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quiromero/Documents/GitHub/SCA-CIDE/requerimientos/adjuntos/ADMIN-APLICATIVO_WEB/"/>
    </mc:Choice>
  </mc:AlternateContent>
  <xr:revisionPtr revIDLastSave="0" documentId="13_ncr:1_{28BCA342-86C5-7645-B6A5-B18E7ADDB3DE}" xr6:coauthVersionLast="47" xr6:coauthVersionMax="47" xr10:uidLastSave="{00000000-0000-0000-0000-000000000000}"/>
  <bookViews>
    <workbookView xWindow="-29880" yWindow="2880" windowWidth="14940" windowHeight="24600" xr2:uid="{00000000-000D-0000-FFFF-FFFF00000000}"/>
  </bookViews>
  <sheets>
    <sheet name="Plantilla de información de 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<sst xmlns="http://schemas.openxmlformats.org/spreadsheetml/2006/main" count="67704" uniqueCount="17001">
  <si>
    <t>Regla</t>
  </si>
  <si>
    <t>Es obligatorio al menos un apellido y un nombre de pila.</t>
  </si>
  <si>
    <t>Una vez configurado, el ID no puede editarse. Confirme la regla de ID antes de establecer un ID.</t>
  </si>
  <si>
    <t>NO cambie la disposición ni el título de la columna de este archivo de plantilla. Si se cambia, se podría producir un error al importarse.</t>
  </si>
  <si>
    <t>Puede añadir personas a un departamento existente. Los nombres de departamento deberán estar separados por /. Por ejemplo, importar personas al Departamento A en Todos los departamentos. Formato: Todos los departamentos/Departamento A.</t>
  </si>
  <si>
    <t>La hora de inicio del periodo de efectividad se utiliza en el Módulo de control de acceso y en el Módulo de hora y asistencia. Formato: aaaa/mm/dd hh:mm:ss.</t>
  </si>
  <si>
    <t>La hora de finalización del periodo de efectividad se utiliza en el Módulo de control de acceso y en el Módulo de hora y asistencia. Formato: aaaa/mm/dd hh:mm:ss.</t>
  </si>
  <si>
    <t>ID</t>
  </si>
  <si>
    <t>Nombre</t>
  </si>
  <si>
    <t>Apellido</t>
  </si>
  <si>
    <t>Departamento</t>
  </si>
  <si>
    <t>Fecha de inicio del periodo efectivo</t>
  </si>
  <si>
    <t>Fecha final del periodo efectivo</t>
  </si>
  <si>
    <t>Fecha de registro</t>
  </si>
  <si>
    <t>Género</t>
  </si>
  <si>
    <t>Correo electrónico</t>
  </si>
  <si>
    <t>Teléfono</t>
  </si>
  <si>
    <t>PIN</t>
  </si>
  <si>
    <t>ANGELA MARCELA ROMERO ARDILA</t>
  </si>
  <si>
    <t>NATALIA SALDAÑA MARTINEZ</t>
  </si>
  <si>
    <t>YURI VANESSA SALAS RODRIGUEZ</t>
  </si>
  <si>
    <t>EVAN ARMANDO QUIÑONES MIRANDA</t>
  </si>
  <si>
    <t>KELLY JOHANA CIRO VALDES</t>
  </si>
  <si>
    <t>YULY MARCELA DIAZ ALCANTAR</t>
  </si>
  <si>
    <t>CAROL ANDREA ALZATE LOPEZ</t>
  </si>
  <si>
    <t>ANDRES JOVANNY LANCHEROS MONTES</t>
  </si>
  <si>
    <t>VIVIANA ANGELICA ARDILA TORRES</t>
  </si>
  <si>
    <t>LUIS ANGEL GUTIERREZ NEIRA</t>
  </si>
  <si>
    <t>DIANA MAYELY PEÑA VILLARREAL</t>
  </si>
  <si>
    <t>MARIA FERNANDA MENDEZ VELANDIA</t>
  </si>
  <si>
    <t>EDUAN FERNANDO SANCHEZ ROJAS</t>
  </si>
  <si>
    <t>SANDRA YAMILE SEGURA RODRIGUEZ</t>
  </si>
  <si>
    <t>LADY ADRIANA CASTRO VELASCO</t>
  </si>
  <si>
    <t>DEISY SORAYA VALDERRAMA SALAMANCA</t>
  </si>
  <si>
    <t>MARTHA JANETH ORTIZ PULIDO</t>
  </si>
  <si>
    <t>MARICEL MORA GUERRERO</t>
  </si>
  <si>
    <t>NICOLLE DAYANA MORALES CARDOZO</t>
  </si>
  <si>
    <t>LEVI SANTIAGO PIRAGAUTA GUATAVITA</t>
  </si>
  <si>
    <t>ANGIE ALEJANDRA HERRERA GARCIA</t>
  </si>
  <si>
    <t>JHON ANTONY DIAZ BELLO</t>
  </si>
  <si>
    <t>YEISON ESTEBAN PEÑA OLIVARES</t>
  </si>
  <si>
    <t>YULIETH ADRIANA CALDERON AMBROSIO</t>
  </si>
  <si>
    <t>SANDRA LORENA RODRIGUEZ FERLA</t>
  </si>
  <si>
    <t>SONIA SIERRA OSPINO</t>
  </si>
  <si>
    <t xml:space="preserve">JUAN PABLO OLAYA </t>
  </si>
  <si>
    <t>LIZETH FERNANDA AREVALO CRIOLLO</t>
  </si>
  <si>
    <t>JOHAN MANUEL LANCHEROS ALFONSO</t>
  </si>
  <si>
    <t>MICKEY STEVEN NUÑEZ SERNA</t>
  </si>
  <si>
    <t>NELSON DAVID SANCHEZ HOYOS</t>
  </si>
  <si>
    <t>NICOL DAYAN VARGAS CAMARGO</t>
  </si>
  <si>
    <t>ASHLEY NICOL ALBORNOZ BEJARANO</t>
  </si>
  <si>
    <t>KAREN JULIETH MARTINEZ VELASCO</t>
  </si>
  <si>
    <t>LINA VANESSA LARIOS OLIVEROS</t>
  </si>
  <si>
    <t>HELEN ROJAS VARGAS</t>
  </si>
  <si>
    <t>LUZ AMPARO GUTIERREZ VARELA</t>
  </si>
  <si>
    <t>ANDREA PAOLA BOCANEGRA RIVAS</t>
  </si>
  <si>
    <t>KEVIN JOSE POTES POTES</t>
  </si>
  <si>
    <t>ANA ELVIRA AVILA SANCHEZ</t>
  </si>
  <si>
    <t>NATALIA MARCELA JARABA ROMERO</t>
  </si>
  <si>
    <t>DAYANA ALEXANDRA FORERO CIFUENTES</t>
  </si>
  <si>
    <t>JEFERSON DAMIAN CORDOBA TOVAR</t>
  </si>
  <si>
    <t>JUAN DAVID ALBARRACIN RIOBO</t>
  </si>
  <si>
    <t>JEIMMY MARCELA RODRIGUEZ LOZANO</t>
  </si>
  <si>
    <t>JORINDER CATERIN PARRA CARO</t>
  </si>
  <si>
    <t>LAURA SOFIA TORRES PINZON</t>
  </si>
  <si>
    <t>OVILENA BRAVO CANTERO</t>
  </si>
  <si>
    <t>SHARON ISABELLA CALDERON VILLAMIZAR</t>
  </si>
  <si>
    <t>DIEGO SNEYDER ARAQUE GALAN</t>
  </si>
  <si>
    <t>JESSICA KATERINE RODRIGUEZ FAJARDO</t>
  </si>
  <si>
    <t>LAURA DANIELA LOPEZ CORREA</t>
  </si>
  <si>
    <t>MARIA CAROLINA RUIZ TORRES</t>
  </si>
  <si>
    <t>YANID AROCA CHICO</t>
  </si>
  <si>
    <t>JHON ALEXANDER VIZCAYA LOZANO</t>
  </si>
  <si>
    <t>ANDRES CAMILO TORRES FUENTES</t>
  </si>
  <si>
    <t>AYEBY CARDOZO RAMIREZ</t>
  </si>
  <si>
    <t>JESSICA ANDREA CRESPO MARENTES</t>
  </si>
  <si>
    <t>KAROL FABIANA PINZON ROJAS</t>
  </si>
  <si>
    <t>LAURA JULIETH GONZALEZ GARZON</t>
  </si>
  <si>
    <t>DIANA ELIZABETH LOPEZ RESTREPO</t>
  </si>
  <si>
    <t>SOLANYI SUAZO RUBIANO</t>
  </si>
  <si>
    <t>ANYERY VANESA OCHOA BAQUERO</t>
  </si>
  <si>
    <t>ANGELA PATRICIA RIVERA TOVAR</t>
  </si>
  <si>
    <t>YVETTE LOREN PALOMO CORTES</t>
  </si>
  <si>
    <t xml:space="preserve">PABLINA PINTO </t>
  </si>
  <si>
    <t>ANA LINDA DIAZ MONTERO</t>
  </si>
  <si>
    <t>SANDRA MILENA SERNA SALAZAR</t>
  </si>
  <si>
    <t>LILIANA PATRICIA CASTRO GARCIA</t>
  </si>
  <si>
    <t>MARTA CECILIA PALACIOS CASTIBLANCO</t>
  </si>
  <si>
    <t>INGRID YURANI CASTAÑO MONROY</t>
  </si>
  <si>
    <t>LAURA VANESSA LOPEZ BARRIOS</t>
  </si>
  <si>
    <t>LINA MARIA ORTIZ BELLO</t>
  </si>
  <si>
    <t>LAURA DANIELA QUINTERO GALLEGO</t>
  </si>
  <si>
    <t>GINA MARCELA CUITIVA ACOSTA</t>
  </si>
  <si>
    <t>GLORIA ESPERANZA YATE ALAPE</t>
  </si>
  <si>
    <t>LUIS FERNANDO CAUSIL URANGO</t>
  </si>
  <si>
    <t>CAMILO FERNANDEZ GOMEZ</t>
  </si>
  <si>
    <t>JHON FREDY BAJONERO CASTAÑEDA</t>
  </si>
  <si>
    <t>RAUL ALEXANDER VARON PINEDA</t>
  </si>
  <si>
    <t>EDWIN HERNANDO HERRERA AGUDELO</t>
  </si>
  <si>
    <t>YESID ALEXANDER LADINO SERNA</t>
  </si>
  <si>
    <t>JHON ERLINGTON PARRA CORTES</t>
  </si>
  <si>
    <t>BRIGGITH VANESSA BERNAL RAMIREZ</t>
  </si>
  <si>
    <t>LAURA VALENTINA CACERES GALLO</t>
  </si>
  <si>
    <t>NATALIA MEDINA CUCHIMBA</t>
  </si>
  <si>
    <t>KAREN VIVIANA GONZALEZ AGUIRRE</t>
  </si>
  <si>
    <t>XIMENA ALEXANDRA VILLAMIL GONZALEZ</t>
  </si>
  <si>
    <t>ANGELA SABOGAL GONZALEZ</t>
  </si>
  <si>
    <t>LAURA TATIANA SARMIENTO PORRAS</t>
  </si>
  <si>
    <t>JULY KARINA HERNANDEZ PALACIO</t>
  </si>
  <si>
    <t>NICOLAY ALEXANDER BEJARANO JIMENEZ</t>
  </si>
  <si>
    <t>LEIDI VALENTINA HERNANDEZ ESPITIA</t>
  </si>
  <si>
    <t>VERONICA ALEJANDRA ANDRADE URIBE</t>
  </si>
  <si>
    <t>JHOFREN JESUS MANCHEGO LOPEZ</t>
  </si>
  <si>
    <t>DIANA MARCELA ZAMUDIO ZAMORA</t>
  </si>
  <si>
    <t>ZHARICK LIZETTE GONZALEZ REYES</t>
  </si>
  <si>
    <t>NATALIA ROMERO VEGA</t>
  </si>
  <si>
    <t>MICHAEL STEVEN HERNANDEZ ARDILA</t>
  </si>
  <si>
    <t>KIMBERLY JOHANA RAMOS CARRILLO</t>
  </si>
  <si>
    <t>ZHARICK DAYANNA DIAZ GALICIA</t>
  </si>
  <si>
    <t>MICHEL KATALINA BORRAY HERNANDEZ</t>
  </si>
  <si>
    <t>MARIA ISABEL MANJARRES AVILES</t>
  </si>
  <si>
    <t>ADRIANA MORENO GAMBA</t>
  </si>
  <si>
    <t>SERGIO ANDRES GUEVARA RAMIREZ</t>
  </si>
  <si>
    <t>MARIA PAULA GONZALEZ CLAVIJO</t>
  </si>
  <si>
    <t>STEFANIA DEL PILAR VARGAS CESPEDES</t>
  </si>
  <si>
    <t>MARIA YULEIDY ROJAS OSORIO</t>
  </si>
  <si>
    <t>BRAYAN STEVEN BAUTISTA SANTACRUZ</t>
  </si>
  <si>
    <t>JOHAN SEBASTIAN RODRIGUEZ LOZANO</t>
  </si>
  <si>
    <t>ANDRES FELIPE BURGOS ARIAS</t>
  </si>
  <si>
    <t>CINDY CAROLINA ACOSTA SALCEDO</t>
  </si>
  <si>
    <t>ROBERTH HERNANDO SUAREZ REYES</t>
  </si>
  <si>
    <t>LIZETH VANESA MENDIETA CARDONA</t>
  </si>
  <si>
    <t>JAIRO ERNESTO GONZALEZ RAMIREZ</t>
  </si>
  <si>
    <t>IVAN DARIO RIZO PEÑA</t>
  </si>
  <si>
    <t>MARYI YULIANA ROA BOLIVAR</t>
  </si>
  <si>
    <t>JOSE SEBASTIAN PARRAGA CARRILLO</t>
  </si>
  <si>
    <t>ERICK ALEXANDER DIAZ BAUTISTA</t>
  </si>
  <si>
    <t>LAURA VANESSA ALVAREZ HERNANDEZ</t>
  </si>
  <si>
    <t>JORGE ANDRES GAITAN PEREIRA</t>
  </si>
  <si>
    <t>MARIA FERNANDA BOTERO HERNANDEZ</t>
  </si>
  <si>
    <t>NICOLAS ESTEBAN SANCHEZ MENDOZA</t>
  </si>
  <si>
    <t>JUAN CARLOS GUZMAN VARGAS</t>
  </si>
  <si>
    <t>MAIRA ALEJANDRA MILLAN CESPEDES</t>
  </si>
  <si>
    <t>CRISTIAN FELIPE RIAÑO HOLGUIN</t>
  </si>
  <si>
    <t>HENRY SAMUEL GARCIA BUENO</t>
  </si>
  <si>
    <t>NICOL DANIELA SIERRA RIAÑO</t>
  </si>
  <si>
    <t>KEVIN DUVAN PACHECO PARRA</t>
  </si>
  <si>
    <t>YENNI ALEJANDRA LEAL LOZANO</t>
  </si>
  <si>
    <t>ANDRES CAMILO CASTRO VILLANI</t>
  </si>
  <si>
    <t>LAINETH CAMILA CERVANTES CARDENAS</t>
  </si>
  <si>
    <t>CHARLY STIVEN ARIAS VELEZ</t>
  </si>
  <si>
    <t>JOHAN DAVID HOLGUIN TRUJILLO</t>
  </si>
  <si>
    <t>HAROLD ANDRES PRADO OSPINA</t>
  </si>
  <si>
    <t>JOSHUA ANDREY MENDEZ ACUÑA</t>
  </si>
  <si>
    <t>BAYRON DANIEL HERNANDEZ GOMEZ</t>
  </si>
  <si>
    <t>DIEGO ALEJANDRO GONZALEZ PEREZ</t>
  </si>
  <si>
    <t>JOHAN LEONARDO TAPIERO JIMENEZ</t>
  </si>
  <si>
    <t>MAIKOL DIXSON BUITRAGO WILCHES</t>
  </si>
  <si>
    <t>JOSE SANTIAGO LONDOÑO MARTHA</t>
  </si>
  <si>
    <t>JERSON ALEJANDRO SARMIENTO CAPERA</t>
  </si>
  <si>
    <t>JOHAN STIVEN GRANADA VILLANUEVA</t>
  </si>
  <si>
    <t>JUAN ESTEBAN ROZO PEÑALOZA</t>
  </si>
  <si>
    <t>RONALD AYALA ESPITIA</t>
  </si>
  <si>
    <t>MAYRA JULIANA SANTOS NIÑO</t>
  </si>
  <si>
    <t>JUAN ESTEBAN GUERRERO NIÑO</t>
  </si>
  <si>
    <t>JOHAN STIF VALERO RICAURTE</t>
  </si>
  <si>
    <t>LUIS FERNANDO PALENCIA PAEZ</t>
  </si>
  <si>
    <t>JUAN DAVID DIAZ CARVAJALINO</t>
  </si>
  <si>
    <t>JORGE ESTIVEN GUERRERO AGUILAR</t>
  </si>
  <si>
    <t>JULIO ENRIQUE QUINTERO RODRIGUEZ</t>
  </si>
  <si>
    <t>DANIELA DUARTE MENDEZ</t>
  </si>
  <si>
    <t>CRISTIAN ALEXANDER CAMACHO PIRA</t>
  </si>
  <si>
    <t>INGRITH VANESSA ARCOS MORENO</t>
  </si>
  <si>
    <t>DAVID SANTIAGO MEDINA GARZON</t>
  </si>
  <si>
    <t>YADIR ORLANDO REYES RAMIREZ</t>
  </si>
  <si>
    <t>JULIAN FELIPE MUNEVAR RAIGOZA</t>
  </si>
  <si>
    <t>KAREN JULIETH URREA URREA</t>
  </si>
  <si>
    <t>LIZETH NAYIBE RODRIGUEZ CORTES</t>
  </si>
  <si>
    <t>JHONATAN DAVID MILLAN TELLEZ</t>
  </si>
  <si>
    <t>LAURA JIMENA MORENO CORREA</t>
  </si>
  <si>
    <t>ANDRES FELIPE UMBARILA GONZALEZ</t>
  </si>
  <si>
    <t>LAURA VALENTINA CALDERON SUAREZ</t>
  </si>
  <si>
    <t>DAYRON JAVIER GUAMAN PAEZ</t>
  </si>
  <si>
    <t>YENNY ALEJANDRA MENDOZA SANTANA</t>
  </si>
  <si>
    <t>CAROLAN LIZETH PALACIOS RINCON</t>
  </si>
  <si>
    <t>IVONNE YAMILETH PEÑA CASTRO</t>
  </si>
  <si>
    <t>JOSEPH SEBASTIAN CASTELLANOS RODRIGUEZ</t>
  </si>
  <si>
    <t>KERENN SKINNER GUZMAN</t>
  </si>
  <si>
    <t>LISETH YOHANA MORA SOPO</t>
  </si>
  <si>
    <t>CAMILO ALBERTO RIVERA RODRIGUEZ</t>
  </si>
  <si>
    <t>BRAYAN FELIPE LEON SANCHEZ</t>
  </si>
  <si>
    <t>ANDREY DAVID SANCHEZ BARRETO</t>
  </si>
  <si>
    <t>LUISA FERNANDA RODRIGUEZ SALAMANCA</t>
  </si>
  <si>
    <t>KEVIN STEVEN SANCHEZ HERNANDEZ</t>
  </si>
  <si>
    <t>FELIPE FLOREZ CALONGE</t>
  </si>
  <si>
    <t>JULIAN ESTEBAN BENAVIDES VANEGAS</t>
  </si>
  <si>
    <t>LUZ MARIANA MARTINEZ TORRES</t>
  </si>
  <si>
    <t>NELSON JAVIER BARRIOS SUAREZ</t>
  </si>
  <si>
    <t>BRAYAN ESTIVEN ROJAS ZUÑIGA</t>
  </si>
  <si>
    <t>CRISTIAN MANUEL MOJICA GIRON</t>
  </si>
  <si>
    <t>NICOL DALLANA ROA GOMEZ</t>
  </si>
  <si>
    <t>JOSE GREGORIO VANEGAS MARTINEZ</t>
  </si>
  <si>
    <t>JUAN GUILLERMO CASTIBLANCO GUILLEN</t>
  </si>
  <si>
    <t>YERSON ESTIBEN MARTINEZ MENDOZA</t>
  </si>
  <si>
    <t>DIDIER ALEJANDRO RODRIGUEZ CIFUENTES</t>
  </si>
  <si>
    <t>ROOGER SANCHEZ PARRA</t>
  </si>
  <si>
    <t>MIGUEL ANGEL PACHON CORTES</t>
  </si>
  <si>
    <t>IVONNE LICETH ROMERO VILLARRAGA</t>
  </si>
  <si>
    <t>NICOLAS GOMEZ RANGEL</t>
  </si>
  <si>
    <t>ANDERSON MATEO GUACANEME RAMIREZ</t>
  </si>
  <si>
    <t>MIGUEL ANGEL VELASCO BOHORQUEZ</t>
  </si>
  <si>
    <t>YERELYN JOHANA PARRA GUARIN</t>
  </si>
  <si>
    <t>YENNI SOFIA JUEZ MILLARES</t>
  </si>
  <si>
    <t>CRISTIAN DANIEL CAMINOS PINILLOS</t>
  </si>
  <si>
    <t>VALERIA CARDOZO BALLEN</t>
  </si>
  <si>
    <t>BRAYAN FELIPE HERRERA RUIZ</t>
  </si>
  <si>
    <t>ALEJANDRO IBAÑEZ GONZALEZ</t>
  </si>
  <si>
    <t>JUAN PABLO CEPEDA ALVARAN</t>
  </si>
  <si>
    <t>NICOLAS HERNANDEZ MENDOZA</t>
  </si>
  <si>
    <t>JOSE ALEJANDRO MENDEZ GUTIERREZ</t>
  </si>
  <si>
    <t>ANGEL AMAURY CORTES CASTRO</t>
  </si>
  <si>
    <t>TATIANA LUCIA ARCHILA BLANCO</t>
  </si>
  <si>
    <t>SHIRLEY DAYANA GIL FARIAS</t>
  </si>
  <si>
    <t>JHOANNY ALEJANDRO CUPER SERRATO</t>
  </si>
  <si>
    <t>RODRIGO ANDRES OYOLA USECHE</t>
  </si>
  <si>
    <t>TANIA CAROLINA GARCIA QUIROZ</t>
  </si>
  <si>
    <t>ANA SIRLEI OYUELA SILVA</t>
  </si>
  <si>
    <t>ELIANA BENJUMEA LOPEZ</t>
  </si>
  <si>
    <t>SEBASTIAN PRIETO RODRIGUEZ</t>
  </si>
  <si>
    <t>DIANA PAOLA CHICUASUQUE MARIÑO</t>
  </si>
  <si>
    <t>MONICA LISETH MORENO MOTATO</t>
  </si>
  <si>
    <t>DILAN SANTIAGO CAMARGO PACHON</t>
  </si>
  <si>
    <t>HELEN ESTEFANIA CASTRO GOMEZ</t>
  </si>
  <si>
    <t>JHONATAN STIVEN PERALTA DONOSO</t>
  </si>
  <si>
    <t>KAREN TATIANA DIAZ AGUIRRE</t>
  </si>
  <si>
    <t>CLARA INES CHAVES PEÑALOSA</t>
  </si>
  <si>
    <t>DANIELA STEPHANIE HEREDIA SANCHEZ</t>
  </si>
  <si>
    <t>OSCAR DANIEL RUIZ NIÑO</t>
  </si>
  <si>
    <t>ANGIE KATHERINE ARDILA PARDO</t>
  </si>
  <si>
    <t>LAURA VALENTINA PICO TAUTIVA</t>
  </si>
  <si>
    <t>HAROLD ALEXIS GAMEZ GONZALEZ</t>
  </si>
  <si>
    <t>ADRIANA LUCIA ROA AVELLANEDA</t>
  </si>
  <si>
    <t>JUAN ANDRES GALVIS RAMIREZ</t>
  </si>
  <si>
    <t>KELLYN JOHANNA NARVAEZ VILLEGAS</t>
  </si>
  <si>
    <t>VIANCA SILVANA GOMEZ MANTILLA</t>
  </si>
  <si>
    <t>MINDREY YURANY RODRIGUEZ RUIZ</t>
  </si>
  <si>
    <t>YURANY SANCHEZ RAMOS</t>
  </si>
  <si>
    <t xml:space="preserve">DAYANA GALLEGO </t>
  </si>
  <si>
    <t>NICOLL SAMANTHA BELLO ARAGON</t>
  </si>
  <si>
    <t>JULIANA SAIRED CAPERA PARRA</t>
  </si>
  <si>
    <t>LUZ ANGELA CRISTANCHO CERINZA</t>
  </si>
  <si>
    <t>CINDY TATIANA ZAMUDIO ORTEGA</t>
  </si>
  <si>
    <t>ALISSON NICOLL AREVALO TRIANA</t>
  </si>
  <si>
    <t>MARIA JOSE MARTINEZ VELEZ</t>
  </si>
  <si>
    <t>DIEGO ALEJANDRO PULIDO COMBITA</t>
  </si>
  <si>
    <t>KAREN SOFIA ARIZA REAL</t>
  </si>
  <si>
    <t>MAIBETH GUADALUPE COGUA CELY</t>
  </si>
  <si>
    <t>NICOLAS DAVID PENAGOS RODRIGUEZ</t>
  </si>
  <si>
    <t>MIGUEL ANGEL GONZALEZ PINZON</t>
  </si>
  <si>
    <t>MARIA ISABEL TORRALBA ARIZA</t>
  </si>
  <si>
    <t>RUBIELA GONZALEZ GONZALEZ</t>
  </si>
  <si>
    <t>LILIANA PATRICIA MATTOS BALLESTEROS</t>
  </si>
  <si>
    <t>LAURA JULIANA MARQUEZ ALARCON</t>
  </si>
  <si>
    <t>RAFAEL FRANCISCO ACUÑA TILAGUY</t>
  </si>
  <si>
    <t>JHON ALEJANDRO ARIAS WILCHES</t>
  </si>
  <si>
    <t>JONATHAN MONTEALEGRE CALDERON</t>
  </si>
  <si>
    <t>LUISA FERNANDA VILLADA CASTRO</t>
  </si>
  <si>
    <t>FREDDY ALEXANDER REYES GARAVIZ</t>
  </si>
  <si>
    <t>CLAUDIA MAGNOLIA PUELLO OSORIO</t>
  </si>
  <si>
    <t>JULIAN DAVID JIMENEZ GONZALEZ</t>
  </si>
  <si>
    <t>LIZETH GERALDINE CONTRERAS DOMINGUEZ</t>
  </si>
  <si>
    <t>MIGUEL ANGEL BARROS TORRES</t>
  </si>
  <si>
    <t>THANNI LISSETTE MORENO RAMIREZ</t>
  </si>
  <si>
    <t>SIMON DANIEL FELIPE FALLA BRICEÑO</t>
  </si>
  <si>
    <t>JULIAN ENRIQUE TORRES YACUE</t>
  </si>
  <si>
    <t>EDIER ALBERTO BARRERA FRANCO</t>
  </si>
  <si>
    <t>ALEXANDER VIAFARA HURTADO</t>
  </si>
  <si>
    <t>JUAN ESTEBAN DAVID CANO</t>
  </si>
  <si>
    <t>ARIEL RICARDO PALMA MONTOYA</t>
  </si>
  <si>
    <t>LEIDY JOHANNA CUERVO MURILLO</t>
  </si>
  <si>
    <t>JAVIER LIBARDO PRECIADO CHAVES</t>
  </si>
  <si>
    <t>JULIETH ALEJANDRA UBIDIA BURBANO</t>
  </si>
  <si>
    <t>DAYANA RIVERA GARCIA</t>
  </si>
  <si>
    <t>ZAIRA ALEJANDRA SANCHEZ CORREA</t>
  </si>
  <si>
    <t>ANA MARIA DURAN GONZALEZ</t>
  </si>
  <si>
    <t>PAOLA MILENA OBYRNE ARNEDO</t>
  </si>
  <si>
    <t>ANDREA PAOLA GUTIERREZ MONROY</t>
  </si>
  <si>
    <t>OMAR ALBERTO JOJOA JOJOA</t>
  </si>
  <si>
    <t>LUZ MARCELA RUIZ VELANDIA</t>
  </si>
  <si>
    <t>FABIAN ANDRES BAUTISTA LOPEZ</t>
  </si>
  <si>
    <t>LUNA SOFIA DIAZ ALVAREZ</t>
  </si>
  <si>
    <t>LAURA MARCELA ROBLES JIMENEZ</t>
  </si>
  <si>
    <t>YENSI VIVIANA GONZALEZ GUAVITA</t>
  </si>
  <si>
    <t xml:space="preserve">MICHEL NATALIA MURILLO </t>
  </si>
  <si>
    <t>MARIA RUFINA GUAVITA MORA</t>
  </si>
  <si>
    <t>YANETH JIMENEZ BOHORQUEZ</t>
  </si>
  <si>
    <t>MARTHA PATRICIA INDABURO GOMEZ</t>
  </si>
  <si>
    <t>CLAUDIA PATRICIA MEJIA OROZCO</t>
  </si>
  <si>
    <t>JENNY MARLEN ROJAS ROZO</t>
  </si>
  <si>
    <t>ERLY YOHANA LEZAMA RODRIGUEZ</t>
  </si>
  <si>
    <t>ANGELA MARIA PEREZ BERNAL</t>
  </si>
  <si>
    <t>NICOLLE DAYANA SARMIENTO RINCON</t>
  </si>
  <si>
    <t>HASBLEIDY JOHANNA FLOREZ LARGO</t>
  </si>
  <si>
    <t>LAURA DANIELA PEREA GARCIA</t>
  </si>
  <si>
    <t>PAULA MARIANA LUGO VILLANUEVA</t>
  </si>
  <si>
    <t>LUISA FERNANDA GOMEZ VAQUIRO</t>
  </si>
  <si>
    <t>ELIZABETH TARIRA ALEGRIA</t>
  </si>
  <si>
    <t>KAREN TATIANA GONZALEZ MULCUE</t>
  </si>
  <si>
    <t>KAREN LIZETH MORENO ACERO</t>
  </si>
  <si>
    <t>ANDREA ESTEFANIA MORERA GARCIA</t>
  </si>
  <si>
    <t>JENNY ALEJANDRA RODRIGUEZ CORTES</t>
  </si>
  <si>
    <t xml:space="preserve">VANESSA MORENO </t>
  </si>
  <si>
    <t>LUZ ANGELA OCHOA GOMEZ</t>
  </si>
  <si>
    <t>SINDY PAOLA RODRIGUEZ RODRIGUEZ</t>
  </si>
  <si>
    <t>MARIA FERNANDA SALCEDO REY</t>
  </si>
  <si>
    <t>YESSICA NATHALIA BLANCO RODRIGUEZ</t>
  </si>
  <si>
    <t>SHIRLY DAYANNA ZAPATA PRADA</t>
  </si>
  <si>
    <t>KAREN BRILLITH LAZARO ARIZA</t>
  </si>
  <si>
    <t>CAROL NICOLL URREGO DUEÑAS</t>
  </si>
  <si>
    <t>KAROL NATALIA AZUERO GIL</t>
  </si>
  <si>
    <t>ERIKA KATHERINE MUÑOZ RAMIREZ</t>
  </si>
  <si>
    <t>NIDIA GISELLA RAMIREZ ROZO</t>
  </si>
  <si>
    <t>LEIDY SOLANYI CIFUENTES PERDOMO</t>
  </si>
  <si>
    <t>CANDRY ACOSTA CAAMAÑO</t>
  </si>
  <si>
    <t>ANGELA CATALINA ORDOÑEZ MARTINEZ</t>
  </si>
  <si>
    <t>NATALIA DELGADO MUNAR</t>
  </si>
  <si>
    <t>LEIDY DANIELA BARACALDO GUZMAN</t>
  </si>
  <si>
    <t>LAURA NATALIA OSMA OSMA</t>
  </si>
  <si>
    <t>TANIA SHIRLEY RESTREPO CRUZ</t>
  </si>
  <si>
    <t>MARIANA FERNANDEZ SUAREZ</t>
  </si>
  <si>
    <t>SHIRLEY PATRICIA NIETO TARAZONA</t>
  </si>
  <si>
    <t>INGRID YINETH ORDOÑEZ OTAVO</t>
  </si>
  <si>
    <t>LINA MARCELA GALINDO ORTIZ</t>
  </si>
  <si>
    <t>JERLI MARYOLI RONDON CALDERON</t>
  </si>
  <si>
    <t>ALICIA ESPEJO HERRERA</t>
  </si>
  <si>
    <t>KATHERIN VANESSA GARZON SALAZAR</t>
  </si>
  <si>
    <t>MARIA PAULA GUARIN AVENDAÑO</t>
  </si>
  <si>
    <t>NATALIA JOHANA GUACHE FERREIRA</t>
  </si>
  <si>
    <t>GELEN MICHEL MORENO SANABRIA</t>
  </si>
  <si>
    <t>DANIELA FLOREZ AVILA</t>
  </si>
  <si>
    <t>ISABELLA PAEZ SALDAÑA</t>
  </si>
  <si>
    <t>KAREN STEPHANY PEREZ SALCEDO</t>
  </si>
  <si>
    <t>LAURA KATHERIN MUÑOZ PUENTES</t>
  </si>
  <si>
    <t>LEIDY TATIANA TORRES TORRES</t>
  </si>
  <si>
    <t>CINDY MARCELA ALVAREZ QUINTERO</t>
  </si>
  <si>
    <t>YURY HASBLEIDY SABOGAL PINZON</t>
  </si>
  <si>
    <t>PAULA GERALDINE LEON BUSTOS</t>
  </si>
  <si>
    <t>YIZEL KARINA PACHON TENORIO</t>
  </si>
  <si>
    <t>ALBA LUCIA RIVERA BARRETO</t>
  </si>
  <si>
    <t>LUZ MARY SANCHEZ BOHORQUEZ</t>
  </si>
  <si>
    <t>EDY JOHANA CARVAJALINO CARVAJALINO</t>
  </si>
  <si>
    <t>MAITE YISETH ARAUJO DIAZ</t>
  </si>
  <si>
    <t>LEIDY MILENA CAMPOS CAMACHO</t>
  </si>
  <si>
    <t>KELLY JOHANA BERMUDEZ CALLE</t>
  </si>
  <si>
    <t>KEIDY YIBETH MONTIEL PRADA</t>
  </si>
  <si>
    <t>TATIANA SOTO GIL</t>
  </si>
  <si>
    <t>KATHERINE GOMEZ CAMACHO</t>
  </si>
  <si>
    <t>ANDREA DEL PILAR PULIDO MEDINA</t>
  </si>
  <si>
    <t>YANETH LUGO CARO</t>
  </si>
  <si>
    <t>INES ANDREA FERRO BAQUERO</t>
  </si>
  <si>
    <t>JAMES ROBINSON RODRIGUEZ ROMERO</t>
  </si>
  <si>
    <t>LIZETH SOFIA IBAGON RIVERA</t>
  </si>
  <si>
    <t>KAREN YULIETH ARIZA CESPEDES</t>
  </si>
  <si>
    <t>DIANA CAMILA LOPEZ RAMIREZ</t>
  </si>
  <si>
    <t>LAURA DANIELA RODRIGUEZ RODRIGUEZ</t>
  </si>
  <si>
    <t>YAIRI YINETH LATORRE ROMERO</t>
  </si>
  <si>
    <t>MARIA CAMILA CUERVO VANEGAS</t>
  </si>
  <si>
    <t>JHON FREDY RINCON RODRIGUEZ</t>
  </si>
  <si>
    <t>LAURA VALENTINA ORTIZ GARCIA</t>
  </si>
  <si>
    <t>LORENA ANDREA RUIZ MELO</t>
  </si>
  <si>
    <t>IBSLY LOURENT BEJARANO GUZMAN</t>
  </si>
  <si>
    <t>LUNA ARGENIS ZONA CRUZ</t>
  </si>
  <si>
    <t>JASBLEIDY PINZON CASTAÑO</t>
  </si>
  <si>
    <t>LAURA ALEXANDRA PAEZ CORONADO</t>
  </si>
  <si>
    <t>JEIMY LORENA ALDANA CERVERA</t>
  </si>
  <si>
    <t>YECENIA CARVAJAL IDARRAGA</t>
  </si>
  <si>
    <t>HEIDY MARYURY LEGUIZAMON LOPEZ</t>
  </si>
  <si>
    <t>YULIETH FERNANDA RUIZ ARDILA</t>
  </si>
  <si>
    <t>NUVILA ROSDEY PINILLA VELANDIA</t>
  </si>
  <si>
    <t>LEIDY PAOLA TORRES TOVAR</t>
  </si>
  <si>
    <t>JUAN ESTEBAN VILLAMIL SUESCA</t>
  </si>
  <si>
    <t>NABI JAIR SOTELO GAMBA</t>
  </si>
  <si>
    <t>BRAYAN ORLANDO BOJACA CESPEDES</t>
  </si>
  <si>
    <t>JEAN CARLOS RODRIGUEZ MOLANO</t>
  </si>
  <si>
    <t>JHONATAN RUBIANO BOTERO</t>
  </si>
  <si>
    <t>CRISTIAN FELIPE SIERRA ROMERO</t>
  </si>
  <si>
    <t>CHARON CAMILA QUITIAN BORRAEZ</t>
  </si>
  <si>
    <t>SERGIO DAVID LADINO GONZALEZ</t>
  </si>
  <si>
    <t>ANGIE LORENA PEREZ LOZADA</t>
  </si>
  <si>
    <t>MIGUEL MATEO ORTIZ TORRES</t>
  </si>
  <si>
    <t>GINETH ALEXANDRA CARDONA ACOSTA</t>
  </si>
  <si>
    <t>GABRIEL STYBEN ACEVEDO CORTES</t>
  </si>
  <si>
    <t>DAYANNA VALENTINA GOMEZ ALZATE</t>
  </si>
  <si>
    <t>KEVIN MATEO MOSQUERA GUANTIVA</t>
  </si>
  <si>
    <t>JOHAN SEBASTIAN ORTIZ VEGA</t>
  </si>
  <si>
    <t>THALIA YUDALI GUERRERO CLAVIJO</t>
  </si>
  <si>
    <t>ANDRES SANTIAGO CACERES RAMOS</t>
  </si>
  <si>
    <t>ANGEL DAVID GUAUTA AGUDELO</t>
  </si>
  <si>
    <t>SERGIO ALEJANDRO GONZALEZ GARZON</t>
  </si>
  <si>
    <t>KEVIN ALEJANDRO RIVAS JACOBO</t>
  </si>
  <si>
    <t>CRISTIAN CAMILO SANDOVAL PEREZ</t>
  </si>
  <si>
    <t>JOHAN STIVEN FUENTES SANCHEZ</t>
  </si>
  <si>
    <t>ALVARO JAVIER RUIZ CALDERA</t>
  </si>
  <si>
    <t>DUVAN FELIPE MUETE ALAYON</t>
  </si>
  <si>
    <t>LISETH MARIANA VASQUEZ GARCIA</t>
  </si>
  <si>
    <t>CRISTIAN STEVEN VERGARA SONZA</t>
  </si>
  <si>
    <t>JOSE SEBASTIAN GUTIERREZ RODRIGUEZ</t>
  </si>
  <si>
    <t>JUAN DAVID JIMENEZ CASTIBLANCO</t>
  </si>
  <si>
    <t>JUAN FELIPE RODRIGUEZ ROA</t>
  </si>
  <si>
    <t>KATHERIN YINETH SIERRA ROMERO</t>
  </si>
  <si>
    <t>PAULA ALEJANDRA ESCOBAR NUÑEZ</t>
  </si>
  <si>
    <t>JUAN DAVID MOSCOSO TELLEZ</t>
  </si>
  <si>
    <t>CARLA LEANDRA ACHURY BARRETO</t>
  </si>
  <si>
    <t>CRISTIAN ALFREDO CARREÑO SANTISTEBAN</t>
  </si>
  <si>
    <t>JAIRO LUIS MACIAS RODRIGUEZ</t>
  </si>
  <si>
    <t>SERGIO ALEJANDRO SANCHEZ PORTES</t>
  </si>
  <si>
    <t>ANGELLY JULIANA FONSECA SANCHEZ</t>
  </si>
  <si>
    <t>LUISA FERNANDA ARDILA AGUILAR</t>
  </si>
  <si>
    <t>JUAN SEBASTIAN PINEDA PRIETO</t>
  </si>
  <si>
    <t>GINA MARITZA IBARRA ORTIZ</t>
  </si>
  <si>
    <t>KEVIN ANDRES SANCHEZ QUINTERO</t>
  </si>
  <si>
    <t>CARLOS ALBERTO LEAL RODRIGUEZ</t>
  </si>
  <si>
    <t>VICTOR ANDRES HEREDIA CASTIBLANCO</t>
  </si>
  <si>
    <t>LAURA VANESSA ROBLES GIL</t>
  </si>
  <si>
    <t>LINA MARITZA ROCHA MAYORGA</t>
  </si>
  <si>
    <t>DORANCY DAYANA SILVA URUEÑA</t>
  </si>
  <si>
    <t>MARIA TATIANA SILVA HERRERA</t>
  </si>
  <si>
    <t>RAFAEL RODRIGUEZ FONSECA</t>
  </si>
  <si>
    <t>JOSE GABRIEL GONZALEZ VILLANUEVA</t>
  </si>
  <si>
    <t>NICOLAS MATEO PRIETO JIMENEZ</t>
  </si>
  <si>
    <t>HELMUT ENRIQUE ROMERO RAMIREZ</t>
  </si>
  <si>
    <t>CRISTIAN ALEJANDRO JIMENEZ MORA</t>
  </si>
  <si>
    <t>JUAN PABLO PEÑALOZA ALEJO</t>
  </si>
  <si>
    <t>JAIDER LEONARDO BARRERA CHACON</t>
  </si>
  <si>
    <t>JOHAN SANTIAGO PINZON PORTUGUEZ</t>
  </si>
  <si>
    <t>DIEGO FERNANDO CAMINO RODRIGUEZ</t>
  </si>
  <si>
    <t>JUAN PABLO BARRAGAN CORONADO</t>
  </si>
  <si>
    <t>LAURA ALEJANDRA ALDANA MENDOZA</t>
  </si>
  <si>
    <t>JORGE LUIS MARTINEZ PINTO</t>
  </si>
  <si>
    <t>SANTIAGO STEVEN LOPEZ SANABRIA</t>
  </si>
  <si>
    <t>NIKOLAS SAMUEL VARGAS CASTILLO</t>
  </si>
  <si>
    <t>BRAYAN ESTIVEN GODOY HOMEZ</t>
  </si>
  <si>
    <t>AYLEN VANESSA GARCIA CORDOBA</t>
  </si>
  <si>
    <t>NASLY DAYANA RAMOS SUAREZ</t>
  </si>
  <si>
    <t>MARCO YESID YEPES CARDENAS</t>
  </si>
  <si>
    <t>JOHAN DANIEL MORENO CLAVIJO</t>
  </si>
  <si>
    <t>KEVIN DANIEL GOMEZ CUBILLOS</t>
  </si>
  <si>
    <t>ALESS EMMANUEL BOGOTA CABALLERO</t>
  </si>
  <si>
    <t>MIGUEL ANGEL ZAMORA GUERRA</t>
  </si>
  <si>
    <t>HECTOR MANUEL ESTUPIÑAN ESCOBAR</t>
  </si>
  <si>
    <t>NATALIA ANDREA BARRERA GODOY</t>
  </si>
  <si>
    <t>HASLY DAYANN LADINO BEDOYA</t>
  </si>
  <si>
    <t>MARGELIS MILET ZAMBRANO RODRIGUEZ</t>
  </si>
  <si>
    <t>KELLY DEL ROSARIO BOWIE CONSUEGRA</t>
  </si>
  <si>
    <t>EDUAR HERNAN GOMEZ MARTINEZ</t>
  </si>
  <si>
    <t>LIZBETH YADIRA GOMEZ SANCHEZ</t>
  </si>
  <si>
    <t>SIRLEY TATIANA RIOS LOPEZ</t>
  </si>
  <si>
    <t>JULIETH JOHANNA MELO SALAZAR</t>
  </si>
  <si>
    <t>JEAN CARLOS HERNANDEZ GONZALEZ</t>
  </si>
  <si>
    <t>INGRID YANITH ARRIETA OQUENDO</t>
  </si>
  <si>
    <t>SANTIAGO FERNANDO RODRIGUEZ GAITAN</t>
  </si>
  <si>
    <t>CARLOS AUGUSTO JAIMES BONILLA</t>
  </si>
  <si>
    <t>BRAYAN STIVEN ORTIZ ORTIZ</t>
  </si>
  <si>
    <t>KELLY JOHANA RAMIREZ INVACHI</t>
  </si>
  <si>
    <t>LINDA KATERINE MENDEZ GUTIERREZ</t>
  </si>
  <si>
    <t>GABRIEL JHAIR MARTINEZ MANRIQUE</t>
  </si>
  <si>
    <t>VALERIE RODRIGUEZ SILVESTRE</t>
  </si>
  <si>
    <t>BRIYITH VANESA RIVERA CAICEDO</t>
  </si>
  <si>
    <t>DANIEL SANTIAGO GUARNIZO NEIRA</t>
  </si>
  <si>
    <t>DIRAMA JICED CARRILLO MONTIEL</t>
  </si>
  <si>
    <t>LADY NATALIA ROZO SANABRIA</t>
  </si>
  <si>
    <t>MACYURI PATRICIA AMAYA CORTES</t>
  </si>
  <si>
    <t>MARIA PAULA CHICA CELIS</t>
  </si>
  <si>
    <t>ANGELY TATIANA OCAMPO GUERRERO</t>
  </si>
  <si>
    <t>NICOLL GIOVANNA VELANDIA RODRIGUEZ</t>
  </si>
  <si>
    <t>JERRY STIVEN PARDO RUIZ</t>
  </si>
  <si>
    <t>PAULA YULIANA CASTILLO RODRIGUEZ</t>
  </si>
  <si>
    <t>MARIO ALEJANDRO ECHEVERRY GUZMAN</t>
  </si>
  <si>
    <t>JUAN ESTEBAN TORO SUAREZ</t>
  </si>
  <si>
    <t>MARIA FERNANDA CASTILLO VARGAS</t>
  </si>
  <si>
    <t>TOMAS SANTIAGO VILLANUEVA POVEDA</t>
  </si>
  <si>
    <t>JUAN SEBASTIAN POVEDA RUGE</t>
  </si>
  <si>
    <t>DAVID ANDRES CARABALI VALENCIA</t>
  </si>
  <si>
    <t>EVELYN XIMENA SASTRE PINEDA</t>
  </si>
  <si>
    <t>MARIA JOSE AVENDAÑO BELLO</t>
  </si>
  <si>
    <t>MARY DEL MAR TOVAR GUTIERREZ</t>
  </si>
  <si>
    <t>SHARIK DANIELA FORERO BERNAL</t>
  </si>
  <si>
    <t>PAULA ANDREA GARCIA BONILLA</t>
  </si>
  <si>
    <t>YULIETH KAMILA FORERO SANCHEZ</t>
  </si>
  <si>
    <t>KAREN DAYANA OSMA RODRIGUEZ</t>
  </si>
  <si>
    <t>MARIAN NICOLL SAAVEDRA CABRERA</t>
  </si>
  <si>
    <t>JUAN PABLO CASTAÑEDA QUINTERO</t>
  </si>
  <si>
    <t>JHOSSUA LOSADA CARMONA</t>
  </si>
  <si>
    <t>ANGEL DAVID JIMENEZ CORTES</t>
  </si>
  <si>
    <t>MARY EMILY JIMENEZ CORTES</t>
  </si>
  <si>
    <t>YUDI CATALINA ADARME GUZMAN</t>
  </si>
  <si>
    <t>BRAYAN ESTIVEN CARDENAS VILLA</t>
  </si>
  <si>
    <t>JOHAN STIVEN SANDOVAL GUERRERO</t>
  </si>
  <si>
    <t>CRISTIAN STEVEN LARA VANEGAS</t>
  </si>
  <si>
    <t>TANIA PIEDRAHITA RODRIGUEZ</t>
  </si>
  <si>
    <t>TAMARA PIEDRAHITA RODRIGUEZ</t>
  </si>
  <si>
    <t>LAURA SOFIA SANTAMARIA GUERRERO</t>
  </si>
  <si>
    <t>KAREN SOFIA CIFUENTES CIFUENTES</t>
  </si>
  <si>
    <t>JUAN DIEGO MEZA MEZA</t>
  </si>
  <si>
    <t>CAMILO ANDRES BELEÑO CASTILLO</t>
  </si>
  <si>
    <t>CARLOS EDUARDO ROMERO FAJARDO</t>
  </si>
  <si>
    <t>VALENTINA BARRAGAN PINZON</t>
  </si>
  <si>
    <t>KIMBERLY PAOLA CORTES HENRIQUEZ</t>
  </si>
  <si>
    <t>MARIA FERNANDA HERNANDEZ CUESTA</t>
  </si>
  <si>
    <t>JHORDANN KEES HERNANDEZ RODAS</t>
  </si>
  <si>
    <t>ANYELO FRANCISCO PARDO CASTIBLANCO</t>
  </si>
  <si>
    <t>WENDY LORENA CLAVIJO RODRIGUEZ</t>
  </si>
  <si>
    <t>JOHAN DANIEL ROBAYO DIAZ</t>
  </si>
  <si>
    <t>ALISSON DANIELA PEÑA LASSO</t>
  </si>
  <si>
    <t>BRAYANT DANIEL ROJAS SANDOVAL</t>
  </si>
  <si>
    <t>PAULA VIVIANA ZAPATA AVENDAÑO</t>
  </si>
  <si>
    <t>LUISA FERNANDA CAICEDO GONZALEZ</t>
  </si>
  <si>
    <t>JARY VALENTINA MAYORGA MARIN</t>
  </si>
  <si>
    <t>JOSE ALEJANDRO LAGUNA CORTES</t>
  </si>
  <si>
    <t>RUBI ALEJANDRA TORRES ARROYO</t>
  </si>
  <si>
    <t>DANNA SARAY MALDONADO SALAZAR</t>
  </si>
  <si>
    <t>MIGUELANGEL CERVERA GUZMAN</t>
  </si>
  <si>
    <t>LAURA XIMENA GARCIA ACERO</t>
  </si>
  <si>
    <t>SAMUEL CONTRERAS BASTO</t>
  </si>
  <si>
    <t>KATALINA GUIZA VANEGAS</t>
  </si>
  <si>
    <t>SEBASTIAN CAMILO LONDOÑO LEON</t>
  </si>
  <si>
    <t>DANIA CATALINA MAHECHA PRIETO</t>
  </si>
  <si>
    <t>LINDA TATIANA GARZON PEREZ</t>
  </si>
  <si>
    <t>MARIA PAULA GARCIA PINZON</t>
  </si>
  <si>
    <t>LEIDY JOHANNA MELO NIVIA</t>
  </si>
  <si>
    <t>MARIA FERNANDA GELPUD BRAVO</t>
  </si>
  <si>
    <t>JUAN DAVID LOPEZ RODRIGUEZ</t>
  </si>
  <si>
    <t>LAURA SOFIA NIÑO SUAREZ</t>
  </si>
  <si>
    <t>BRAYAN STEVAN FARIETA DIAZ</t>
  </si>
  <si>
    <t>ANGIE PAOLA AGUILAR PAEZ</t>
  </si>
  <si>
    <t>YESLI ANDREA VELASQUEZ RIVERA</t>
  </si>
  <si>
    <t>DAMARIS JULIEHT NEUTO MANJARRES</t>
  </si>
  <si>
    <t>PAULA CAMILA DIAZ MAHECHA</t>
  </si>
  <si>
    <t>MARLON ENRIQUE OVIEDO RODRIGUEZ</t>
  </si>
  <si>
    <t>ESTEBAN JIMENEZ MEDINA</t>
  </si>
  <si>
    <t>LIRIELYS ZACHELLE BRUCE PERDOMO</t>
  </si>
  <si>
    <t>ABELARDO PEREZ MEDINA</t>
  </si>
  <si>
    <t>SANTIAGO JESUS PEÑA GAMBA</t>
  </si>
  <si>
    <t>KEVIN YAIR GONZALEZ CASTILLO</t>
  </si>
  <si>
    <t>EDDY YESID DAZA BERNAL</t>
  </si>
  <si>
    <t>JUAN ESTEBAN CARDOZO RODRIGUEZ</t>
  </si>
  <si>
    <t>JUAN JOSE DIAZ ORJUELA</t>
  </si>
  <si>
    <t>JEISSON SAMIR GARCIA HERNANDEZ</t>
  </si>
  <si>
    <t>VANESSA ALEXANDRA BELLO CRUZ</t>
  </si>
  <si>
    <t>ALVARO SANTIAGO FORERO PARAMO</t>
  </si>
  <si>
    <t>WILLIAM DAVID FERNANDEZ SIERRA</t>
  </si>
  <si>
    <t>LAURA CAMILA GUATAQUIRA LOZANO</t>
  </si>
  <si>
    <t>JAMES GUILLERMO FONSECA SANCHEZ</t>
  </si>
  <si>
    <t>ZHARICK NICOLLE MARTINEZ VILLEGAS</t>
  </si>
  <si>
    <t>DIEGO ALEJANDRO GAVIRIA CARDENAS</t>
  </si>
  <si>
    <t>YEIMI VIVIANA LIZARAZO ROJAS</t>
  </si>
  <si>
    <t>GEHOBER ANDRITT TOTENA GARCIA</t>
  </si>
  <si>
    <t>JUAN DAVID TRIANA GARCIA</t>
  </si>
  <si>
    <t>JUAN DIEGO LEIVA TAFUR</t>
  </si>
  <si>
    <t>ANGIE NATALIA NARVAEZ TIQUE</t>
  </si>
  <si>
    <t>JOHAN STEVEN QUESADA RINCON</t>
  </si>
  <si>
    <t>LINA MARIA PARRA ROJAS</t>
  </si>
  <si>
    <t>JULIETH SARAY CELI CHAVARRO</t>
  </si>
  <si>
    <t>JUAN SEBASTIAN JIMENEZ VARGAS</t>
  </si>
  <si>
    <t>ELVIA MARIA MALAMBO LUGO</t>
  </si>
  <si>
    <t>BRAYAN FELIPE LEMUS PACHECO</t>
  </si>
  <si>
    <t>KAREL DAYANNA RODRIGUEZ ARENAS</t>
  </si>
  <si>
    <t>BRIAN CAMILO CUELLAR CALDERON</t>
  </si>
  <si>
    <t>DAGHER CHADY CALDERON ALARCON</t>
  </si>
  <si>
    <t>INGRID CAMILA PALACIOS MOLINA</t>
  </si>
  <si>
    <t>SEBASTIAN MATEO CARVAJAL CAMPOS</t>
  </si>
  <si>
    <t>JIMENA GUZMAN BERNAL</t>
  </si>
  <si>
    <t>ANDRES FELIPE PRIETO MARTINEZ</t>
  </si>
  <si>
    <t>JULIETH STEFANY MORA RAMOS</t>
  </si>
  <si>
    <t>JIMENA BELTRAN AVILA</t>
  </si>
  <si>
    <t>ERICK SANTIAGO PINEDA ACEVEDO</t>
  </si>
  <si>
    <t>CRISTIAN ALEXANDER BELLO MENDIVELSO</t>
  </si>
  <si>
    <t>KAREN JIMENA OCHOA MONTIEL</t>
  </si>
  <si>
    <t>LEIDY KATHERIN DORIA ALVAREZ</t>
  </si>
  <si>
    <t>DANNA NICOL REINA TINOCO</t>
  </si>
  <si>
    <t>YURY MARYETH QUINTERO CASALLAS</t>
  </si>
  <si>
    <t>YURLEY ALEJANDRA QUINTERO GOMEZ</t>
  </si>
  <si>
    <t>EDWAR MAURICIO BUITRAGO MONTEALEGRE</t>
  </si>
  <si>
    <t>FRANYERLIN LOPEZ ALVAREZ</t>
  </si>
  <si>
    <t>FRANYER LOPEZ ALVAREZ</t>
  </si>
  <si>
    <t>EMELYN ESTEFANY VILLEGAS RODRIGUEZ</t>
  </si>
  <si>
    <t>DAVID STEVEN JIMENEZ LOPEZ</t>
  </si>
  <si>
    <t>JOHAN STIVEN RODRIGUEZ GUERRERO</t>
  </si>
  <si>
    <t>JHOHAN CAMILO MARTINEZ APONTE</t>
  </si>
  <si>
    <t>LAURA VANESSA QUINTERO ROJAS</t>
  </si>
  <si>
    <t>SANTIAGO ANDRES MURILLO MOJICA</t>
  </si>
  <si>
    <t>BRAITNER SANTIAGO AVILA VELASQUEZ</t>
  </si>
  <si>
    <t>KRISTIAN ANDRES PINZON LEIVA</t>
  </si>
  <si>
    <t>ARLEY STEVEN DEVIA MUÑOZ</t>
  </si>
  <si>
    <t>LIZETH DAYANA GUERRERO AGUIAR</t>
  </si>
  <si>
    <t>CRISTIAN ESTEBAN DIAZ HERNANDEZ</t>
  </si>
  <si>
    <t>CARLOS ALBERTO GALVIS JIMENEZ</t>
  </si>
  <si>
    <t>ANDRES EDUARDO CORTINA LARA</t>
  </si>
  <si>
    <t>DIEGO ALEJANDRO GARAVITO TABORDA</t>
  </si>
  <si>
    <t>MICHAEL ADRIAN OLARTE CRISTANCHO</t>
  </si>
  <si>
    <t>MIGUEL ANGEL CERA BRICEÑO</t>
  </si>
  <si>
    <t>MARIANA MOLANO GUTIERREZ</t>
  </si>
  <si>
    <t>DEIVYS SEBASTIAN GONZALEZ QUICASAQUE</t>
  </si>
  <si>
    <t>DAVID STIVEN FORERO OROZCO</t>
  </si>
  <si>
    <t>MARIA FERNANDA MATEUS RAMIREZ</t>
  </si>
  <si>
    <t>JUAN MANUEL BAUTISTA RODRIGUEZ</t>
  </si>
  <si>
    <t>DAVID SANTIAGO ROJAS CASTRO</t>
  </si>
  <si>
    <t>CRISTIAN DAVID PERILLA DAZA</t>
  </si>
  <si>
    <t>ANGEL STIVEN GUERRERO SARRIA</t>
  </si>
  <si>
    <t>ERIC ALEXANDER VILLALOBOS ESPITIA</t>
  </si>
  <si>
    <t xml:space="preserve">HEIDY ROCIO PEREZ </t>
  </si>
  <si>
    <t>JUAN SEBASTIAN MOJICA CIFUENTES</t>
  </si>
  <si>
    <t>SARA MARITZA PLATA GOMEZ</t>
  </si>
  <si>
    <t>JOAN SAMUEL BLANCO MARTINEZ</t>
  </si>
  <si>
    <t>KEVIN SANTIAGO SANCHEZ CASTAÑO</t>
  </si>
  <si>
    <t>CRISTIAN ANDRES CAMILO MOSQUERA</t>
  </si>
  <si>
    <t>JUAN ESTEBAN LAGUNA ANDRADE</t>
  </si>
  <si>
    <t>JONNY SANTIAGO GARZON TOCORA</t>
  </si>
  <si>
    <t>JULIAN ANDRES PIÑEROS RUEDA</t>
  </si>
  <si>
    <t>YEFERSON DAVID MURCIA OYOLA</t>
  </si>
  <si>
    <t>BRIYITH DANIELA SOTELO PINZON</t>
  </si>
  <si>
    <t>ANDRES CAMILO FONSECA MARTINEZ</t>
  </si>
  <si>
    <t>JUAN ESTEBAN MELO ROMERO</t>
  </si>
  <si>
    <t>JHON NICOLAS CORREA ROA</t>
  </si>
  <si>
    <t>JORGE CAMILO LOPEZ TOLE</t>
  </si>
  <si>
    <t>JESUS DAVID SANTAMARIA SAENZ</t>
  </si>
  <si>
    <t>CARLOS ANDRES CALLE MILLAN</t>
  </si>
  <si>
    <t>SAIRA CAMILA GUARNIZO REMICIO</t>
  </si>
  <si>
    <t>BRAYAN STIVEN TARACHE TUMAY</t>
  </si>
  <si>
    <t>ANDRES ALEXANDER REINOSO OYOLA</t>
  </si>
  <si>
    <t>ANGIE LORENA GRANADOS HENAO</t>
  </si>
  <si>
    <t>YULI MARCELA YUCO TOMBE</t>
  </si>
  <si>
    <t>MARY CRUZ RUIZ BAHAMON</t>
  </si>
  <si>
    <t>MARTA YOLIMA BALVIN MEDINA</t>
  </si>
  <si>
    <t>ANA MILENA PALENCIA MOJICA</t>
  </si>
  <si>
    <t>SHARON ROSE JIMENEZ CUBILLOS</t>
  </si>
  <si>
    <t>LUZ DARY GALEANO TORRES</t>
  </si>
  <si>
    <t>DAYANA YULITZA ROJAS MENDOZA</t>
  </si>
  <si>
    <t>FRANCY ELENA CAMAYO MEDINA</t>
  </si>
  <si>
    <t>FLOR MARIA SOLARTE BELLO</t>
  </si>
  <si>
    <t>ELIANA YANETH OSORIO MONTOYA</t>
  </si>
  <si>
    <t>JUAN NICOLAS SANDOVAL VIASUS</t>
  </si>
  <si>
    <t>LIZETH STEFANY GALEON GIL</t>
  </si>
  <si>
    <t>DANIEL SANTIAGO HERNANDEZ CASALLAS</t>
  </si>
  <si>
    <t>DANIEL SANTIAGO AGUILERA AGUDELO</t>
  </si>
  <si>
    <t>MARIA PAULA BENITEZ RAMIREZ</t>
  </si>
  <si>
    <t>YEINSSON RAUL PADILLA VEGA</t>
  </si>
  <si>
    <t>ALIRIO ANTONIO REGUILLO LOPEZ</t>
  </si>
  <si>
    <t>KATHERINE IVON MENDOZA NIEBLES</t>
  </si>
  <si>
    <t>JENNY PAOLA MORALES SALAZAR</t>
  </si>
  <si>
    <t>GLORIA ELENA MARTINEZ GIRALDO</t>
  </si>
  <si>
    <t>PAOLA MERCEDES AYALA SUA</t>
  </si>
  <si>
    <t>JAIRO PEREA CASTAÑO</t>
  </si>
  <si>
    <t>LIDY INELSA MENESES GOMEZ</t>
  </si>
  <si>
    <t>SANTIAGO CARDENAS JOTTY</t>
  </si>
  <si>
    <t>JAIR ANIBAL GOMEZ ABELLA</t>
  </si>
  <si>
    <t>SUSANA RODRIGUEZ SALDARRIAGA</t>
  </si>
  <si>
    <t>ROBINSON VARGAS RIVERA</t>
  </si>
  <si>
    <t>EVA MARIA CUETO AGUILAR</t>
  </si>
  <si>
    <t>MATEO BARON CARDOZO</t>
  </si>
  <si>
    <t>ALEJANDRA CORTES CORTES</t>
  </si>
  <si>
    <t>YINED PAOLA OCAMPO POSADA</t>
  </si>
  <si>
    <t>CAMILO ANDRES SANCHEZ MEJIA</t>
  </si>
  <si>
    <t>EDWIN DANIEL GUATAMA MURCIA</t>
  </si>
  <si>
    <t>YERLIS MELISSA DE LA CRUZ CASTIBLANCO</t>
  </si>
  <si>
    <t>ROBERTO FABIAN ROSERO DIAZ</t>
  </si>
  <si>
    <t>HOWARD MEDINA PINEDA</t>
  </si>
  <si>
    <t>SANDRA MILENA LOAIZA CARDENAS</t>
  </si>
  <si>
    <t>NATALIA CATALINA SANTAMARIA VALENCIA</t>
  </si>
  <si>
    <t>JOHN JAIRO SANCHEZ SOSA</t>
  </si>
  <si>
    <t>DEIBIS DAVID AMAYA PINEDO</t>
  </si>
  <si>
    <t>BRIAN DANIEL SANTOYA MENDOZA</t>
  </si>
  <si>
    <t>KELLY VANESSA BUITRAGO VERGARA</t>
  </si>
  <si>
    <t>VANESSA DEL CARMEN CASSIANI VALDES</t>
  </si>
  <si>
    <t>LAURA OSORIO FLOREZ</t>
  </si>
  <si>
    <t>CLAUDIA XIMENA HENAO DAVILA</t>
  </si>
  <si>
    <t>ILIANA CAROLINA PINEDA ECHEVERRI</t>
  </si>
  <si>
    <t>ANA MARIA POVEDA REYES</t>
  </si>
  <si>
    <t>CRISTIAN CAMILO DUQUE RAMIREZ</t>
  </si>
  <si>
    <t>ANA DANIELA CARDOSO URQUIZA</t>
  </si>
  <si>
    <t xml:space="preserve">DAIRA DEL CARMEN MEJIA </t>
  </si>
  <si>
    <t>HANNY MARIA BLANCO DE ALBA</t>
  </si>
  <si>
    <t>GISELA URICOECHEA POVEDA</t>
  </si>
  <si>
    <t>JONATAN ESTIBEN TAPIA CHINOME</t>
  </si>
  <si>
    <t>LICETH JULIANA TABARES CORDOBA</t>
  </si>
  <si>
    <t>MAYERLY ALEXANDRA MARTINEZ CUMACO</t>
  </si>
  <si>
    <t>YULY ANDREA USUGA VARELAS</t>
  </si>
  <si>
    <t>ANGIE PAOLA DEL VALLE OSORIO</t>
  </si>
  <si>
    <t>MARIA ELIZABETH CHARRY ROCHA</t>
  </si>
  <si>
    <t>CRISTOFER ARLEY LEGUIZAMO CARDENAS</t>
  </si>
  <si>
    <t>JULLY ANDREA GONZALEZ LOPEZ</t>
  </si>
  <si>
    <t>ERIKA MARITZA ESPINOSA SANTOS</t>
  </si>
  <si>
    <t>ANGIE TATIANA LARA MARTINEZ</t>
  </si>
  <si>
    <t>LAURA VALENTINA RUBIANO CARDENAS</t>
  </si>
  <si>
    <t>JUAN ANDRES CAMPOS RAMIREZ</t>
  </si>
  <si>
    <t>NYDIA ESMERALDA OSPINA IBAGON</t>
  </si>
  <si>
    <t>YANUBA ANGARITA GONZALEZ</t>
  </si>
  <si>
    <t>YANETH ELENA ACOSTA ARIAS</t>
  </si>
  <si>
    <t>FLORALBA HERNANDEZ PRIETO</t>
  </si>
  <si>
    <t>JAIRO ANDRES CADENA CAMACHO</t>
  </si>
  <si>
    <t>KAROLL JULIANA MERCADO NAZAR</t>
  </si>
  <si>
    <t>SANDRA MILENA MARTINEZ CASTILLO</t>
  </si>
  <si>
    <t>ANGELICA JOHANA CUBILLOS MORENO</t>
  </si>
  <si>
    <t>JHON JADER RIASCOS MURILLO</t>
  </si>
  <si>
    <t>YULIETH ANGELICA COPETE SANABRIA</t>
  </si>
  <si>
    <t>MARISOL CARRILLO MARIN</t>
  </si>
  <si>
    <t>YURANY ANDREA MANCO LAVERDE</t>
  </si>
  <si>
    <t>SAMY VEGA ALVAREZ</t>
  </si>
  <si>
    <t>BRENDA LISETH MEJIA PADILLA</t>
  </si>
  <si>
    <t>MARTHA ZULAY OVALLE VARON</t>
  </si>
  <si>
    <t>BEATRIZ ELENA ORTIZ TORRES</t>
  </si>
  <si>
    <t>ANYELINE CANDELARIA AVILA URICOECHEA</t>
  </si>
  <si>
    <t>ANGELA MARGARITA BLANQUICETT QUINTANA</t>
  </si>
  <si>
    <t>DIANA CAROLINA ARISMENDY MENA</t>
  </si>
  <si>
    <t>CLEODETH BEATRIZ VASQUEZ PACHECO</t>
  </si>
  <si>
    <t>ANDREA DEL PILAR DUQUE DUQUE</t>
  </si>
  <si>
    <t>RUTH MARY PINEDA ARRIETA</t>
  </si>
  <si>
    <t>SANDRA MILENA GONZALEZ SALAZAR</t>
  </si>
  <si>
    <t>WILLIAM ARLEY MARTINEZ JIMENEZ</t>
  </si>
  <si>
    <t>LAURA ANDREA VALERO MEDINA</t>
  </si>
  <si>
    <t>HAROLD STEVEN GARZON VELASCO</t>
  </si>
  <si>
    <t>CIRLY EDITH MORALES MEJIA</t>
  </si>
  <si>
    <t>ELYAN DE DIOS VELASQUEZ GONZALEZ</t>
  </si>
  <si>
    <t>KARINA MARGARITA PALOMINO GUERRERO</t>
  </si>
  <si>
    <t>VALERY JUDITH PABA RIOS</t>
  </si>
  <si>
    <t>LEONARD EDUARDO MATEUS ELIAS</t>
  </si>
  <si>
    <t>JUAN CAMILO CARDENAS VASQUEZ</t>
  </si>
  <si>
    <t>FABIAN ESTEBAN NAGLES POLO</t>
  </si>
  <si>
    <t>SOFIA LOPEZ SOTOMAYOR</t>
  </si>
  <si>
    <t>MELANY ANDREA GUZMAN ORJUELA</t>
  </si>
  <si>
    <t>JUAN CARLOS ESTRADA CARDONA</t>
  </si>
  <si>
    <t>BREINER MAÑUNGA CARVAJAL</t>
  </si>
  <si>
    <t>JUAN DAVID FERNANDEZ TRIANA</t>
  </si>
  <si>
    <t>JUAN DAVID RINCON VANEGAS</t>
  </si>
  <si>
    <t>TOMAS BERNARDO MARIN ARBELAEZ</t>
  </si>
  <si>
    <t>CRISTIAN CAMILO ARCILA VALENCIA</t>
  </si>
  <si>
    <t>SOL ANGEL SANCHEZ CUMBAL</t>
  </si>
  <si>
    <t>SEBASTIAN GERENA BURGOS</t>
  </si>
  <si>
    <t>YINED DIAZ TRUJILLO</t>
  </si>
  <si>
    <t>BRIYITH DAYANA VIDEZ BASTIDAS</t>
  </si>
  <si>
    <t>JUAN JOSE JIMENEZ GIRONZA</t>
  </si>
  <si>
    <t>KISAY DAYANA MARRUGO VERGARA</t>
  </si>
  <si>
    <t>CAMILO HERNANDO ANGULO RAMIREZ</t>
  </si>
  <si>
    <t>GUSTAVO ADOLFO MOSQUERA CAMPOS</t>
  </si>
  <si>
    <t>ANA ROCIO RINTA LOPEZ</t>
  </si>
  <si>
    <t>JONATHAN QUEBRADA ARISTIZABAL</t>
  </si>
  <si>
    <t>LINA MARYURY PEÑA MONTENEGRO</t>
  </si>
  <si>
    <t>YULIHZA ALEJANDRA FUENTES CONTRERAS</t>
  </si>
  <si>
    <t>YULIANYS MARIA GONZALEZRUBIO VANEGAS</t>
  </si>
  <si>
    <t>KEVIN ALBERTO NISPERUZA PACHECO</t>
  </si>
  <si>
    <t>NIKOL YUDERLI MENESES CATAÑO</t>
  </si>
  <si>
    <t>ZULMA YULIANA GUZMAN CHOCONTA</t>
  </si>
  <si>
    <t>WILLIAM ANDRES GUZMAN LINARES</t>
  </si>
  <si>
    <t>MOISES DAVID CORTES MORALES</t>
  </si>
  <si>
    <t>HERNAN DARIO SUAREZ ARAGON</t>
  </si>
  <si>
    <t xml:space="preserve">JAISURY BERNAL </t>
  </si>
  <si>
    <t>SANDRA LILIANA HERNANDEZ BEDOYA</t>
  </si>
  <si>
    <t>ANA MILENA SALGADO OROZCO</t>
  </si>
  <si>
    <t>DIANA ALEJANDRA ALVARADO SIERRA</t>
  </si>
  <si>
    <t>ANGIE TATIANA MOYA CASTAÑO</t>
  </si>
  <si>
    <t>ANDREA MACIEL BECERRA ARDILA</t>
  </si>
  <si>
    <t>ALEX JAVIER RAMIREZ TOVAR</t>
  </si>
  <si>
    <t>LUISA FERNANDA VILLAMIZAR GONZALEZ</t>
  </si>
  <si>
    <t>DIANA MARCELA CASTELBLANCO ROA</t>
  </si>
  <si>
    <t>SARA VALENTINA MEDINA DIAZ</t>
  </si>
  <si>
    <t>LEIDY DAHIAN VARGAS ORTIZ</t>
  </si>
  <si>
    <t>KAREN JULIETH GUEVARA MEDINA</t>
  </si>
  <si>
    <t>LEYRE ISABEL PALACIOS YANDUN</t>
  </si>
  <si>
    <t>KAREN MARGARITA PEREZ MENDOZA</t>
  </si>
  <si>
    <t>MELIYARA REYES SANCHEZ</t>
  </si>
  <si>
    <t>SARAY LUCIA MURILLO LOZANO</t>
  </si>
  <si>
    <t>MIGUEL ANDRES ACOSTA LLORENTE</t>
  </si>
  <si>
    <t>LUZ ADRIANA OSPINA CIFUENTES</t>
  </si>
  <si>
    <t>LINNEY CAUSIL HART</t>
  </si>
  <si>
    <t>MARIA FERNANDA ARTEAGA PAEZ</t>
  </si>
  <si>
    <t>SANTIAGO ALEJANDRO DEL VALLE PELUFFO</t>
  </si>
  <si>
    <t>ALEXANDRA VALENCIA VEGA</t>
  </si>
  <si>
    <t>PAULA ANDREA CARDENAS LEAL</t>
  </si>
  <si>
    <t>SONIA JUDITH MEDINA MENDEZ</t>
  </si>
  <si>
    <t>JESSICA PAOLA MERCHAN BASTO</t>
  </si>
  <si>
    <t>LIA MARGARITA SIMANCA SIERRA</t>
  </si>
  <si>
    <t>CAROLINA OROBIO SANCHEZ</t>
  </si>
  <si>
    <t>GLORIA YAMILE VELEZ SUAREZ</t>
  </si>
  <si>
    <t>CLAUDIA MILENA MEDINA BOLIVAR</t>
  </si>
  <si>
    <t xml:space="preserve">YINA PAOLA POLANIA </t>
  </si>
  <si>
    <t>TATIANA CAROLINA FARFAN CUELLAR</t>
  </si>
  <si>
    <t>PEDRO JULIAN ROMERO CHAVEZ</t>
  </si>
  <si>
    <t>DANIELA CAMILA VILLANUEVA POVEDA</t>
  </si>
  <si>
    <t>DARLING LIZETH BUITRAGO PINEDA</t>
  </si>
  <si>
    <t>DILAN FERNEY RODRIGUEZ ANGULO</t>
  </si>
  <si>
    <t>HASLY NICOL PEÑA CARDONA</t>
  </si>
  <si>
    <t>SANDRA PATRICIA PEÑA ARDILA</t>
  </si>
  <si>
    <t>JUAN PABLO CASTRO ARAGONES</t>
  </si>
  <si>
    <t xml:space="preserve">BRAHIAM STIVEN CESPEDES </t>
  </si>
  <si>
    <t>CESAR ANDRES MARTINEZ SANCHEZ</t>
  </si>
  <si>
    <t>NURY AMANDA RAMIREZ MENDEZ</t>
  </si>
  <si>
    <t>YEIMY LIZETH GUERRA SANCHEZ</t>
  </si>
  <si>
    <t>ANGIE JULIETH MENDEZ PACHONGO</t>
  </si>
  <si>
    <t>LAURA MIREYA VELANDIA ROJAS</t>
  </si>
  <si>
    <t>SHARIK MELISA OSUNA BONILLA</t>
  </si>
  <si>
    <t>MILE STEFANNY LEMUS QUIROGA</t>
  </si>
  <si>
    <t>JENNY PAOLA MOLINA GOMEZ</t>
  </si>
  <si>
    <t>LEYDY MILENA BAQUERO VARGAS</t>
  </si>
  <si>
    <t>NORMA ESPERANZA FAJARDO CRUZ</t>
  </si>
  <si>
    <t>SANTIAGO VASQUEZ RODRIGUEZ</t>
  </si>
  <si>
    <t>ERIKA ALEXANDRA LUNA PEREZ</t>
  </si>
  <si>
    <t>LAURA ESTEFANIA CORCHUELO BENAVIDES</t>
  </si>
  <si>
    <t>DIEGO FERNEY FLOREZ GARZON</t>
  </si>
  <si>
    <t>MARIA ANGELICA BAQUERO HERNANDEZ</t>
  </si>
  <si>
    <t>ALISHON YISHEL SANCHEZ POLO</t>
  </si>
  <si>
    <t>YULIED ALEXANDRA RAMIREZ TRUJILLO</t>
  </si>
  <si>
    <t>MARIA PAOLA RODRIGUEZ CRUZ</t>
  </si>
  <si>
    <t>CLAUDIA LORENA HERRERA CARDENAS</t>
  </si>
  <si>
    <t>SANTIAGO SARMIENTO SOTO</t>
  </si>
  <si>
    <t>KAREN DANIELA VELASQUEZ DIAZ</t>
  </si>
  <si>
    <t>JHOJAN DAVID GUANGA ARIAS</t>
  </si>
  <si>
    <t>DIANA MARILY SIERRA CUBILLOS</t>
  </si>
  <si>
    <t>SANDRA YORLADI ALVARADO VERGEL</t>
  </si>
  <si>
    <t>MARIANA CERQUERA TOVAR</t>
  </si>
  <si>
    <t>LAURA LORENA RODRIGUEZ HERNANDEZ</t>
  </si>
  <si>
    <t>ANDRES SANTIAGO SARMIENTO PINZON</t>
  </si>
  <si>
    <t>LUISA FERNANDA RUEDA HERNANDEZ</t>
  </si>
  <si>
    <t>CONNIE ALEXANDRA JAIMES ALEGRIA</t>
  </si>
  <si>
    <t>SHELSIN DAYANA GOMEZ CASTRO</t>
  </si>
  <si>
    <t>LUIS ALEJANDRO CUEVAS DUITAMA</t>
  </si>
  <si>
    <t>ANGIE LORENA TOVAR GONZALEZ</t>
  </si>
  <si>
    <t>JOSE HUGO PENAGOS MENDOZA</t>
  </si>
  <si>
    <t>KAREN TATIANA GOMEZ MONROY</t>
  </si>
  <si>
    <t>MARTHA LILIANA CARDOZO CARRANZA</t>
  </si>
  <si>
    <t>ANGELY MILIET NUMPAQUE OVALLE</t>
  </si>
  <si>
    <t>KAROL DAYANA MENDIETA CARDONA</t>
  </si>
  <si>
    <t>CARLOS ALBERTO MARTINEZ PEDRAZA</t>
  </si>
  <si>
    <t>ERICK FELIPE GONZALEZ VIRGUEZ</t>
  </si>
  <si>
    <t>HERMINSON ALEJANDRO SANCHEZ GUALTERO</t>
  </si>
  <si>
    <t>KAREN ASTRID GONZALEZ VELASQUEZ</t>
  </si>
  <si>
    <t>JHONATAN DAVID ORJUELA CASTRO</t>
  </si>
  <si>
    <t>NICOLAS DANIEL YEPES GOMEZ</t>
  </si>
  <si>
    <t>EDUIN EDILSON ANZOLA GUERRERO</t>
  </si>
  <si>
    <t>EDWIN SANTIAGO PIRATOVA CLAVIJO</t>
  </si>
  <si>
    <t>STIVENS MORALES MALDONADO</t>
  </si>
  <si>
    <t>CRISTIAN CAMILO VALDES HERNANDEZ</t>
  </si>
  <si>
    <t>JHONNY SANTIAGO GAMBOA ROCHA</t>
  </si>
  <si>
    <t>CAMILO JOSE RAMOS MARTINEZ</t>
  </si>
  <si>
    <t>CESAR ARLEY CASTRILLON MEJIA</t>
  </si>
  <si>
    <t>DIEGO SAMUEL GONZALEZ OLAYA</t>
  </si>
  <si>
    <t>KEVIN ALEXANDER ROJAS LISCA</t>
  </si>
  <si>
    <t>ORLANDO AMADO ROJAS</t>
  </si>
  <si>
    <t>JUAN GABRIEL CLAVIJO ANGEL</t>
  </si>
  <si>
    <t xml:space="preserve">JAVIER ANDRES CASTIBLANCO </t>
  </si>
  <si>
    <t>JEREMY JESUS DANIEL ESPINOZA VASQUEZ</t>
  </si>
  <si>
    <t>MIGUEL ANGEL MARTINEZ RIAÑO</t>
  </si>
  <si>
    <t>YESICA DAYANA ARIAS ARIAS</t>
  </si>
  <si>
    <t>KAREN JULIETH RUIZ SANABRIA</t>
  </si>
  <si>
    <t>NELLY PAOLA GRANADOS PINEDA</t>
  </si>
  <si>
    <t>YURIS YULIETH ARGUMEDO SOLANO</t>
  </si>
  <si>
    <t>LIZETH VALENTINA PEREZ BELLO</t>
  </si>
  <si>
    <t>PAULA ANDREA VALLEJO RIVERA</t>
  </si>
  <si>
    <t>JUAN PABLO VALLE PITRE</t>
  </si>
  <si>
    <t>LUISA MARIA MUNEVAR PASTRANA</t>
  </si>
  <si>
    <t>NATHALIA GERALDINE DIAZ PARDO</t>
  </si>
  <si>
    <t>VICTOR FARIAS MAYORGA</t>
  </si>
  <si>
    <t>SANDRA MILENA GONZALEZ RODRIGUEZ</t>
  </si>
  <si>
    <t>LAURA ALEXANDRA POVEDA GOMEZ</t>
  </si>
  <si>
    <t>LISBETH SORANGIE ROJAS PUENTES</t>
  </si>
  <si>
    <t>LUISA ALEJANDRA ROMERO ROLDAN</t>
  </si>
  <si>
    <t>PATRICIA ROA UBAQUE</t>
  </si>
  <si>
    <t>ROSA ADELA MEDELLIN TORRES</t>
  </si>
  <si>
    <t>ROSANA HERMINIA ZUBIETA VEGA</t>
  </si>
  <si>
    <t>LUIS GABRIEL VILLAMIL SANCHEZ</t>
  </si>
  <si>
    <t>MAYERLI ANDREA CADENA MORENO</t>
  </si>
  <si>
    <t>JOHAN SEBASTIAN CORONEL NIAMPIRA</t>
  </si>
  <si>
    <t>ELIANA ALEJANDRA BALLEN BANDERA</t>
  </si>
  <si>
    <t>YERLIN ZORAYA CAMACHO DEL PORTILLO</t>
  </si>
  <si>
    <t>OSCAR ANDRES ALVAREZ PICO</t>
  </si>
  <si>
    <t>LAURA CAMILA VANEGAS ALVARADO</t>
  </si>
  <si>
    <t>YANETH PAOLA HERNANDEZ TAPIERO</t>
  </si>
  <si>
    <t>LAURA KATHERIN MONTAÑO VARON</t>
  </si>
  <si>
    <t>LAURA YULIANA GARCIA AGUILAR</t>
  </si>
  <si>
    <t>NICOLE ANDREA SUAREZ MARTINEZ</t>
  </si>
  <si>
    <t>KEILEN DAYANA OSPINA TUNJO</t>
  </si>
  <si>
    <t>CRISTIAN ALBERTO PARRA ALZATE</t>
  </si>
  <si>
    <t>JOHAN GOMEZ RODRIGUEZ</t>
  </si>
  <si>
    <t>ANGIE MARCELA TRUJILLO RODRIGUEZ</t>
  </si>
  <si>
    <t>KAROLL YULIETH CASTAÑO ARIAS</t>
  </si>
  <si>
    <t>TANIA AELEEN CASTAÑO HERRERA</t>
  </si>
  <si>
    <t>JUAN JOSE PINZON BERNAL</t>
  </si>
  <si>
    <t>MARCELO GARCIA TOLE</t>
  </si>
  <si>
    <t>MAIRA ALEJANDRA CALDERON CORTES</t>
  </si>
  <si>
    <t>ROSANJELICA LOBATO MANJARRES</t>
  </si>
  <si>
    <t>MEIVIS SANDRITH LEONES MOSCOSO</t>
  </si>
  <si>
    <t xml:space="preserve">ROSALBA MARTINEZ </t>
  </si>
  <si>
    <t>YENIFER NATALIA ACEVEDO AVILA</t>
  </si>
  <si>
    <t>EVELIN DANIELA DIMATE GIRON</t>
  </si>
  <si>
    <t>JENNIFER VANESA SANCHEZ ORTEGA</t>
  </si>
  <si>
    <t>LEIDY VIVIANA FAJARDO LOPEZ</t>
  </si>
  <si>
    <t>NATALIA ESTUPIÑAN CARDENAS</t>
  </si>
  <si>
    <t>NARDY NAYIBE DIAZ MARTINEZ</t>
  </si>
  <si>
    <t>JEFERSON STUART VARGAS MOLINA</t>
  </si>
  <si>
    <t>NICKOL DAYAN VARGAS QUIJANO</t>
  </si>
  <si>
    <t>CELENNY ESTEFAN GAMEZ PEDRAZA</t>
  </si>
  <si>
    <t>LUIS MIGUEL ROJAS ORTIZ</t>
  </si>
  <si>
    <t>YISLENI HERNANDEZ MARTINEZ</t>
  </si>
  <si>
    <t>LEIDY JOHANA PINEDA CHIQUIZA</t>
  </si>
  <si>
    <t>YURANI JIMENA PENAGOS MORA</t>
  </si>
  <si>
    <t>PAULA ANDREA RAMIREZ DIAZ</t>
  </si>
  <si>
    <t>LINA DANIELA ROJAS GARCIA</t>
  </si>
  <si>
    <t>WILFREDO ANDRES PINTO IBARRA</t>
  </si>
  <si>
    <t>GINA ESMERALDA MARTINEZ SALGADO</t>
  </si>
  <si>
    <t>ANA LEONOR MANRIQUE AGUILAR</t>
  </si>
  <si>
    <t>LUISA FERNANDA CORRALES RAYO</t>
  </si>
  <si>
    <t>JONATHAN STEVEN MUÑOZ RUBIANO</t>
  </si>
  <si>
    <t>JHAZBLEIDY ESTHEFANIA GONZALEZ CORTES</t>
  </si>
  <si>
    <t>LORENA GRICETH GOMEZ ROMERO</t>
  </si>
  <si>
    <t>JESSICA ALEXANDRA GARCIA REINA</t>
  </si>
  <si>
    <t>JULY FERNANDA TRIVIÑOS BASTO</t>
  </si>
  <si>
    <t>WINDY KATHERINE VARGAS ALDANA</t>
  </si>
  <si>
    <t>MONICA JOHANA GUTIERREZ MONTOYA</t>
  </si>
  <si>
    <t>DANIELALEZANDRA BUENO CULMA</t>
  </si>
  <si>
    <t>JULYANA FIGUEROA ALEMAN</t>
  </si>
  <si>
    <t>WILLIAM CAICEDO PEÑA</t>
  </si>
  <si>
    <t>JUAN PABLO RUBIANO FLOREZ</t>
  </si>
  <si>
    <t>SINDY PAOLA BERTEL RIOS</t>
  </si>
  <si>
    <t>SANDRA PAOLA CEBALLOS JIMENEZ</t>
  </si>
  <si>
    <t>SARA MILENA GOMEZ RAMIREZ</t>
  </si>
  <si>
    <t>IVAN FELIPE CHAVEZ FARFAN</t>
  </si>
  <si>
    <t>MARYI MUÑOZ TRUJILLO</t>
  </si>
  <si>
    <t>YACIR ALONSO LAGARES QUINTANA</t>
  </si>
  <si>
    <t>LUIS ALFREDO FERNANDEZ GUERRERO</t>
  </si>
  <si>
    <t>JULIETH ALEJANDRA CHAVES ALFONSO</t>
  </si>
  <si>
    <t>JULIE ANDREA MORENO GARZON</t>
  </si>
  <si>
    <t>JOHAN FERNEY LEAL GARZON</t>
  </si>
  <si>
    <t>BONY JOHANA GARCIA MORENO</t>
  </si>
  <si>
    <t>VERONICA DANIELA VILLOTA RAMIREZ</t>
  </si>
  <si>
    <t>ANGELICA YESENIA MENDEZ JIMENEZ</t>
  </si>
  <si>
    <t>DIPNA MAYDE ANDRADE RODRIGUEZ</t>
  </si>
  <si>
    <t>MONICA YANETH CORONEL PEREZ</t>
  </si>
  <si>
    <t>NIDIA CAROLINA BARRERA PERILLA</t>
  </si>
  <si>
    <t xml:space="preserve">JENNY TATIANA DOMINGUEZ </t>
  </si>
  <si>
    <t>OLGA JANNETH GIL GONZALEZ</t>
  </si>
  <si>
    <t xml:space="preserve">JHOANA SMIT RUBIO </t>
  </si>
  <si>
    <t>GREASE EMILCE CAICEDO BOGOTA</t>
  </si>
  <si>
    <t>SANTIAGO PEÑALOZA NOCUA</t>
  </si>
  <si>
    <t>ESTEFANNYA ROCHA BAQUERO</t>
  </si>
  <si>
    <t>PAULA ANDREA GONZALEZ BARRETO</t>
  </si>
  <si>
    <t>EVELYN TATIANA AMAYA BENAVIDES</t>
  </si>
  <si>
    <t>CLAUDIA PATRICIA NAVARRO CASTILLO</t>
  </si>
  <si>
    <t>LUISA FERNANDA VARGAS BARBOSA</t>
  </si>
  <si>
    <t>MARIA JOSE MARIÑO GONZALEZ</t>
  </si>
  <si>
    <t>LEIDY PAOLA VELOZA PEÑA</t>
  </si>
  <si>
    <t>JUAN SEBASTIAN HERRERA PINILLA</t>
  </si>
  <si>
    <t>XIMENA LICETH MOLINA PEÑA</t>
  </si>
  <si>
    <t>MIGUEL ALEJANDRO NIÑO RODRIGUEZ</t>
  </si>
  <si>
    <t>ANGIE MILENA MEDINA ALGARRA</t>
  </si>
  <si>
    <t>RUBY ANYELA FORERO SAENZ</t>
  </si>
  <si>
    <t>GONZALO PAZMIÑO RODRIGUEZ</t>
  </si>
  <si>
    <t>GISELLE ESKARLIS TAMAYO SALAS</t>
  </si>
  <si>
    <t>JAVIER FELIPE MARTINEZ PEÑALOSA</t>
  </si>
  <si>
    <t>EVELIN ROMERO BURGOS</t>
  </si>
  <si>
    <t>ISLENIA ISABEL IBAÑEZ SOLER</t>
  </si>
  <si>
    <t>JUAN JOSE CASTRO PEÑA</t>
  </si>
  <si>
    <t>LINA MARIA OMBITA ALFARO</t>
  </si>
  <si>
    <t>SARA GERALDINE GUERRERO SANCHEZ</t>
  </si>
  <si>
    <t>INGRID YINETH CRUZ MORENO</t>
  </si>
  <si>
    <t>APOLO MANUEL ROTHSCHILD CERDAS</t>
  </si>
  <si>
    <t>LEIDY LORENA NIÑO FLOREZ</t>
  </si>
  <si>
    <t>ALISON PAOLA SARRIA RAMIREZ</t>
  </si>
  <si>
    <t>ANGIE NATALIA QUINTERO MORALES</t>
  </si>
  <si>
    <t>ALAN NICOLAS CASTRO MANTILLA</t>
  </si>
  <si>
    <t>CRISTIAN JOEL MELO FERLA</t>
  </si>
  <si>
    <t>LUZ ANGELICA ORTIZ CAMERO</t>
  </si>
  <si>
    <t>LISDAY CAMARGO MORENO</t>
  </si>
  <si>
    <t>NICOLLE DAYANA DIAZ RAMIREZ</t>
  </si>
  <si>
    <t>SHARICH PATRICIA CALDERON CALDERON</t>
  </si>
  <si>
    <t>DORA ISABEL AVILA VARGAS</t>
  </si>
  <si>
    <t>JULIAN DAVID GONZALEZ ROJAS</t>
  </si>
  <si>
    <t>MICHAEL FERNEY SALDAÑA MARTINEZ</t>
  </si>
  <si>
    <t>DANIEL FERNANDO TORRES AVILA</t>
  </si>
  <si>
    <t>CARLOS ESTEBAN PARRAGA VARGAS</t>
  </si>
  <si>
    <t>LIZETH PAOLA RIAÑO PEREZ</t>
  </si>
  <si>
    <t>SANTIAGO ALEXANDER SUAREZ LOZANO</t>
  </si>
  <si>
    <t>YEISON ESNEIDER MANCERA BERNAL</t>
  </si>
  <si>
    <t>JUAN DAVID TORO CASTAÑEDA</t>
  </si>
  <si>
    <t>PAULA GABRIELA LOZANO ROMERO</t>
  </si>
  <si>
    <t>BRAYAN CAMILO BLANDON MESA</t>
  </si>
  <si>
    <t>LUISA FERNANDA BELTRAN PUERTO</t>
  </si>
  <si>
    <t>CAROL DAYANA PEREZ RAMOS</t>
  </si>
  <si>
    <t>JHON ALEJANDRO RONDON PEDRAZA</t>
  </si>
  <si>
    <t xml:space="preserve">JUAN FELIPE PALACIOS </t>
  </si>
  <si>
    <t>JOHN JAIRO JOYA GOMEZ</t>
  </si>
  <si>
    <t>GABRIELA ARDILA MORALES</t>
  </si>
  <si>
    <t>LUISA LORENA GALLO MORALES</t>
  </si>
  <si>
    <t>BRAYAN ANDRES NARVAEZ FANDIÑO</t>
  </si>
  <si>
    <t>MARIA CENAIDA YATE MORENO</t>
  </si>
  <si>
    <t>JOHN ANDERSON CUTA FIERRO</t>
  </si>
  <si>
    <t>JULIAN STEVEN DIAZ GIRALDO</t>
  </si>
  <si>
    <t>DAIRA YULIETH GARCIA VANEGAS</t>
  </si>
  <si>
    <t>DELIA LIZETH CARDENAS RAMIREZ</t>
  </si>
  <si>
    <t>OSCAR IVAN HIGUERA MORENO</t>
  </si>
  <si>
    <t>LUIS MANUEL HERNANDEZ ORTEGA</t>
  </si>
  <si>
    <t>WENDY PAOLA RUIZ GALINDO</t>
  </si>
  <si>
    <t>LAURA VANESSA TELLEZ MAHECHA</t>
  </si>
  <si>
    <t>SARA ARDILA MORALES</t>
  </si>
  <si>
    <t>JANETH PARRADO LOPEZ</t>
  </si>
  <si>
    <t>SANDRA MILENA PRIETO BOHORQUEZ</t>
  </si>
  <si>
    <t>MARIA ISABEL RINCON BELLO</t>
  </si>
  <si>
    <t>GINA OMAIRA RODRIGUEZ GOMEZ</t>
  </si>
  <si>
    <t>YENNY MILENA PULGARIN GUEVARA</t>
  </si>
  <si>
    <t xml:space="preserve">JOSE FERNANDO CADENA </t>
  </si>
  <si>
    <t>DANIEL JAIR RODERO CABEZAS</t>
  </si>
  <si>
    <t>VICTOR MANUEL GUZMAN SALAZAR</t>
  </si>
  <si>
    <t>GISETH NATALIA AMADO CRUZ</t>
  </si>
  <si>
    <t>LEIDY PAOLA POLANCO GUEVARA</t>
  </si>
  <si>
    <t>LAURA DANIELA MARTINEZ MORENO</t>
  </si>
  <si>
    <t>LIDA YASMIN MENDOZA MENDOZA</t>
  </si>
  <si>
    <t>YENNIFER HERNANDEZ REINA</t>
  </si>
  <si>
    <t>LICETH ALEJANDRA VARGAS GARZON</t>
  </si>
  <si>
    <t>JASMIN ANDREA CEPEDA BOLAÑOS</t>
  </si>
  <si>
    <t>YURI PAOLA VELASQUEZ ARIAS</t>
  </si>
  <si>
    <t>MERLY RODRIGUEZ VILLEGAS</t>
  </si>
  <si>
    <t>INGRID DAYAN CARDENAS MARTINEZ</t>
  </si>
  <si>
    <t>CRUZ NORELY VELEZ GRAJALES</t>
  </si>
  <si>
    <t>CLAUDIA LILIANA CESPEDES MEDINA</t>
  </si>
  <si>
    <t>CLAUDIA ESPERANZA TRIANA BLANCO</t>
  </si>
  <si>
    <t>HEINER ARLEY MARTINEZ VELEZ</t>
  </si>
  <si>
    <t>NOEMI SAIRETH MARTINEZ MUÑOZ</t>
  </si>
  <si>
    <t>DANIEL FELIPE VANEGAS HERNANDEZ</t>
  </si>
  <si>
    <t xml:space="preserve">ADRIANA PAOLA CASTILLO </t>
  </si>
  <si>
    <t>LORENA ANDREA BOTACHE QUIROGA</t>
  </si>
  <si>
    <t>INGRID YISED SERRANO PARRADO</t>
  </si>
  <si>
    <t xml:space="preserve">LAURA VALENTINA GUERRA </t>
  </si>
  <si>
    <t>MARINELA PEREZ ADAIME</t>
  </si>
  <si>
    <t>ELSY TATIANA GARCIA SEGURA</t>
  </si>
  <si>
    <t>JEIMI KATHERIN CORDOBA SERRANO</t>
  </si>
  <si>
    <t>MISRAIN NINIVER RUBIO YAYA</t>
  </si>
  <si>
    <t>ZORY LILIANA SALAZAR RIOS</t>
  </si>
  <si>
    <t>CRISTIAN ANDRES CASTRO CALY</t>
  </si>
  <si>
    <t>KAREN JULIETH HERNANDEZ RODRIGUEZ</t>
  </si>
  <si>
    <t>HEIDY LORENA BARRETO LATORRE</t>
  </si>
  <si>
    <t>JOHANNYS SANDRITH CASALLAS ORTIZ</t>
  </si>
  <si>
    <t>LESLY VANESA CABALLERO GUERRERO</t>
  </si>
  <si>
    <t>MARIA FERNANDA ASCENCIO NIETO</t>
  </si>
  <si>
    <t>NANCY YANETH FLOREZ RAMIREZ</t>
  </si>
  <si>
    <t>SEBASTIAN ANGARITA ORTEGA</t>
  </si>
  <si>
    <t>ALEJANDRO ARIAS LOPEZ</t>
  </si>
  <si>
    <t>LAURA ELIZABETH TAVERA CASTRO</t>
  </si>
  <si>
    <t>PAULA ANDREA ZIPAQUIRA MELO</t>
  </si>
  <si>
    <t xml:space="preserve">KAREN LORENA HORTUA </t>
  </si>
  <si>
    <t>DAVID STIVEN CANDIA RAMIREZ</t>
  </si>
  <si>
    <t>LIZETH NATALIA CASTRILLON MEJIA</t>
  </si>
  <si>
    <t>BRAYAN DAVID CORTES TEJEDOR</t>
  </si>
  <si>
    <t>KAROL JULIANA GOMEZ PACHON</t>
  </si>
  <si>
    <t>LUZ MARIA TORRES JULIO</t>
  </si>
  <si>
    <t>MILENY YURANY VERGARA FIERRO</t>
  </si>
  <si>
    <t xml:space="preserve">YERITZZA NATHALIA PLAZA </t>
  </si>
  <si>
    <t>DANIEL ANDRES TORRES BONILLA</t>
  </si>
  <si>
    <t>YURI ESMERALDA NOMESQUI GARCIA</t>
  </si>
  <si>
    <t>MARIA PAULA BULLA LA ROTTA</t>
  </si>
  <si>
    <t>ANYI LORENA CUCHIMBA ULE</t>
  </si>
  <si>
    <t>BRAYAN CAMILO QUIROGA RUEDA</t>
  </si>
  <si>
    <t>JULIETH CATALINA RODRIGUEZ PEÑA</t>
  </si>
  <si>
    <t>NIKOL VALENTINA VARON ANGULO</t>
  </si>
  <si>
    <t>DEYVID ANDRES CUESTA CUADROS</t>
  </si>
  <si>
    <t>ANGEL DAVID BELEÑO PINTO</t>
  </si>
  <si>
    <t>DANIEL ESTEBAN DUARTE COBOS</t>
  </si>
  <si>
    <t>JUAN SEBASTIAN GRACIANO SANTIBAÑEZ</t>
  </si>
  <si>
    <t>ANTONY STIVEN VERGARA MORA</t>
  </si>
  <si>
    <t>KAREN YULIANA BARRIGA BAUTISTA</t>
  </si>
  <si>
    <t>GERALDINE FAJARDO TARAZONA</t>
  </si>
  <si>
    <t>JHON SEBASTIAN GANTIVA LOPEZ</t>
  </si>
  <si>
    <t>TANIA MICHELL MONCALEANO VELASQUEZ</t>
  </si>
  <si>
    <t>ANGIE PAOLA PINZON AMADOR</t>
  </si>
  <si>
    <t>YENY NATALIA SOLORZANO CRUZ</t>
  </si>
  <si>
    <t>JESICA YULIANA SUAREZ ROBAYO</t>
  </si>
  <si>
    <t>JUAN CAMILO DONCEL CAÑON</t>
  </si>
  <si>
    <t>NELLY LORENA BELTRAN RODRIGUEZ</t>
  </si>
  <si>
    <t>JHON JAVER CASTAÑO JIMENEZ</t>
  </si>
  <si>
    <t>SANDRA MILENA QUEMBA VARGAS</t>
  </si>
  <si>
    <t>JOHNNY ENRIQUE ENSUNCHO CHARRY</t>
  </si>
  <si>
    <t>CARLOS ALBERTO PUERTO SANCHEZ</t>
  </si>
  <si>
    <t>SANDRA PAOLA BAQUERO SUAREZ</t>
  </si>
  <si>
    <t>EDNA CAROLINA PEREZ ZAMUDIO</t>
  </si>
  <si>
    <t>LUCY PAOLA CORTES RODRIGUEZ</t>
  </si>
  <si>
    <t>OSCAR DAVID SANCHEZ JIMENEZ</t>
  </si>
  <si>
    <t>JHOAN SANTIAGO ROJAS HERNANDEZ</t>
  </si>
  <si>
    <t>JUAN DIEGO ZARATE NIÑO</t>
  </si>
  <si>
    <t>JORGE ARMANDO RODRIGUEZ RUBIANO</t>
  </si>
  <si>
    <t>LUIS FERNANDO ROMERO ALVIS</t>
  </si>
  <si>
    <t>KENNY ANDRES MORENO RIOS</t>
  </si>
  <si>
    <t>JORGE ANDRES CARDENAS PEREIRA</t>
  </si>
  <si>
    <t>JULIAN ALEJANDRO FORERO GONZALEZ</t>
  </si>
  <si>
    <t>JUAN JOSE CACERES DIAZ</t>
  </si>
  <si>
    <t>CRISTIAN ANDRES QUIROZ SANCHEZ</t>
  </si>
  <si>
    <t>WENDY ALEXANDRA GARZON AREVALO</t>
  </si>
  <si>
    <t>DUVAN FERNEY SANCHEZ TORRES</t>
  </si>
  <si>
    <t>LUIS ALEJANDRO LOPEZ GRANADA</t>
  </si>
  <si>
    <t>JAIME ALBERTO PARGA OLMOS</t>
  </si>
  <si>
    <t>JUAN PABLO CANTILLO HUERFANO</t>
  </si>
  <si>
    <t>MARIA YHONEIDA RAMIREZ MOSQUERA</t>
  </si>
  <si>
    <t>KEVIN ANDREY SOTELO DEVIA</t>
  </si>
  <si>
    <t>WILMER STEVEN BUITRAGO MONTOYA</t>
  </si>
  <si>
    <t>DIEGO FELIPE RAMIREZ SALVADOR</t>
  </si>
  <si>
    <t>LINA NATALIA ALARCON SANCHEZ</t>
  </si>
  <si>
    <t>HAMILTON ALEJANDRO CARDONA QUINTERO</t>
  </si>
  <si>
    <t>JHON JAIRO CORTES SARMIENTO</t>
  </si>
  <si>
    <t>EDISON FABIAN BONILLA RIVERA</t>
  </si>
  <si>
    <t>KENEN SEBASTIAN CARDENAS APONTE</t>
  </si>
  <si>
    <t>KENNETH ORLANDO GUTIERREZ PEDROSA</t>
  </si>
  <si>
    <t>JUANA VIOLETA ROJAS ESPEJO</t>
  </si>
  <si>
    <t>SHARON VALENTINA CASTAÑO SEVERICHE</t>
  </si>
  <si>
    <t>PAULA CAMILA BARRIOS PEREZ</t>
  </si>
  <si>
    <t>JOAN SEBASTIAN DIAZ ORJUELA</t>
  </si>
  <si>
    <t>AYDA ALEJANDRA LINARES PEREZ</t>
  </si>
  <si>
    <t>DANNA VANESSA MORENO BARRIOS</t>
  </si>
  <si>
    <t>KEVIN ESNEIDER CASTILLO MORENO</t>
  </si>
  <si>
    <t>ANDRES FELIPE NIEVES LONDOÑO</t>
  </si>
  <si>
    <t>ANA KARINA PARADA MARTINEZ</t>
  </si>
  <si>
    <t>KEVIN ARLEY MONTAÑA CORTES</t>
  </si>
  <si>
    <t>JUAN DAVID BOCANEGRA SANCHEZ</t>
  </si>
  <si>
    <t>JULIAN ANDRES VELEZ QUITIAN</t>
  </si>
  <si>
    <t>KEVIN STIVEN PALACIOS ARCE</t>
  </si>
  <si>
    <t>JUAN DAVID RODRIGUEZ MOYANO</t>
  </si>
  <si>
    <t>HANSBLEIDI YURANI CARDENAS AGUDELO</t>
  </si>
  <si>
    <t>DAVID FERNANDO GUZMAN ARIAS</t>
  </si>
  <si>
    <t>CRISTIAN DAVID ARRIETA ROMERO</t>
  </si>
  <si>
    <t>YENIFER NOREIDY GARCIA BERMUDEZ</t>
  </si>
  <si>
    <t>ANDREA QUEVEDO MONTOYA</t>
  </si>
  <si>
    <t>LEOSANTI QUINTERO ROCHA</t>
  </si>
  <si>
    <t>DAYLE MARCELA VILLA SOTO</t>
  </si>
  <si>
    <t>YULY MELISA HERNANDEZ SANABRIA</t>
  </si>
  <si>
    <t>MARLYN DAHYANA CASTAÑEDA HINESTROZA</t>
  </si>
  <si>
    <t>JUAN PABLO TRUJILLO GARCIA</t>
  </si>
  <si>
    <t>KAREN LORENA MOJICA BURGOS</t>
  </si>
  <si>
    <t>ADRIANA LUCIA ROMERO VARGAS</t>
  </si>
  <si>
    <t>YEIMI TATIANA GOMEZ PACHECO</t>
  </si>
  <si>
    <t>EFRAIN ARIZA CONSUEGRA</t>
  </si>
  <si>
    <t>ANDRIS SABINO MELLADO</t>
  </si>
  <si>
    <t>CRISTIAN VIERY ROMERO SANCHEZ</t>
  </si>
  <si>
    <t>JESSICA ALEXANDRA ORTEGA MOLANO</t>
  </si>
  <si>
    <t>NAIKEL CAROLINA BARCINILLA PEREZ</t>
  </si>
  <si>
    <t>YENNY ALEJANDRA CASTAÑO LOPEZ</t>
  </si>
  <si>
    <t>DALIA PRISCILA TORRES MENDEZ</t>
  </si>
  <si>
    <t>SULEIMY ESTEFANIA GORDON ROSERO</t>
  </si>
  <si>
    <t>SHAROL DAYANA RUEDA SUAREZ</t>
  </si>
  <si>
    <t>FRANKLIN ANTONIO BEDOYA MADRID</t>
  </si>
  <si>
    <t>LAURA MARCELA GONZALEZ MESA</t>
  </si>
  <si>
    <t>ESTEBAN DEJESUS CASTRO NAVARRO</t>
  </si>
  <si>
    <t>ELIZABETH LARA CABALLERO</t>
  </si>
  <si>
    <t>VIVIANA ASTRID RESTREPO TORO</t>
  </si>
  <si>
    <t>CRISTAIN MANUEL BURGOS MERCADO</t>
  </si>
  <si>
    <t>MALORY KATERINE CHAGUENDO DORADO</t>
  </si>
  <si>
    <t>JESSICA PAOLA BERMUDEZ VIRGUEZ</t>
  </si>
  <si>
    <t>DEISSY PATRICIA AVILA MOSQUERA</t>
  </si>
  <si>
    <t>VANESSA CAROLINA RODRIGUEZ ROJANO</t>
  </si>
  <si>
    <t>ALDAIR ENRIQUE CARCAMO AGUAS</t>
  </si>
  <si>
    <t>JONATHAN FERNEY GALLEGO URREGO</t>
  </si>
  <si>
    <t>RODNEY FRANK LASCARRO CORREA</t>
  </si>
  <si>
    <t>MONICA IVETH HUIZA SANCHEZ</t>
  </si>
  <si>
    <t>MARIA FERNANDA JIMENEZ PEREZ</t>
  </si>
  <si>
    <t>SAILY TATIANA PUENTES BAREÑO</t>
  </si>
  <si>
    <t>JULIANA FRANCO RODRIGUEZ</t>
  </si>
  <si>
    <t>MONICA PAOLA ORTIZ ALVAREZ</t>
  </si>
  <si>
    <t>JORGE LUIS PULIDO FARIAS</t>
  </si>
  <si>
    <t>JUAN DANIEL RUBIANO AGUDELO</t>
  </si>
  <si>
    <t>ADELAIDA RESTREPO PABUENA</t>
  </si>
  <si>
    <t>SARA SOFIA VEGA GALLEGO</t>
  </si>
  <si>
    <t>JOHAN ANDRES VASQUEZ VASQUEZ</t>
  </si>
  <si>
    <t>NICOLE YURAN PADILLA MORENO</t>
  </si>
  <si>
    <t>FRANCISCO MANUEL PINEDA BELTRAN</t>
  </si>
  <si>
    <t>BRAYAN STIVEN HERNANDEZ HIDALGO</t>
  </si>
  <si>
    <t>YESENIA GRANADOS CANCHILA</t>
  </si>
  <si>
    <t>ANGIE LORENA RODRIGUEZ ROMERO</t>
  </si>
  <si>
    <t>NEIRA NAYIBE ARDILA GARAY</t>
  </si>
  <si>
    <t>YULY ESPERANZA RIAÑO MEDINA</t>
  </si>
  <si>
    <t>LIBIA ELENA UCROS FELIZZOLA</t>
  </si>
  <si>
    <t>SILVANA ANDREA PEREZ ZAPATA</t>
  </si>
  <si>
    <t>HEIDY TATIANA TALERO GARCIA</t>
  </si>
  <si>
    <t xml:space="preserve">MIRIAM DUCUARA </t>
  </si>
  <si>
    <t>LUZ MARY ROMAN USUGA</t>
  </si>
  <si>
    <t>ERIKA ALEJANDRA AYALA GARCIA</t>
  </si>
  <si>
    <t>SUGEY MARGOT BEDOYA ANAYA</t>
  </si>
  <si>
    <t>DIEGO ALEJANDRO BAUTISTA ALMANZA</t>
  </si>
  <si>
    <t>MICHELL CAROLINA PADILLA ESCORCIA</t>
  </si>
  <si>
    <t>SEIDY JALEY VARGAS ALFONSO</t>
  </si>
  <si>
    <t>ANDRES FELIPE GARZON VARGAS</t>
  </si>
  <si>
    <t>JULIETH CRISTINA SANCHEZ PARRA</t>
  </si>
  <si>
    <t>ISMAEL MONTERO ENCINALES</t>
  </si>
  <si>
    <t>SAMER DAVID PARDO ARRIETA</t>
  </si>
  <si>
    <t>LUIS EDUARDO PLAZA CASTRO</t>
  </si>
  <si>
    <t>SANDRA BIBIANA TRIANA ALVARADO</t>
  </si>
  <si>
    <t>PAULA CATALINA FUENTES PARRA</t>
  </si>
  <si>
    <t>LISETH ALEJANDRA RODRIGUEZ GUTIERREZ</t>
  </si>
  <si>
    <t>SANDRA PATRICIA MADROÑERO MADROÑERO</t>
  </si>
  <si>
    <t>YORDY GONZALEZ CASTILLO</t>
  </si>
  <si>
    <t>EDGAR ALBERTO FLOREZ GOMEZ</t>
  </si>
  <si>
    <t>PATRICIA TOVAR SAENZ</t>
  </si>
  <si>
    <t>LAURA TATIANA TRIVIÑO RIVERA</t>
  </si>
  <si>
    <t>MARIA JOSE CASTAÑO LOPERA</t>
  </si>
  <si>
    <t>ZAIDA SORAYA CORTES CORTES</t>
  </si>
  <si>
    <t>LEONARDO STIK RAMIREZ AGUILLON</t>
  </si>
  <si>
    <t>JADER LUIS ROMERO MONTALVO</t>
  </si>
  <si>
    <t>LUIS CARLOS DAZA GARCIA</t>
  </si>
  <si>
    <t>GERMAN OSPINA PEREZ</t>
  </si>
  <si>
    <t>HELMER SAMIR LOPEZ TOSCANO</t>
  </si>
  <si>
    <t>SAMIR ANTONIO PEREZ BUELVAS</t>
  </si>
  <si>
    <t>DANIEL JOSE MEZA CRUZ</t>
  </si>
  <si>
    <t>WILSON ALVARO GONZALEZ RESTREPO</t>
  </si>
  <si>
    <t>JAIVER TUMAY CORDOBA</t>
  </si>
  <si>
    <t>ERASMO LEZCANO CUESTA</t>
  </si>
  <si>
    <t>LAURA XIMENA MUNEVAR RIVEROS</t>
  </si>
  <si>
    <t>EDUARDO ANDRES ACOSTA RESTREPO</t>
  </si>
  <si>
    <t xml:space="preserve">MARIA NANCY DEL CARMEN PARREÑO </t>
  </si>
  <si>
    <t>DIANA PATRICIA LOPEZ HERNANDEZ</t>
  </si>
  <si>
    <t>JOHAN SEBASTIAN SANCHEZ PACHECO</t>
  </si>
  <si>
    <t>JULIANA VARGAS CLAROS</t>
  </si>
  <si>
    <t>BRAYAN ALEXANDER IBARRA TIQUE</t>
  </si>
  <si>
    <t>LAURA NATALIA HUERFANO BELTRAN</t>
  </si>
  <si>
    <t>SEBASTIAN HURTADO MARROQUIN</t>
  </si>
  <si>
    <t>KAROL NIKOL CHAVES BUITRAGO</t>
  </si>
  <si>
    <t>YULIETH MARCELLA CARRION GONZALEZ</t>
  </si>
  <si>
    <t>TANIA KATERIN RAMIREZ MOLINA</t>
  </si>
  <si>
    <t>NUBY JOHANNA ALVAREZ CUBILLOS</t>
  </si>
  <si>
    <t>JEISON JAVIER PIZA ARIAS</t>
  </si>
  <si>
    <t>JOHAN STEVEN LOPEZ DIAZ</t>
  </si>
  <si>
    <t>LAURA YULIANA JURADO OSORIO</t>
  </si>
  <si>
    <t>YULEISY MARCELA SUAREZ GAMEZ</t>
  </si>
  <si>
    <t>CLAUDIA PATRICIA MEJIA RIVERA</t>
  </si>
  <si>
    <t>MARIA YURANY SANCHEZ MORENO</t>
  </si>
  <si>
    <t xml:space="preserve">ALEXANDRA MARTINEZ </t>
  </si>
  <si>
    <t>JONATHAN ANDRES CASTIBLANCO NEISA</t>
  </si>
  <si>
    <t>DANIEL ALEJANDRO PABON PARRA</t>
  </si>
  <si>
    <t>LAURA VALENTINA BERNAL CAMARGO</t>
  </si>
  <si>
    <t>CARLOS ALBERTO MOLINA CARVAJAL</t>
  </si>
  <si>
    <t>ALEXEI DAVID CUEVAS SILVA</t>
  </si>
  <si>
    <t>JUAN SEBASTIAN MALAVER GOMEZ</t>
  </si>
  <si>
    <t>HELEN MORENO CHALA</t>
  </si>
  <si>
    <t>ZULY TATIANA MATALLANA SUAREZ</t>
  </si>
  <si>
    <t>DANNA SIRLEY HURTADO CAPERA</t>
  </si>
  <si>
    <t>YEIMI LORENA MARTINEZ ARROYO</t>
  </si>
  <si>
    <t>LEIDY JOHANNA RENDON MONTERO</t>
  </si>
  <si>
    <t>ERIKA SHIRLEY SANCHEZ CALDERON</t>
  </si>
  <si>
    <t>DANIEL STIVEN AGUILAR REYES</t>
  </si>
  <si>
    <t>LEIDY CAROLINA PULIDO VERGARA</t>
  </si>
  <si>
    <t>ANGIE MILENA SERRANO GONZALEZ</t>
  </si>
  <si>
    <t>MARIA VALENTINA BERNAL GARCIA</t>
  </si>
  <si>
    <t>GLADIS TATIANA BERNAL NAVAS</t>
  </si>
  <si>
    <t>LUIZA FERNANDA PIZZA OCHOA</t>
  </si>
  <si>
    <t>JIRETH CELESTE CARMONA LOZANO</t>
  </si>
  <si>
    <t>KEWIN ANDRES GONZALEZ ROMERO</t>
  </si>
  <si>
    <t>JULIETH STEFANIA QUIROGA NEIRA</t>
  </si>
  <si>
    <t>EDWIN ALEJANDRO MUÑOZ SANCHEZ</t>
  </si>
  <si>
    <t>IRENE MARCELA MARTINEZ RIAÑO</t>
  </si>
  <si>
    <t>CAMILO ANDRES VELASQUEZ SOTO</t>
  </si>
  <si>
    <t>DAYSSI JUDITH LOPEZ SIMANCA</t>
  </si>
  <si>
    <t>KAROL JULIETH YARA VERA</t>
  </si>
  <si>
    <t>SINDY PAOLA MORENO VILLARRAGA</t>
  </si>
  <si>
    <t>SARA CATALINA SANCHEZ JIMENEZ</t>
  </si>
  <si>
    <t>DARLIN TATIANA ARDILA DIAZ</t>
  </si>
  <si>
    <t>MARIANA GUZMAN VILLALBA</t>
  </si>
  <si>
    <t>LAURA MICHELL VALDERRAMA ROMERO</t>
  </si>
  <si>
    <t>YDALMIS YOHANA HIGUERA CUY</t>
  </si>
  <si>
    <t>BRAYAN STIVEN BARRETO MENDEZ</t>
  </si>
  <si>
    <t>JEIMMY ALEJANDRA CARDENAS VIRGUEZ</t>
  </si>
  <si>
    <t>NICOL DAIAN GUANCHA PIEDRAHITA</t>
  </si>
  <si>
    <t>RONALD MICHAEL HENAO BEJARANO</t>
  </si>
  <si>
    <t>JEFERSON OSORIO RIVERA</t>
  </si>
  <si>
    <t>NICOLAS SANTIAGO MOLINA FIGUEROA</t>
  </si>
  <si>
    <t>DANNA VALENTINA GONZALEZ GOMEZ</t>
  </si>
  <si>
    <t>BRIGITH NATALIA MENDOZA VASQUEZ</t>
  </si>
  <si>
    <t>LILIA ROSA VERA RAMIREZ</t>
  </si>
  <si>
    <t>ANGIE JANETH CAMARGO RAMOS</t>
  </si>
  <si>
    <t>JHONNATAN DAVID BLANCO NUÑEZ</t>
  </si>
  <si>
    <t>GONZALO BUSTOS CUEVAS</t>
  </si>
  <si>
    <t>CARLOS ANDRES VARGAS BELTRAN</t>
  </si>
  <si>
    <t>ANDERSON ESNEYDER ALBUTRIA MARTINEZ</t>
  </si>
  <si>
    <t>CAMILO ANDRES HINCAPIE GARCIA</t>
  </si>
  <si>
    <t>VIVIANA ANDREA OSPINA LASSO</t>
  </si>
  <si>
    <t>KEVIN JOAN RUIZ PINZON</t>
  </si>
  <si>
    <t>JUAN DIEGO RODRIGUEZ SERRATO</t>
  </si>
  <si>
    <t>JULIAN ANDRES VALENCIA AMEZQUITA</t>
  </si>
  <si>
    <t>KEVIN GEOVANNY COLORADO MELO</t>
  </si>
  <si>
    <t>STIVEN CAMILO CADENA FAJARDO</t>
  </si>
  <si>
    <t>NELSON JAVIER RINCON SILVA</t>
  </si>
  <si>
    <t>JEFERSON ELADIO AVILA DELGADO</t>
  </si>
  <si>
    <t>CAMILO ANDRES GARCIA CORTES</t>
  </si>
  <si>
    <t>JUAN SEBASTIAN RIAÑO RIVERA</t>
  </si>
  <si>
    <t>EDWIN EMILIANO TORRES GAMA</t>
  </si>
  <si>
    <t>ALEXIS JAIR MARTINEZ BARRETO</t>
  </si>
  <si>
    <t>JUAN JOSE VELLOJIN MARTINEZ</t>
  </si>
  <si>
    <t>SERGIO FELIPE BENAVIDES DIAZ</t>
  </si>
  <si>
    <t>JAVIER STEVEN MURILLO PEÑA</t>
  </si>
  <si>
    <t>NATALY HERRERA CHAVERRA</t>
  </si>
  <si>
    <t>CRISTIAN CAMILO VILLADIEGO BILLAMARIN</t>
  </si>
  <si>
    <t>ANDRES DAVID GUIO CACERES</t>
  </si>
  <si>
    <t>KERLY VANESA NIETO MORA</t>
  </si>
  <si>
    <t>KAROL JESUS DIAZ LAVERDE</t>
  </si>
  <si>
    <t xml:space="preserve">JHON ALEXANDER RODRIGUEZ </t>
  </si>
  <si>
    <t>CANDY ESMERALDA GUAPACHA BOHORQUEZ</t>
  </si>
  <si>
    <t>JUAN DAVID ESTUPIÑAN RAMIREZ</t>
  </si>
  <si>
    <t>BRAYAN ESTIVEN VIDALES MONTOYA</t>
  </si>
  <si>
    <t>STEVE ALEJANDRO SANCHEZ LINARES</t>
  </si>
  <si>
    <t>SANTIAGO RUGE ARIAS</t>
  </si>
  <si>
    <t>JEAN CARLO GARCIA COBOS</t>
  </si>
  <si>
    <t>JULIAN ANDRES ACOSTA ROMERO</t>
  </si>
  <si>
    <t>JUAN DAVID TORRES LOPEZ</t>
  </si>
  <si>
    <t>SERGIO ALEJANDRO SANCHEZ AGUILAR</t>
  </si>
  <si>
    <t>BRYAN STEVVER MEZA PEREZ</t>
  </si>
  <si>
    <t>LAUDY YUDIANA MATOMA QUIÑONEZ</t>
  </si>
  <si>
    <t>CATIA NICOLL BEDOYA RAMOS</t>
  </si>
  <si>
    <t>JULIAN DANIEL FLOREZ GUZMAN</t>
  </si>
  <si>
    <t>INGRITH YISELA GUZMAN PIRA</t>
  </si>
  <si>
    <t>JOSE SANTIAGO VERGARA TINJACA</t>
  </si>
  <si>
    <t>DANIEL STIVEN MURCIA JIMENEZ</t>
  </si>
  <si>
    <t>MARIA ALEJANDRA BUITRAGO RODRIGUEZ</t>
  </si>
  <si>
    <t>JULIAN DAVID CRUZ PEREZ</t>
  </si>
  <si>
    <t>LUISA FERNANDA SANDOVAL TIQUE</t>
  </si>
  <si>
    <t>JOHAN DAVID BELTRAN RUBIO</t>
  </si>
  <si>
    <t>FABIAN ALEXANDER PATIÑO ORTIZ</t>
  </si>
  <si>
    <t>LUIS MATEO GELVES GARCIA</t>
  </si>
  <si>
    <t>ASLY DAYAN MAYORGA ALVARADO</t>
  </si>
  <si>
    <t>CARLOS IGNACIO BERNAL LEGUIZAMON</t>
  </si>
  <si>
    <t>SERGIO ARISTMENDI ROJAS GOMEZ</t>
  </si>
  <si>
    <t>JUAN SEBASTIAN CASAS BARBOSA</t>
  </si>
  <si>
    <t>FERNEY CASTRO NIETO</t>
  </si>
  <si>
    <t xml:space="preserve">EDY SANTIAGO BOLIVAR </t>
  </si>
  <si>
    <t>WENDY LORENA AGUIRRE OTALORA</t>
  </si>
  <si>
    <t>LADY JAZMIN GAMBOA GUTIERREZ</t>
  </si>
  <si>
    <t>OLGA ZORAIDA PEREZ SANDOVAL</t>
  </si>
  <si>
    <t>ALEXANDER RODRIGUEZ CHAVES</t>
  </si>
  <si>
    <t>DARILYN TATIANA ROZO AVILA</t>
  </si>
  <si>
    <t>CINDY PAOLA MONGUI NIVIA</t>
  </si>
  <si>
    <t>LAURA VALENTINA MARTINEZ CORTES</t>
  </si>
  <si>
    <t>IRIS YULEIDY CAITA MUNAR</t>
  </si>
  <si>
    <t>YUDY KATHERIN CASTILLO MORALES</t>
  </si>
  <si>
    <t>JAIBER MAURICIO PEREIRA PAN</t>
  </si>
  <si>
    <t>LADY DIANY MAYORGA RAMIREZ</t>
  </si>
  <si>
    <t>DAVID NICOLAS DIAZ RODRIGUEZ</t>
  </si>
  <si>
    <t>KAROL DAYANA HERRERA MEDINA</t>
  </si>
  <si>
    <t>INGRID MARITZA MONTEALEGRE GALLEGO</t>
  </si>
  <si>
    <t>DORIS ESTELLA BRICEÑO MORENO</t>
  </si>
  <si>
    <t>ANA MERCEDES DIAZ PAEZ</t>
  </si>
  <si>
    <t>ELIZABETH LOZANO BETANCOURT</t>
  </si>
  <si>
    <t>LILIANA BOHORQUEZ BALAMBA</t>
  </si>
  <si>
    <t>YURI MARCELA RINCON GOMEZ</t>
  </si>
  <si>
    <t>SANDRA YANNETH CASTIBLANCO ZAMUDIO</t>
  </si>
  <si>
    <t>JAIME JOSE OLARTE RAMIREZ</t>
  </si>
  <si>
    <t>WILDER JULIAN VANEGAS MUÑOZ</t>
  </si>
  <si>
    <t>ANGIE PAOLA PATIÑO SALAS</t>
  </si>
  <si>
    <t>JOHAN SEBASTIAN LEYTON GUERRERO</t>
  </si>
  <si>
    <t>KAREN BRIGITTE PEÑA ALBARRACIN</t>
  </si>
  <si>
    <t>JONATHAN STEVEN ALFARO CASTELBLANCO</t>
  </si>
  <si>
    <t>ADRIANA GALEANO VELASCO</t>
  </si>
  <si>
    <t>JOHANA CATHERIN PORRAS MENDOZA</t>
  </si>
  <si>
    <t>ANDRES GIOVANNY SANTANA RINCON</t>
  </si>
  <si>
    <t>VENUS YAXNETHYDE ROLDAN DIAZ</t>
  </si>
  <si>
    <t>CRISTIAN DAVID VARGAS FLOREZ</t>
  </si>
  <si>
    <t>JENNY NATALY GUTIERREZ CLAVIJO</t>
  </si>
  <si>
    <t>JUAN DIEGO BUSTOS POVEDA</t>
  </si>
  <si>
    <t>JENIFER PEREZ RODRIGUEZ</t>
  </si>
  <si>
    <t>YURY CAROLINA HERRERA PEÑALOZA</t>
  </si>
  <si>
    <t>TANIA SULAY OSORIO LOPEZ</t>
  </si>
  <si>
    <t>PAOLA ANDREA VILLALOBOS REAL</t>
  </si>
  <si>
    <t>JEYMI PAOLA MANOTAS ARCINIEGAS</t>
  </si>
  <si>
    <t>YESFER ALFREDO AMAYA ESCOBAR</t>
  </si>
  <si>
    <t>JHONATAN DAVID CARO JIMENEZ</t>
  </si>
  <si>
    <t>ADA LUZ MERLANO NARVAEZ</t>
  </si>
  <si>
    <t>MARILUZ VILLADA LOAIZA</t>
  </si>
  <si>
    <t>ROCIO DUQUE FORERO</t>
  </si>
  <si>
    <t xml:space="preserve">NANCY MORENO </t>
  </si>
  <si>
    <t>JESSIKA XIMENA AGUIRRE VERANO</t>
  </si>
  <si>
    <t>VALENTINA CARDONA ACOSTA</t>
  </si>
  <si>
    <t>SEBASTIAN CUERVO VENEGAS</t>
  </si>
  <si>
    <t>JULIAN ESTEBAN RUBIANO SUAREZ</t>
  </si>
  <si>
    <t>KEVIN DUBAN MAYORGA UMAÑA</t>
  </si>
  <si>
    <t>JUAN DAVID MORALES BORRAEZ</t>
  </si>
  <si>
    <t>ARIANNA VALENTINA MILLAN CESPEDES</t>
  </si>
  <si>
    <t>SANDRA VIVIANA ORDOÑEZ ORTIZ</t>
  </si>
  <si>
    <t>LAURA VALENTINA TOQUICA RINCON</t>
  </si>
  <si>
    <t>MIGUEL ANGEL SUAREZ BABATIVA</t>
  </si>
  <si>
    <t>LAURA TATIANA GARCIA PRIETO</t>
  </si>
  <si>
    <t>ETNA YASBEIDY GOMEZ RUIZ</t>
  </si>
  <si>
    <t>WILLIAM VALENCIA QUINTERO</t>
  </si>
  <si>
    <t>LUZ ALBENIS LOPEZ RAMIREZ</t>
  </si>
  <si>
    <t>DANNA JHYRET MONTES VANEGAS</t>
  </si>
  <si>
    <t>DIANA CAMILA BERNAL TUNAROZA</t>
  </si>
  <si>
    <t>EIMY SARAY RAMIREZ SANCHEZ</t>
  </si>
  <si>
    <t>NARLY LORENA GONZALEZ ROA</t>
  </si>
  <si>
    <t>ELIANA MILDRED RINCON CASTRO</t>
  </si>
  <si>
    <t>LAURA VALENTINA TRIVIÑO DUARTE</t>
  </si>
  <si>
    <t>SOFIA GORDILLO MENDEZ</t>
  </si>
  <si>
    <t>SANTIAGO IVANEY CARDONA GUZMAN</t>
  </si>
  <si>
    <t>SARA FARIDE AYALA LOAIZA</t>
  </si>
  <si>
    <t>LUISA FERNANDA PULECIO LONDOÑO</t>
  </si>
  <si>
    <t>MICHELLE DAYANA GUIO HORMAZA</t>
  </si>
  <si>
    <t>DANNA MICHEL ANZOLA CARVAJAL</t>
  </si>
  <si>
    <t>OLGA LUCIA URRUTIA FERNANDEZ</t>
  </si>
  <si>
    <t>DAYANA PAOLA CARVAJAL RODRIGUEZ</t>
  </si>
  <si>
    <t>ANA VICTORIA FUENTES TUNAROZA</t>
  </si>
  <si>
    <t>HAROL SEBASTIAN HERRERA RODRIGUEZ</t>
  </si>
  <si>
    <t>DEIXY BAUTISTA SEGURA</t>
  </si>
  <si>
    <t>JOHN EDINSON RUEDA DIAZ</t>
  </si>
  <si>
    <t>LISETH YAMILE CRUZ BABATIVA</t>
  </si>
  <si>
    <t>MARIA PAULA MAYORGA RUBIANO</t>
  </si>
  <si>
    <t>LAURA XIMENA GARCIA GARCIA</t>
  </si>
  <si>
    <t>KAROL MICHEL SAMUDIO POLO</t>
  </si>
  <si>
    <t>LAURA SOFIA DIAZ RAMIREZ</t>
  </si>
  <si>
    <t>ANA KARIS MAPARI PALACIO</t>
  </si>
  <si>
    <t>LAURA CAMILA ORTEGA DONADO</t>
  </si>
  <si>
    <t>ANDRES FELIPE PEREZ MOGOLLON</t>
  </si>
  <si>
    <t>MARYORI KATHERINNE BERMUDEZ LOPEZ</t>
  </si>
  <si>
    <t>AURA SOFIA CIFUENTES PULIDO</t>
  </si>
  <si>
    <t>YEIMY TATIANA LEGUIZAMON DOZA</t>
  </si>
  <si>
    <t>KEYNER ANDRES HOYOS NAVARRO</t>
  </si>
  <si>
    <t>LESLY YERALDIN NOREÑA MARTINEZ</t>
  </si>
  <si>
    <t>JESSICA MARIA CASTRO GARZON</t>
  </si>
  <si>
    <t>KAREN MARIELA ALDANA BARBOSA</t>
  </si>
  <si>
    <t>MICHAEL STIVEN HERNANDEZ AMEZQUITA</t>
  </si>
  <si>
    <t>YULITZA FLOREZ FIERRO</t>
  </si>
  <si>
    <t>LINDA KAROLAY TRIANA GUERRERO</t>
  </si>
  <si>
    <t>VIVIAN ALEXANDRA BOTERO SANABRIA</t>
  </si>
  <si>
    <t>ADRIANA CAROLINA SANDOVAL PEREZ</t>
  </si>
  <si>
    <t>SARA LUCIA AGUDELO RAMOS</t>
  </si>
  <si>
    <t>ANDRES FELIPE MUNEVAR GARZON</t>
  </si>
  <si>
    <t>EDWIN FERNANDO PEREZ MATEUS</t>
  </si>
  <si>
    <t>TANIA YISEL PARRAGA PACHON</t>
  </si>
  <si>
    <t>MARIA VALENTINA RODRIGUEZ SUAREZ</t>
  </si>
  <si>
    <t>ANYELL PAOLA PINZON ROJAS</t>
  </si>
  <si>
    <t>ALLISON DAYANNA CAMPOS MUÑOZ</t>
  </si>
  <si>
    <t>MARIA FERNANDA HURTADO SANTOS</t>
  </si>
  <si>
    <t>LINDA YISETH BUSTOS BARRETO</t>
  </si>
  <si>
    <t>JASDY DURLANDY BUSTOS HERNANDEZ</t>
  </si>
  <si>
    <t>DIANA KATHERIN MENDIETA RAMIREZ</t>
  </si>
  <si>
    <t>ALISSON DAYANE SEGURA QUIROGA</t>
  </si>
  <si>
    <t>ASLY NICOL QUIROGA GONZALEZ</t>
  </si>
  <si>
    <t>ANDREA ALEJANDRA BOHORQUEZ FARIAS</t>
  </si>
  <si>
    <t>LEIDY TATIANA HORTA OVIEDO</t>
  </si>
  <si>
    <t>SINDY LILIANA CRUZ NASMUTA</t>
  </si>
  <si>
    <t>HARY VALENTINA GUZMAN PAMPLONA</t>
  </si>
  <si>
    <t>LAURA XIMENA MARTINEZ MARTINEZ</t>
  </si>
  <si>
    <t>DIANA MAYERLY VEGA OTALORA</t>
  </si>
  <si>
    <t>DENIS YORLIN BOCANEGRA SAENZ</t>
  </si>
  <si>
    <t>JULIETH HELIANA CIFUENTES RODRIGUEZ</t>
  </si>
  <si>
    <t>YULI ANDREA ESCOBAR PAEZ</t>
  </si>
  <si>
    <t>PAULA SAMANTA RINCON CARDENAS</t>
  </si>
  <si>
    <t>ELISA ARIAS CELIS</t>
  </si>
  <si>
    <t>GLORIA ESPERANZA AVILA SERRATO</t>
  </si>
  <si>
    <t>JENNY PAOLA GOMEZ OLIS</t>
  </si>
  <si>
    <t>DIANA PATRICIA CEDEÑO TIQUE</t>
  </si>
  <si>
    <t>YANEVIS YANETH SALGADO PATERNINA</t>
  </si>
  <si>
    <t>NATALIA MENDEZ RODRIGUEZ</t>
  </si>
  <si>
    <t>GERALDINE LARA JASPE</t>
  </si>
  <si>
    <t>FABIO LOZANO OTALORA</t>
  </si>
  <si>
    <t>CAMILO ESTEBAN SEGURA URREGO</t>
  </si>
  <si>
    <t>DYLAN FELIPE ROJAS CARDENAS</t>
  </si>
  <si>
    <t>EDY CAMILO SOCHA PIÑERO</t>
  </si>
  <si>
    <t>LAURA NATALIA ROJAS GOMEZ</t>
  </si>
  <si>
    <t>LILIBETH BRAVO ACOSTA</t>
  </si>
  <si>
    <t>JUAN SEBASTIAN SARMIENTO SANCHEZ</t>
  </si>
  <si>
    <t>MICHEL VANESSA GALLEGO GIRALDO</t>
  </si>
  <si>
    <t>JAIRO ALLEXIS MENESES GONZALEZ</t>
  </si>
  <si>
    <t>CESAR STEVEN POTES CRUZ</t>
  </si>
  <si>
    <t>YARIS DEL CARMEN PEREZ AVILA</t>
  </si>
  <si>
    <t>LUZ DARY FERNANDEZ GALINDO</t>
  </si>
  <si>
    <t>SIDALIA PEÑA PEREZ</t>
  </si>
  <si>
    <t>MARIA YAMILE SERRANO PRIETO</t>
  </si>
  <si>
    <t>INES CAMARGO CAMARGO</t>
  </si>
  <si>
    <t>JAVIER CAMILO MONTEALEGRE NOREÑA</t>
  </si>
  <si>
    <t>NATALIA TORRES CASTILLO</t>
  </si>
  <si>
    <t>LAURA MARIANA RODRIGUEZ ARANGO</t>
  </si>
  <si>
    <t>ADRIANA NATALY SALGADO ALBA</t>
  </si>
  <si>
    <t>YURI PAOLA NIÑO SANCHEZ</t>
  </si>
  <si>
    <t xml:space="preserve">ANA SOFIA BAÑOS </t>
  </si>
  <si>
    <t>LAURA SOFIA SERRATO VERA</t>
  </si>
  <si>
    <t>YESIKA MILENA ROJAS VELANDIA</t>
  </si>
  <si>
    <t>PAULA NICOLE RIVERA HUERTAS</t>
  </si>
  <si>
    <t>KATHERIN PERALTA LOPEZ</t>
  </si>
  <si>
    <t>ZHARITF MELISSA MARTINEZ MORENO</t>
  </si>
  <si>
    <t>SOLANYI MARIANA CHALA VELASQUEZ</t>
  </si>
  <si>
    <t>LAURA DANIELA RODRIGUEZ SUAREZ</t>
  </si>
  <si>
    <t>DIANA KATHERINE VARGAS GALINDO</t>
  </si>
  <si>
    <t>XIHOMARA CARRILLO QUIÑONES</t>
  </si>
  <si>
    <t>INGRID ESTHER CHARRY CALDERON</t>
  </si>
  <si>
    <t>GRACIELA JAIMES SIERRA</t>
  </si>
  <si>
    <t>JHONNY ALEJANDRO PEÑUELA GIRALDO</t>
  </si>
  <si>
    <t>MIGUEL ANGEL ORDOÑEZ SANCHEZ</t>
  </si>
  <si>
    <t>JUAN SEBASTIAN SANCHEZ CHICUASUQUE</t>
  </si>
  <si>
    <t>CESAR AUGUSTO ROJAS PEÑA</t>
  </si>
  <si>
    <t>JUAN SEBASTIAN CHIRIVI JIMENEZ</t>
  </si>
  <si>
    <t>DANIEL FELIPE CUCAITA DUQUE</t>
  </si>
  <si>
    <t>MICHAEL STEVEN ZABALA GARCIA</t>
  </si>
  <si>
    <t>DANIEL FELIPE LOPEZ NIÑO</t>
  </si>
  <si>
    <t>RAFAEL OCHOA YARA</t>
  </si>
  <si>
    <t>SAUL MORENO TOVAR</t>
  </si>
  <si>
    <t>JESUS DAVID CAMARGO GUERRERO</t>
  </si>
  <si>
    <t>JUAN JOSE PUERTA GARCIA</t>
  </si>
  <si>
    <t>BRYAN ALEJANDRO CASTRO ARANDA</t>
  </si>
  <si>
    <t>JOCETD ALEJANDRO ROA LEON</t>
  </si>
  <si>
    <t>BRAYAN SALOMON SOSA MENDEZ</t>
  </si>
  <si>
    <t>ANDRES FELIPE PENAGOS BERNAL</t>
  </si>
  <si>
    <t>DEIVY STEVEN ORTEGON CAMACHO</t>
  </si>
  <si>
    <t>BLANCA LUCIA RAMIREZ VELA</t>
  </si>
  <si>
    <t>DUVAN FELIPE BELTRAN RIAÑO</t>
  </si>
  <si>
    <t>YADIR ANDRES MEDINA GOMEZ</t>
  </si>
  <si>
    <t>KEVIN STID CONTRERAS OLMOS</t>
  </si>
  <si>
    <t>KEVIN SANTIAGO SANABRIA TORO</t>
  </si>
  <si>
    <t>RICARDO HERRERA ALARCON</t>
  </si>
  <si>
    <t>JOEL MATEO LUCERO AREVALO</t>
  </si>
  <si>
    <t>KAREN DAYANA FRANCO MORENO</t>
  </si>
  <si>
    <t>JENIFFER ALEXANDRA BUSTOS BUSTOS</t>
  </si>
  <si>
    <t>CINDY YAZMIN GARCIA RODRIGUEZ</t>
  </si>
  <si>
    <t>LAURA VALENTINA DUEÑAS MORENO</t>
  </si>
  <si>
    <t>LEIDY LILIANA CARVAJAL BERNAL</t>
  </si>
  <si>
    <t>LINA PAOLA MARIÑO ANGEL</t>
  </si>
  <si>
    <t>ERIKA JULIETH GIL RODRIGUEZ</t>
  </si>
  <si>
    <t>TATIANA LIZETH GONZALEZ MEJIA</t>
  </si>
  <si>
    <t>JEFERSON DAVID GARZON GOMEZ</t>
  </si>
  <si>
    <t>ERIKA ROCIO MACIAS BUSTOS</t>
  </si>
  <si>
    <t>INGRID JULIETH POLOCHE ORTIZ</t>
  </si>
  <si>
    <t xml:space="preserve">ANGELA VIVIANA ROMERO </t>
  </si>
  <si>
    <t>ANA ROSIO CORTES QUIÑONES</t>
  </si>
  <si>
    <t>JUAN FELIPE ZABALA MONTENEGRO</t>
  </si>
  <si>
    <t>JUMY JOHANA NIÑO SANTAFE</t>
  </si>
  <si>
    <t>NURY EMILCE SANCHEZ FONSECA</t>
  </si>
  <si>
    <t>JOHANNA ANDREA NIÑO RAMIREZ</t>
  </si>
  <si>
    <t>ERWIN ARLEY ROMERO BOCANEGRA</t>
  </si>
  <si>
    <t>DIEGO ALEJANDRO RODRIGUEZ PRADA</t>
  </si>
  <si>
    <t>JUAN CARLOS RIVERA ACOSTA</t>
  </si>
  <si>
    <t>KEVIN ARMANDO ACERO SABBAGH</t>
  </si>
  <si>
    <t>NICOLAS BORJA RODRIGUEZ</t>
  </si>
  <si>
    <t>SEBASTIAN ORDOÑEZ OVALLE</t>
  </si>
  <si>
    <t>JONATHAN STEVEN MENDEZ RATIVA</t>
  </si>
  <si>
    <t>CRISTHIAN DARIO PAEZ CABUYA</t>
  </si>
  <si>
    <t>DANIEL MUÑOZ CHIGUASUQUE</t>
  </si>
  <si>
    <t>JARRISON GIOVANY ESTEPA MARTINEZ</t>
  </si>
  <si>
    <t>ANDRES FELIPE ROJAS MARTINEZ</t>
  </si>
  <si>
    <t>NICOLAS ANDRES NIVIA PARAMO</t>
  </si>
  <si>
    <t>SANTIAGO DUARTE RIVERA</t>
  </si>
  <si>
    <t>JONATHAN DAVID CAMPOS ORTIZ</t>
  </si>
  <si>
    <t>JOSE LUIS OLIVERO SILVA</t>
  </si>
  <si>
    <t>KEVIN STEVEN LOAIZA BOTACHE</t>
  </si>
  <si>
    <t>KAROL SAMARA VASQUEZ GIRALDO</t>
  </si>
  <si>
    <t>HAIDER SNEIDER GARCIA TRIANA</t>
  </si>
  <si>
    <t>NIKOLL DANIELA RAMIREZ TRIANA</t>
  </si>
  <si>
    <t>JULIAN FELIPE REYES MONCALEANO</t>
  </si>
  <si>
    <t>PAULA ANDREA HERRERA MEDINA</t>
  </si>
  <si>
    <t>ADRIANA JULIETH GOMEZ GOMEZ</t>
  </si>
  <si>
    <t>DAVID SANTIAGO VERGARA SERNA</t>
  </si>
  <si>
    <t>DIANA GABRIELA MONTANO GUALI</t>
  </si>
  <si>
    <t>LUZ DARY MOLINA SANDOVAL</t>
  </si>
  <si>
    <t>ANA LICETH TAFUR RONDON</t>
  </si>
  <si>
    <t>KEVIN ALEJANDRO MARTINEZ MONTES</t>
  </si>
  <si>
    <t>JUAN CAMILO VILLAMIZAR CASTRILLON</t>
  </si>
  <si>
    <t>MARIA CAMILA DUARTE ZANABRIA</t>
  </si>
  <si>
    <t>MARIA PAULA PATIÑO GUTIERREZ</t>
  </si>
  <si>
    <t>PAULA VALENTINA ANAYA CADENA</t>
  </si>
  <si>
    <t>AHILIN ALEJANDRA MORA VASQUEZ</t>
  </si>
  <si>
    <t>EDWIN LEONARDO BOHORQUEZ QUIROGA</t>
  </si>
  <si>
    <t>KAROLL TATIANA VALENCIA VILLA</t>
  </si>
  <si>
    <t>LINA ESTHEFANIA FERNANDEZ HURTADO</t>
  </si>
  <si>
    <t>NICOLE STEFANIE JARAMILLO RODRIGUEZ</t>
  </si>
  <si>
    <t>NICOL DANIELA SILVA CARDENAS</t>
  </si>
  <si>
    <t>LAURA ALEXANDRA HERRERA MEDINA</t>
  </si>
  <si>
    <t>PAULA ANDREA NIACHAN LEGUIZAMON</t>
  </si>
  <si>
    <t>JOAN SEBASTIAN BENAVIDES SERNA</t>
  </si>
  <si>
    <t>YISEL GABRIELA FAJARDO LOPEZ</t>
  </si>
  <si>
    <t>ALISSON MARIANA FAJARDO LOPEZ</t>
  </si>
  <si>
    <t>MARIA CAMILA SANCHEZ ALARCON</t>
  </si>
  <si>
    <t>DANNA MICHELL VERANO ORTIZ</t>
  </si>
  <si>
    <t>LEIDY ALEJANDRA VILLALOBOS BAUTISTA</t>
  </si>
  <si>
    <t>JULIANA VANESSA RUBIO SOLAQUE</t>
  </si>
  <si>
    <t>SARA VALENTINA ORGANISTA VALDES</t>
  </si>
  <si>
    <t>NICOLE STEFANIA VARGAS REYES</t>
  </si>
  <si>
    <t>DAIANN DANIELA LUNA ESPITIA</t>
  </si>
  <si>
    <t>THOMAS ANDRES RODRIGUEZ CRISTANCHO</t>
  </si>
  <si>
    <t>JUAN PABLO SOLER CONTRERAS</t>
  </si>
  <si>
    <t>ANDRES CAMILO LOZANO PARADA</t>
  </si>
  <si>
    <t>JUAN K RICAURTE HERRERA</t>
  </si>
  <si>
    <t>BRAYNER SANTIAGO PIÑEROS RODRIGUEZ</t>
  </si>
  <si>
    <t>BRANDON NICOLAY ACOSTA SANCHEZ</t>
  </si>
  <si>
    <t>FABIAN STEVEN GUTIERREZ RIVEROS</t>
  </si>
  <si>
    <t>CESAR CAMILO BENAVIDES MARTINEZ</t>
  </si>
  <si>
    <t>ALFREDO VIVAS CUESTA</t>
  </si>
  <si>
    <t>KELLY JOHANA RODRIGUEZ ESPINOSA</t>
  </si>
  <si>
    <t>LUISA VALENTINA GOMEZ JIMENEZ</t>
  </si>
  <si>
    <t>JEREMY JOEL LARA MONTOYA</t>
  </si>
  <si>
    <t>EDDY SANTIAGO BOTACHE OROZCO</t>
  </si>
  <si>
    <t>LENIN MATEO MARIÑO AVENDAÑO</t>
  </si>
  <si>
    <t>SANTIAGO LASSO NAVARRO</t>
  </si>
  <si>
    <t>JUAN DAVID OVALLE CASTRO</t>
  </si>
  <si>
    <t>DERLY TATIANA ARIZA VARGAS</t>
  </si>
  <si>
    <t>NICOLE ALEXANDRA MONTERROSA BEJARANO</t>
  </si>
  <si>
    <t>MIGUEL ANGEL CAÑON CARDENAS</t>
  </si>
  <si>
    <t>PABLO ALEJANDRO MENDEZ MALAVER</t>
  </si>
  <si>
    <t>SOFIA CORREA FLOREZ</t>
  </si>
  <si>
    <t>JUAN DAVID SILVA MELO</t>
  </si>
  <si>
    <t>DEYVIT SANTIAGO CASTRO GONZALEZ</t>
  </si>
  <si>
    <t>KEYLA NICOLL SIERRA ANTONIO</t>
  </si>
  <si>
    <t>RAMON CALEB CASTAÑEDA TRENS</t>
  </si>
  <si>
    <t>CARLOS STIVEN LOPEZ FORERO</t>
  </si>
  <si>
    <t>SEUDY LIZETH CARDENAS DIAZ</t>
  </si>
  <si>
    <t>AIDA ILEANA SOCHA CHAVEZ</t>
  </si>
  <si>
    <t>TATIANA RAMIREZ QUINTERO</t>
  </si>
  <si>
    <t>CATALINA HERRERA PARRA</t>
  </si>
  <si>
    <t>DANNA CHAPARRO BALLEN</t>
  </si>
  <si>
    <t>KAREN NAOMY SANDOVAL MAYORGA</t>
  </si>
  <si>
    <t>JARLEDIS GOMEZ ROMERO</t>
  </si>
  <si>
    <t>DIANA KATERIN QUIÑONEZ LERMA</t>
  </si>
  <si>
    <t>ANGELA GIMENA PENAGOS PEÑUELA</t>
  </si>
  <si>
    <t>DIANA CAROLINA GORDILLO TORRES</t>
  </si>
  <si>
    <t>JHONIER ALEXANDER ROJAS MEDINA</t>
  </si>
  <si>
    <t>LAURA MARCELA DOMINGUEZ PEREZ</t>
  </si>
  <si>
    <t>LUISA FERNANDA DOMINGUEZ PEREZ</t>
  </si>
  <si>
    <t>INGRITH TATIANA ROJAS GUTIERREZ</t>
  </si>
  <si>
    <t>MARTHA ISABEL LUGO CUBIDES</t>
  </si>
  <si>
    <t>MARILYN SALAZAR MORENO</t>
  </si>
  <si>
    <t>YESENIA ALVARADO PEÑA</t>
  </si>
  <si>
    <t>KAROLL ANDREA GALERA RETAMOZO</t>
  </si>
  <si>
    <t>ANDREA ESTEFANIA OSORIO GIL</t>
  </si>
  <si>
    <t>OSCAR IVAN JARAMILLO AMARILES</t>
  </si>
  <si>
    <t>HILLER JOSEPH SAAVEDRA ACOSTA</t>
  </si>
  <si>
    <t>JOHN ALEXANDER FRANCO CRUZ</t>
  </si>
  <si>
    <t>BRENDA MARCELA TOLEDO SANCHEZ</t>
  </si>
  <si>
    <t>JESSICA DIANEY RODRIGUEZ SIGUA</t>
  </si>
  <si>
    <t>LINA ALEJANDRA SANCHEZ VARGAS</t>
  </si>
  <si>
    <t>MARIA FERNANDA MANRIQUE MORENO</t>
  </si>
  <si>
    <t>JEAN CARLOS BOLAÑO CHARRIS</t>
  </si>
  <si>
    <t>LUIS FELIPE VELEZ MARTINEZ</t>
  </si>
  <si>
    <t>LEIDY ALEJANDRA RODRIGUEZ PEÑA</t>
  </si>
  <si>
    <t>NATALIA CASTAÑO AMAYA</t>
  </si>
  <si>
    <t>JUAN ESTEBAN GALLEGO CANO</t>
  </si>
  <si>
    <t>MARIANO TAFUR GUTIERREZ</t>
  </si>
  <si>
    <t>RICARDO DARIO VARGAS RICARDO</t>
  </si>
  <si>
    <t>DANOIS JOSE MADARIAGA GUILLEN</t>
  </si>
  <si>
    <t>JORGE ALEXANDER ANGARITA OTALORA</t>
  </si>
  <si>
    <t>DAVID ZURISADAI OYUELA ORTIZ</t>
  </si>
  <si>
    <t>NATALIA ANDREA VITOLA LEON</t>
  </si>
  <si>
    <t>ALICE DAYANA MARTINEZ CHACON</t>
  </si>
  <si>
    <t>LEIDY JOHANA VALERO RAMIREZ</t>
  </si>
  <si>
    <t>SEBASTIAN GIL ACEVEDO</t>
  </si>
  <si>
    <t>CRISTIN DANIELA GONZALEZ GONZALEZ</t>
  </si>
  <si>
    <t>ERIS PATRICIA GUARACA LIZ</t>
  </si>
  <si>
    <t>YARISNEY PEÑA MATURANA</t>
  </si>
  <si>
    <t>IDELA VANESSA MARTINEZ CERVANTES</t>
  </si>
  <si>
    <t>JHOANY MARGARITA LOPEZ CAMARGO</t>
  </si>
  <si>
    <t>DANIELA QUIROZ DIAZ</t>
  </si>
  <si>
    <t>NIDIAN YADALI HOYOS LOPEZ</t>
  </si>
  <si>
    <t>YANETH MAYUZA PRADA</t>
  </si>
  <si>
    <t>NORMA SULAY VILLADIEGO HERRERA</t>
  </si>
  <si>
    <t>NAYIBES JUDITH ARRIETA TORRES</t>
  </si>
  <si>
    <t>GLORIA ESPERANZA CARDENAS FERNANDEZ</t>
  </si>
  <si>
    <t>JENNY ALEXANDRA TRUJILLO CUERVO</t>
  </si>
  <si>
    <t>LIX BIBIANA DUQUE GARCIA</t>
  </si>
  <si>
    <t>CHRISTIAN LAWELD GUERRERO TORRES</t>
  </si>
  <si>
    <t>ANA KATHERINE PINEDA SIMIJACA</t>
  </si>
  <si>
    <t>MARLYN NEFIT GUERRERO MICOLTA</t>
  </si>
  <si>
    <t>VICTOR LEONEL ROJAS ESTRADA</t>
  </si>
  <si>
    <t>DIANA LORENA VINUEZA DELGADO</t>
  </si>
  <si>
    <t>LUIS FERNANDO CHARRIS CASTRO</t>
  </si>
  <si>
    <t>LAURA ESTEFANIA CARRILLO CHACON</t>
  </si>
  <si>
    <t>EMELY YUBETH ARDILA MOYA</t>
  </si>
  <si>
    <t>YULIANA ANDREA BALANTA LOBO</t>
  </si>
  <si>
    <t>KERIGMA DELAY CASTRO MENDOZA</t>
  </si>
  <si>
    <t>MELIZA GARCIA ESCALANTE</t>
  </si>
  <si>
    <t>JULIETH VANESA MACANA TELLEZ</t>
  </si>
  <si>
    <t>NICOLE PAOLA ARIAS CASTEBLANCO</t>
  </si>
  <si>
    <t>ANDRES FELIPE DIAZ MORALES</t>
  </si>
  <si>
    <t>YINA YAQUELIN SUAREZ RABA</t>
  </si>
  <si>
    <t>ESCARLIN PAOLA JIMENEZ MORENO</t>
  </si>
  <si>
    <t>LILIANA MARCELA MOLANO DIAZ</t>
  </si>
  <si>
    <t>MARTHA LILIANA OVIEDO CARVAJAL</t>
  </si>
  <si>
    <t>EINER FABIAN GARCIA ABRIL</t>
  </si>
  <si>
    <t>MARIA CAMILA JIMENEZ MEZA</t>
  </si>
  <si>
    <t>YHORMAN ANTONIO MERCADO REYES</t>
  </si>
  <si>
    <t>CARMEN CECILIA MERCADO ACOSTA</t>
  </si>
  <si>
    <t>SULEINY CAICEDO CAMACHO</t>
  </si>
  <si>
    <t>ANDREA LUCIA BENITEZ PADILLA</t>
  </si>
  <si>
    <t>JESSICA FERNANDA GALINDEZ SAMBONI</t>
  </si>
  <si>
    <t>PATRICIA DEL CARMEN MANJARRES NARVAEZ</t>
  </si>
  <si>
    <t>MARTHA LUCIA FERNANDEZ NEIRA</t>
  </si>
  <si>
    <t>MARISOL DIAZ MONTEALEGRE</t>
  </si>
  <si>
    <t>ERNESTO VELANDIA PINTO</t>
  </si>
  <si>
    <t>JOSE DANIEL MEZA PALACIOS</t>
  </si>
  <si>
    <t>ALISON NAYELI HUERTAS LOPEZ</t>
  </si>
  <si>
    <t>YINA MARSELA LINARES VARGAS</t>
  </si>
  <si>
    <t>LAURA VANESSA TIQUE CARDONA</t>
  </si>
  <si>
    <t>NATALIA ESTEFANY PINEDA AVILA</t>
  </si>
  <si>
    <t>SARAY LORENA MORENO SILVA</t>
  </si>
  <si>
    <t>MARIA CAMILA VIVIESCAS GUZMAN</t>
  </si>
  <si>
    <t>ANA DEL MAR VARGAS CUESTA</t>
  </si>
  <si>
    <t>KATERIN LISETH CAMACHO YATE</t>
  </si>
  <si>
    <t>MARIA FERNANDA ROJAS RAMIREZ</t>
  </si>
  <si>
    <t>ANDRES FELIPE OSORIO SILVA</t>
  </si>
  <si>
    <t>LUISA FERNANDA FORERO RAMIREZ</t>
  </si>
  <si>
    <t>JAIDER DANILO PENAGOS LUNA</t>
  </si>
  <si>
    <t>ANGELICA PATRICIA LUNA PRADA</t>
  </si>
  <si>
    <t>DIEGO FERNANDO GONZALEZ CHAGUALA</t>
  </si>
  <si>
    <t>WENDY ALEXANDRA PARRA NUÑEZ</t>
  </si>
  <si>
    <t>ERIKA VALENTINA VERGARA JIMENEZ</t>
  </si>
  <si>
    <t>KAREN ALEXANDRA REYES PEÑA</t>
  </si>
  <si>
    <t>HOLMAN DAVID GUERRERO RODRIGUEZ</t>
  </si>
  <si>
    <t>MICHAEL STIVEN PIÑEROS NOCUA</t>
  </si>
  <si>
    <t>SANTIAGO TORRES CARVAJAL</t>
  </si>
  <si>
    <t>ZANAIS BERMUDEZ TORRES</t>
  </si>
  <si>
    <t>NICOL GERALDINE GALVIS LOZANO</t>
  </si>
  <si>
    <t>KENIA KATHERINE TORRES PEÑA</t>
  </si>
  <si>
    <t>EMELLY VANESSA VARON PEÑA</t>
  </si>
  <si>
    <t>HENRRY ALEXANDER CASTAÑEDA BOCANEGRA</t>
  </si>
  <si>
    <t xml:space="preserve">MARTA CECILIA YATE </t>
  </si>
  <si>
    <t>YEHICOL LEONARDO PATIÑO SALAS</t>
  </si>
  <si>
    <t>JULIAN DAVID GUZMAN LEON</t>
  </si>
  <si>
    <t>ANGIE LIZETH TAPIERO HERNANDEZ</t>
  </si>
  <si>
    <t>ALISON XIMENA CASTILLO GOMEZ</t>
  </si>
  <si>
    <t>VERONICA NAYELI LOPEZ AGUIRRE</t>
  </si>
  <si>
    <t>DANIELA MENDEZ SERRATO</t>
  </si>
  <si>
    <t>NICOL VALENTINA VANEGAS SERRATO</t>
  </si>
  <si>
    <t>NICOLLE HERNANDEZ ACOSTA</t>
  </si>
  <si>
    <t>DANIELA HERNANDEZ ACOSTA</t>
  </si>
  <si>
    <t>LOREN MARIANA PACHON RODRIGUEZ</t>
  </si>
  <si>
    <t>WENDY YISELA CAPERA ORTIZ</t>
  </si>
  <si>
    <t>JAVIER SANTAMARIA CALDERON</t>
  </si>
  <si>
    <t>YEIME MILENA GARCIA SILVA</t>
  </si>
  <si>
    <t>JUAN PABLO GUZMAN BOHORQUEZ</t>
  </si>
  <si>
    <t>YESSICA MARIA PAEZ CANTERO</t>
  </si>
  <si>
    <t>NAZLLY VALENTINA GUTIERREZ BALLEN</t>
  </si>
  <si>
    <t>KAROL TATIANA MARTINEZ RIVERA</t>
  </si>
  <si>
    <t>CAROL YESENIA BELLO WILLANSON</t>
  </si>
  <si>
    <t>MARIA FERNANDA CHAPARRO MONCADA</t>
  </si>
  <si>
    <t>FREDY SANTIAGO ACERO CHAPARRO</t>
  </si>
  <si>
    <t>ANYELLY NATALIA GARCIA OLAVE</t>
  </si>
  <si>
    <t>KERLY SOFIA ROSAS CADENA</t>
  </si>
  <si>
    <t>PAULA ANDREA PEREZ DELGADILLO</t>
  </si>
  <si>
    <t>SARA KATHERINE MORALES ORTIZ</t>
  </si>
  <si>
    <t>LISETH DANIELA SOTO MACEA</t>
  </si>
  <si>
    <t>LUNA SHANESSE RODRIGUEZ CABRERA</t>
  </si>
  <si>
    <t>SAREE SOFIA MORALES ZULUAGA</t>
  </si>
  <si>
    <t>MARIANA VELANDIA TORRES</t>
  </si>
  <si>
    <t>SHARIK DAYANA SANCHEZ GARRO</t>
  </si>
  <si>
    <t>MARIA FERNANDA GUALTERO DIAZ</t>
  </si>
  <si>
    <t>LUNA DAHIANNA SACRISTAN HERNANDEZ</t>
  </si>
  <si>
    <t>LORENA NATALIA SUAREZ PACHON</t>
  </si>
  <si>
    <t>VALERI BARCO AYALA</t>
  </si>
  <si>
    <t>LORELEY OTALORA TORRES</t>
  </si>
  <si>
    <t>LUNA SOFIA RAMOS GARZON</t>
  </si>
  <si>
    <t>YEIMY NATALIA SANCHEZ JAIMES</t>
  </si>
  <si>
    <t>DIANY MARCELA ARROYO LERMA</t>
  </si>
  <si>
    <t>SANDRA CAROLINA CALDERON JIMENEZ</t>
  </si>
  <si>
    <t>SHIRLEY VANESA CALDERON SANCHEZ</t>
  </si>
  <si>
    <t>MARIANA BALLESTEROS AMAYA</t>
  </si>
  <si>
    <t>YULIETH SOFIA VELASCO GUERRERO</t>
  </si>
  <si>
    <t>SARA VALENTINA LANDINEZ FERNANDEZ</t>
  </si>
  <si>
    <t>SAMANTHA GONZALEZ PERDOMO</t>
  </si>
  <si>
    <t>ZURICH ADRIANA CRUZ MORENO</t>
  </si>
  <si>
    <t>VALENTINA GUTIERREZ CARVAJAL</t>
  </si>
  <si>
    <t>LIZBETH MAISA LUGO APONTE</t>
  </si>
  <si>
    <t>MARIA ISABEL GONZALEZ PEÑA</t>
  </si>
  <si>
    <t>MARIAVICTORIA GARZON DE LA ROSA</t>
  </si>
  <si>
    <t>LAUREN NATALIA SANCHEZ URQUIJO</t>
  </si>
  <si>
    <t>JUAN SEBASTIAN PAYARES RODRIGUEZ</t>
  </si>
  <si>
    <t>LINA MAYERLY LOPEZ RINCON</t>
  </si>
  <si>
    <t>JUAN SEBASTIAN TORRES SAENZ</t>
  </si>
  <si>
    <t>ALISON KARINA GONZALEZ DIAZ</t>
  </si>
  <si>
    <t>MARIA CAMILA QUITIAN HERRERA</t>
  </si>
  <si>
    <t>NICOL DAYAN DELGADO MURCIA</t>
  </si>
  <si>
    <t>DAXON JULIAN GUTIERREZ ALVAREZ</t>
  </si>
  <si>
    <t>PAULA PAEZ GONZALEZ</t>
  </si>
  <si>
    <t>MARYORI YULIETH MARTIN ROMERO</t>
  </si>
  <si>
    <t>HEIDY GERALDINE AGUILAR VARGAS</t>
  </si>
  <si>
    <t>MICHEL STEFANIA LOPEZ ALFONSO</t>
  </si>
  <si>
    <t>LIZETT VALENTINA JIMENEZ RODRIGUEZ</t>
  </si>
  <si>
    <t>LAURA VALENTINA SANTAMARIA VANEGAS</t>
  </si>
  <si>
    <t>JAMES MIGUEL GONZALEZ COANQUI</t>
  </si>
  <si>
    <t>EMILY DE LOS ANGELES CALDERON CASTILLO</t>
  </si>
  <si>
    <t>DANNA MICHELLE NEIRA JIMENEZ</t>
  </si>
  <si>
    <t>DANIELA ALEJANDRA MORENO LOPEZ</t>
  </si>
  <si>
    <t>YURANI BECERRA PARDO</t>
  </si>
  <si>
    <t>ALISON YISEDHT TIMOTE RUIZ</t>
  </si>
  <si>
    <t>PAULA CAMILA CACERES PEÑA</t>
  </si>
  <si>
    <t>ISABELLA CHACON ARANGO</t>
  </si>
  <si>
    <t>JONATAN FERNANDO OCAMPO SANCHEZ</t>
  </si>
  <si>
    <t>BREINIT LIZETH MUÑOZ BOLIVAR</t>
  </si>
  <si>
    <t>ANGIE YURANI LIEVANO MANRIQUE</t>
  </si>
  <si>
    <t>JUSTIN THOMAS RUBIANO SEGURA</t>
  </si>
  <si>
    <t>BREINER SEBASTIAN GARZON GARCIA</t>
  </si>
  <si>
    <t>SAMMY NICOLLE GONZALEZ BONILLA</t>
  </si>
  <si>
    <t>LAURA SHARITH GOMEZ ROJAS</t>
  </si>
  <si>
    <t>MARLON STIVEN URQUIJO CAMACHO</t>
  </si>
  <si>
    <t>KARINA ALEJANDRA RAMIREZ MORENO</t>
  </si>
  <si>
    <t>HARBY GEOVANY CHAPARRO ARIAS</t>
  </si>
  <si>
    <t>MIGUEL ANGEL CABEZAS ZEA</t>
  </si>
  <si>
    <t>JULIAN ALBERTO MEJIA OCHOA</t>
  </si>
  <si>
    <t>SEBASTIAN CARVAJAL BAUTISTA</t>
  </si>
  <si>
    <t>MICHAEL ALEXANDER GONZALEZ MONTERROSA</t>
  </si>
  <si>
    <t>CARLOS ESTEBAN VANEGAS SANDOVAL</t>
  </si>
  <si>
    <t>ANDRES FELIPE MARULANDA HURTADO</t>
  </si>
  <si>
    <t>LAURA DANIELA SARMIENTO CARO</t>
  </si>
  <si>
    <t>JOAN ESTIVEN RODRIGUEZ SALAMANCA</t>
  </si>
  <si>
    <t>ANGELY NICOL RESTREPO SALAZAR</t>
  </si>
  <si>
    <t>JONATHAN CAMILO GARCIA SANCHEZ</t>
  </si>
  <si>
    <t>FRANCY YURANY RAMIREZ MORA</t>
  </si>
  <si>
    <t>KIMBERLY NAOMI BOLIVAR BONILLA</t>
  </si>
  <si>
    <t>SANTIAGO ALEJANDRO PANADERO ARIAS</t>
  </si>
  <si>
    <t>JULIAN ANDRES RAMIREZ SANABRIA</t>
  </si>
  <si>
    <t>BRITHER SANTIAGO NIETO NOGUERA</t>
  </si>
  <si>
    <t>PAULA DANIELA ORTIZ URREGO</t>
  </si>
  <si>
    <t>LAURA VANESSA ROA JULIO</t>
  </si>
  <si>
    <t>HELLEN ANDREA VILLALBA AVILA</t>
  </si>
  <si>
    <t>HARRISON STIWAR PEÑA MENDEZ</t>
  </si>
  <si>
    <t>HEYDY DAYANA MORALES USECHE</t>
  </si>
  <si>
    <t>NAYERLI SOFIA MORALES VILLACORTA</t>
  </si>
  <si>
    <t>CINDI TATIANA CASTIBLANCO CUERVO</t>
  </si>
  <si>
    <t>ANA ALEXANDRA ROJAS CASTRO</t>
  </si>
  <si>
    <t>KAREN DAYANA GONZALEZ CASTRO</t>
  </si>
  <si>
    <t>LILIANA CATALINA GARZON RODRIGUEZ</t>
  </si>
  <si>
    <t>IVAN DARIO RIVEROS CARABALLO</t>
  </si>
  <si>
    <t>JESSICA ANDREA ALVARADO CUBILLOS</t>
  </si>
  <si>
    <t>ANGELO JOZEF OSORIO CARDONA</t>
  </si>
  <si>
    <t>AESHEIL DAYANA ESPINOSA COSTO</t>
  </si>
  <si>
    <t>INGRID LISETH ALAPE TAVERA</t>
  </si>
  <si>
    <t>ANDRES SANTIAGO GAONA LOMBANA</t>
  </si>
  <si>
    <t>ISIS NATALIA SAAVEDRA GUZMAN</t>
  </si>
  <si>
    <t>CINDY YAMILE SEGURA MARTINEZ</t>
  </si>
  <si>
    <t>TATIANA ANDREA MORA CARVAJAL</t>
  </si>
  <si>
    <t>SOFIA DIAZ JIMENEZ</t>
  </si>
  <si>
    <t>EDUAR ANDRES SANDOVAL GOMEZ</t>
  </si>
  <si>
    <t>JOHAN ANDREY LEE CHAPARRO</t>
  </si>
  <si>
    <t>MARLY LILIANA ARIAS NAVARRO</t>
  </si>
  <si>
    <t>DANIEL SANTIAGO JIMENEZ CASTILLO</t>
  </si>
  <si>
    <t>LAURA DANIELA CUBIDES CONTRERAS</t>
  </si>
  <si>
    <t>GIOVANNY FERNANDO BARRIOS ALFARO</t>
  </si>
  <si>
    <t>DANIEL ESTEBAN SUAREZ PINZON</t>
  </si>
  <si>
    <t>LAURA NATALY GOMEZ TORRES</t>
  </si>
  <si>
    <t>VALERY RESTREPO VEGA</t>
  </si>
  <si>
    <t>ANGELO ZAMIR GARZON BAUTISTA</t>
  </si>
  <si>
    <t>NATALIA MANRIQUE MORENO</t>
  </si>
  <si>
    <t>JOHAN STIVEN ORTEGON TIQUE</t>
  </si>
  <si>
    <t>DANIEL RICARDO MUÑOZ GOMEZ</t>
  </si>
  <si>
    <t>MARIA VALENTINA MORALES FORERO</t>
  </si>
  <si>
    <t>VICTORIA DANAE VARGAS OTAYA</t>
  </si>
  <si>
    <t>MICHELLE DAYANNA RAMOS GARZON</t>
  </si>
  <si>
    <t>MARIAM CAMILA SANCHEZ GOMEZ</t>
  </si>
  <si>
    <t>YOLY TATIANA SANCHEZ CASTAÑEDA</t>
  </si>
  <si>
    <t>JHOAN DANIEL PINILLA SARMIENTO</t>
  </si>
  <si>
    <t>VALERY SOFIA VASQUEZ RODRIGUEZ</t>
  </si>
  <si>
    <t>KAROL XIOMARA NEIRA CORONADO</t>
  </si>
  <si>
    <t>ANGIE SOFIA RINCON RODRIGUEZ</t>
  </si>
  <si>
    <t>LAURA VANESA ARCE URQUINA</t>
  </si>
  <si>
    <t>LAURA MARCELA ORTIZ AGUDELO</t>
  </si>
  <si>
    <t>NICOLL BELTRAN SUICA</t>
  </si>
  <si>
    <t>JOHN SEBASTIAN AMAYA ORTIZ</t>
  </si>
  <si>
    <t>MIGUEL ANGEL SOLER GAITAN</t>
  </si>
  <si>
    <t>DIEGO ALEXANDER LEON ESCOBAR</t>
  </si>
  <si>
    <t>LUIS FERNANDO FRANCO CRISTANCHO</t>
  </si>
  <si>
    <t>IVAN MAURICIO LOPEZ GUZMAN</t>
  </si>
  <si>
    <t>ANDERSON GOMEZ VARGAS</t>
  </si>
  <si>
    <t>IVAN DAVID GUERRERO ANGULO</t>
  </si>
  <si>
    <t>LORENA NATALIA ROMERO PARADA</t>
  </si>
  <si>
    <t>NATALIA BERNAL CHUSCAL</t>
  </si>
  <si>
    <t>DERLY DAYANA ROJAS OLIVEROS</t>
  </si>
  <si>
    <t>MICHAEL VALENTINA CONTRERAS CRUZ</t>
  </si>
  <si>
    <t>ERIC SANTIAGO MARTINEZ SANABRIA</t>
  </si>
  <si>
    <t>DANIEL ALEJANDRO GOYENECHE BECERRA</t>
  </si>
  <si>
    <t>SEBASTIAN SANCHEZ GOMEZ</t>
  </si>
  <si>
    <t>CIELO ALEJANDRA MENDOZA VELOZA</t>
  </si>
  <si>
    <t>JUAN ESTEBAN MOGOLLON MORENO</t>
  </si>
  <si>
    <t>LAURA MICHELL OLMOS GARCIA</t>
  </si>
  <si>
    <t>ANGIE LORENA CACERES BARRERA</t>
  </si>
  <si>
    <t>ANDRES FELIPE QUINTERO PAEZ</t>
  </si>
  <si>
    <t>LIZETH MICHELLE GUTIERREZ CESPEDES</t>
  </si>
  <si>
    <t>MICHAEL YIRANN SANCHEZ RAMOS</t>
  </si>
  <si>
    <t>MICHAEL ESTEBAN BARRERA SANCHEZ</t>
  </si>
  <si>
    <t>CHERSY VALERIA TAYO MARTINEZ</t>
  </si>
  <si>
    <t>NICOL ALEJANDRA ROCHA VILLAMIL</t>
  </si>
  <si>
    <t>KAROL STEPHANY VIA JIMENEZ</t>
  </si>
  <si>
    <t>MARLON ANDRES CAPERA URUEÑA</t>
  </si>
  <si>
    <t>MARIA JOSE LOPEZ CESPEDES</t>
  </si>
  <si>
    <t>YARLIN DIANELA CANTILLO GARCIA</t>
  </si>
  <si>
    <t>BRIGITTE YOHANA VALDERRAMA GIL</t>
  </si>
  <si>
    <t>KAREN VALERIA BEJARANO MORENO</t>
  </si>
  <si>
    <t>RUBY PAOLA SOSA RODRIGUEZ</t>
  </si>
  <si>
    <t>THOMAS TORRES VIVAS</t>
  </si>
  <si>
    <t>JESUS ANDRES PERLAZA RIASCOS</t>
  </si>
  <si>
    <t>YEFERSON ALEXIS CARDENAS URREGO</t>
  </si>
  <si>
    <t>IVAN CAMILO ECHEVERRY ORTIZ</t>
  </si>
  <si>
    <t>IVON MICHEL TIQUE AROCA</t>
  </si>
  <si>
    <t>JUAN CAMILO PARRA GARCIA</t>
  </si>
  <si>
    <t>JHON FREDDY MONTERO ROMERO</t>
  </si>
  <si>
    <t>DIEGO ANDRES HERRERA CASTRO</t>
  </si>
  <si>
    <t>YULIAN ANDREY MORALES MORENO</t>
  </si>
  <si>
    <t>ANGIE NICOLL ORTEGA ORTIZ</t>
  </si>
  <si>
    <t>GREISY NATALIA GONZALEZ HERRERA</t>
  </si>
  <si>
    <t>KENYI BRIGITH MARTINEZ SANCHEZ</t>
  </si>
  <si>
    <t>MONICA FERNANDA OSPINA LASSO</t>
  </si>
  <si>
    <t>LIZETH FRANCHESCA PACHON REY</t>
  </si>
  <si>
    <t>RAFAEL GOMEZ RINCON</t>
  </si>
  <si>
    <t>VALERY SOFIA CARDOZO GUTIERREZ</t>
  </si>
  <si>
    <t>STEFANI RAMIREZ VALENCIA</t>
  </si>
  <si>
    <t>IAN GABRIEL BELTRAN VELASCO</t>
  </si>
  <si>
    <t>HELEN MISHEL NORIEGA PEÑARANDA</t>
  </si>
  <si>
    <t>STEFANY MICHEL CARABALI CUTIVA</t>
  </si>
  <si>
    <t>WILINTONG STIVEN GUTIERREZ ANGULO</t>
  </si>
  <si>
    <t>EYDY BIBIANA QUIROGA BARRANTES</t>
  </si>
  <si>
    <t>DYLAN YOEL GARCIA ORTEGON</t>
  </si>
  <si>
    <t>JEAN JAVER HOLGUIN NUÑEZ</t>
  </si>
  <si>
    <t>FRANKIN ESTEBAN TAPIERO CARTAGENA</t>
  </si>
  <si>
    <t>JHOAN ESTIBEN TORO ALARCON</t>
  </si>
  <si>
    <t>ANGIE NATALY CARRANZA RAMIREZ</t>
  </si>
  <si>
    <t>PAULA JULIETH PIÑEROS CARRILLO</t>
  </si>
  <si>
    <t>JUAN ESTEBAN RINCON BUSTOS</t>
  </si>
  <si>
    <t>KEVIN YONARY RODRIGUEZ MARTINEZ</t>
  </si>
  <si>
    <t>SEBASTIAN LOPEZ BARRETO</t>
  </si>
  <si>
    <t>LUIS DAVID MOLINA MORENO</t>
  </si>
  <si>
    <t>NASLY TATIANA GORDILLO AGUIRRE</t>
  </si>
  <si>
    <t>JUAN ANDRES VIASUS PEDROZA</t>
  </si>
  <si>
    <t>JEIK ESNEIDER SIQUIGUA RODRIGUEZ</t>
  </si>
  <si>
    <t>KEVIN LEONARDO MOLANO DE LA HOZ</t>
  </si>
  <si>
    <t>MARIA FERNANDA MORENO BONILLA</t>
  </si>
  <si>
    <t>JHOCER ALFONSO CARRANZA GOMEZ</t>
  </si>
  <si>
    <t>DENNYS SHANNON STHEPHY HERNANDEZ MORENO</t>
  </si>
  <si>
    <t>KEVIN SAMUEL LEIVA BARRIOS</t>
  </si>
  <si>
    <t>JHONATTAN DAVID TORRES GUZMAN</t>
  </si>
  <si>
    <t>KAROL VANESA ROBAYO NEUTA</t>
  </si>
  <si>
    <t>DAVID STEVEN PINTO PEÑUELA</t>
  </si>
  <si>
    <t>ESTEBAN LEONARDO BUITRAGO SARMIENTO</t>
  </si>
  <si>
    <t>AARON STEVEN CORTES VASQUEZ</t>
  </si>
  <si>
    <t>ANGELI NIKOL PALACIO SALAZAR</t>
  </si>
  <si>
    <t>DARWIN JULIAN ANTURI PRECIADO</t>
  </si>
  <si>
    <t>MAYDEN LISANA MONDRAGON ESPINOSA</t>
  </si>
  <si>
    <t>BRANDON ALFONSO SUAREZ LEMUS</t>
  </si>
  <si>
    <t>JUAN JOSE OSUNA MECON</t>
  </si>
  <si>
    <t>KEVIN DANIEL MUÑOZ HERRERA</t>
  </si>
  <si>
    <t>MIGUEL ANGEL GAVIRIA CARDENAS</t>
  </si>
  <si>
    <t>PEDRO YAMPIER UBAQUE BARBOSA</t>
  </si>
  <si>
    <t>DUVAN FELIPE HERNANDEZ AGUDELO</t>
  </si>
  <si>
    <t>KATERIN JULIETH ALFONSO ROSAS</t>
  </si>
  <si>
    <t>JHOAN SEBASTIAN SOSA PULECIO</t>
  </si>
  <si>
    <t>HELLEM ANDREA ARROYO RICO</t>
  </si>
  <si>
    <t>EDWAR ALEJANDRO LOPEZ GUIO</t>
  </si>
  <si>
    <t>JHOJAN ERNEY PINEDA RODRIGUEZ</t>
  </si>
  <si>
    <t>YURLEY ALEXANDRA REYES MURILLO</t>
  </si>
  <si>
    <t>SANTIAGO DAVID MARTINEZ SEGOVIA</t>
  </si>
  <si>
    <t>JUAN DAVID LUCUMI RACINES</t>
  </si>
  <si>
    <t>BRAYAN BAQUERO GALLO</t>
  </si>
  <si>
    <t>JHOJAN ORLANDO AMADO MONTOYA</t>
  </si>
  <si>
    <t>ALEXANDER BENAVIDES ROCERO</t>
  </si>
  <si>
    <t>KEVIN ALEXANDER CUESTA QUINAYAS</t>
  </si>
  <si>
    <t>ANDERSON JAVIER PORTILLA ARERO</t>
  </si>
  <si>
    <t>WILMAR GABRIEL AMAYA SIERRA</t>
  </si>
  <si>
    <t>FELIPE NAVARRETE BOTIA</t>
  </si>
  <si>
    <t>HASSELL RIKEER CORTES GIL</t>
  </si>
  <si>
    <t>ISMAEL JOSE MORALES MATOS</t>
  </si>
  <si>
    <t>DEYVIS ALEXANDER CHALAR RIASCOS</t>
  </si>
  <si>
    <t>YINIER ANDRES CARDONA ORREGO</t>
  </si>
  <si>
    <t>JOSE DE JESUS SUAREZ SANCHEZ</t>
  </si>
  <si>
    <t>WILSON HERNANDO GUTIERREZ MARTINEZ</t>
  </si>
  <si>
    <t>JOSE ALEXANDER PEÑA SANCHEZ</t>
  </si>
  <si>
    <t>WENYIR ALBERTO SALAZAR FIOLHLL</t>
  </si>
  <si>
    <t>ALIRIO AMADO ROJAS</t>
  </si>
  <si>
    <t>ANDRES FELIPE YATE BERMUDEZ</t>
  </si>
  <si>
    <t>SEBASTIAN ANTONIO HERRERA PACHECO</t>
  </si>
  <si>
    <t>JEFERSON ISAAC VILLARRAGA GUTIERREZ</t>
  </si>
  <si>
    <t>BRAYAN FELIPE VEGA LEONAS</t>
  </si>
  <si>
    <t>JUAN LUIS JIMENEZ DUCUARA</t>
  </si>
  <si>
    <t>BRAYAM IVAN MUÑOZ GONZALEZ</t>
  </si>
  <si>
    <t>CRISTIAN CAMILO GONZALEZ MORALES</t>
  </si>
  <si>
    <t>JUAN ALEJANDRO VALENCIA GONZALEZ</t>
  </si>
  <si>
    <t>CARLOS ANDRES GUZMAN DURAN</t>
  </si>
  <si>
    <t>LINA VANESSA DELGADO BURGOS</t>
  </si>
  <si>
    <t>NELSON FERNANDO REYES BONILLA</t>
  </si>
  <si>
    <t>JULIAN ANDRES GALLEGO CAMACHO</t>
  </si>
  <si>
    <t>PAULA ANDREA MAYORGA ESTEPA</t>
  </si>
  <si>
    <t>DAVID BONILLA ROJAS</t>
  </si>
  <si>
    <t>CARLOS ANDRES MORA BEJARANO</t>
  </si>
  <si>
    <t>CAROL ESTEFANY ANZOLA CARVAJAL</t>
  </si>
  <si>
    <t>HENDRYS LORENA GONZALEZ ABELLO</t>
  </si>
  <si>
    <t>ELIZABETH ZAMBRANO PEÑA</t>
  </si>
  <si>
    <t>WENDY TATIANA VANEGAS ACUÑA</t>
  </si>
  <si>
    <t>CRISTHIAN CAMILO SERRATO DAZA</t>
  </si>
  <si>
    <t>MAIRA ALEJANDRA PEÑA RODRIGUEZ</t>
  </si>
  <si>
    <t>JENNIFER ALEXANDRA CARDOZO RODRIGUEZ</t>
  </si>
  <si>
    <t>JULIETH TATIANA GONZALEZ BUSTACARA</t>
  </si>
  <si>
    <t>YULIAN ESTEBAN LOPEZ CANDRO</t>
  </si>
  <si>
    <t>MARIA ALEJANDRA RODRIGUEZ CALDERON</t>
  </si>
  <si>
    <t>CRISTIN DAYAN RENTERIA GARCES</t>
  </si>
  <si>
    <t xml:space="preserve">MARIA YOLANDA ZAMUDIO </t>
  </si>
  <si>
    <t>JHEYSON MONTEALEGRE PINTO</t>
  </si>
  <si>
    <t>VALENTINA CARRILLO ROMERO</t>
  </si>
  <si>
    <t>MARIA FERNANDA VIRACACHA MONROY</t>
  </si>
  <si>
    <t>YUDY RAYO ORTIZ</t>
  </si>
  <si>
    <t>LAURA TATIANA BERMUDEZ CASTILLO</t>
  </si>
  <si>
    <t>DERLY KATTERINNE TORRES SOGAMOSO</t>
  </si>
  <si>
    <t>YULY PAOLA GOMEZ FORERO</t>
  </si>
  <si>
    <t>NANCY JANETH OTERO GIL</t>
  </si>
  <si>
    <t>MARIA SALOME LOPEZ UMAÑA</t>
  </si>
  <si>
    <t>SHARIT DAYANA RESTREPO CAICEDO</t>
  </si>
  <si>
    <t>DANIELA MARIA SALGADO MEZA</t>
  </si>
  <si>
    <t>LEIDY PAOLA RUA SAAVEDRA</t>
  </si>
  <si>
    <t>JOHAN SMITH PACHON REYES</t>
  </si>
  <si>
    <t>ADRIANA PILAR CASTELLANOS TAPIERO</t>
  </si>
  <si>
    <t>ANGELA LUCIA CHIQUIZA PARRA</t>
  </si>
  <si>
    <t>DAVID SANTIAGO NUÑEZ ROMERO</t>
  </si>
  <si>
    <t>MABEL XIOMARA ARISTIZABAL CALDERON</t>
  </si>
  <si>
    <t>LAURA XIMENA AGUILAR MAYORGA</t>
  </si>
  <si>
    <t>PAULA JINEY BONILLA BARRERA</t>
  </si>
  <si>
    <t>VALERY GUERRA MORALES</t>
  </si>
  <si>
    <t>VALERY NATALIA MORALES SANCHEZ</t>
  </si>
  <si>
    <t>MARIA ANGELICA VELASQUEZ SOTELO</t>
  </si>
  <si>
    <t>LAURA PARDO MURILLO</t>
  </si>
  <si>
    <t>ANIS MARIANA PRENS GUERRERO</t>
  </si>
  <si>
    <t>ANDRES FELIPE BUITRAGO ROMERO</t>
  </si>
  <si>
    <t xml:space="preserve">NIDIA JOHANA MORENO </t>
  </si>
  <si>
    <t>MARIAN JULIANA GALINDO CAMARGO</t>
  </si>
  <si>
    <t>MISHEL YIRETH NIETO GONZALEZ</t>
  </si>
  <si>
    <t>YENY MARCELA GUALACO GUZMAN</t>
  </si>
  <si>
    <t>MARTHA LUCIA CASTELLANOS TAPIERO</t>
  </si>
  <si>
    <t>JEFERSON STEVEN GUERRERO MONTAÑEZ</t>
  </si>
  <si>
    <t>JHOAN SEBASTIAN SOLER URREGO</t>
  </si>
  <si>
    <t>JIMMY ARLEY AVILA JEREZ</t>
  </si>
  <si>
    <t>JUAN GUILLERMO GOMEZ PARRA</t>
  </si>
  <si>
    <t>YOELBIS CASTRO SANCHEZ</t>
  </si>
  <si>
    <t>LUIS ALBERTO MARTINEZ PEREZ</t>
  </si>
  <si>
    <t>EDWIN ALEJANDRO FONSECA CALVO</t>
  </si>
  <si>
    <t>BRAYAN JAIRD RAMOS GALARZA</t>
  </si>
  <si>
    <t>OSCAR IVAN BARBOSA CALPA</t>
  </si>
  <si>
    <t>JESUS GREGORIO SEGOVIA PUERTAS</t>
  </si>
  <si>
    <t>IVAN DARIO ESCOBAR MARTINEZ</t>
  </si>
  <si>
    <t>LUIS ALBERTO GUTIERREZ VILLARRAGA</t>
  </si>
  <si>
    <t>DIVER CAMILO LARA COCA</t>
  </si>
  <si>
    <t>JEAN PIERRE ARJONA BARRIOS</t>
  </si>
  <si>
    <t>GIAN PAULL TOVAR TONUZCO</t>
  </si>
  <si>
    <t>DARNEY ADRIAN GARCIA VILLA</t>
  </si>
  <si>
    <t>ANDRES SANTIAGO VEGA BUITRAGO</t>
  </si>
  <si>
    <t>DANIEL GONZALEZ BERNAL</t>
  </si>
  <si>
    <t>DANIEL SEBASTIAN QUEVEDO AGUILERA</t>
  </si>
  <si>
    <t>YANPOL STEVEN PANTANO MURILLO</t>
  </si>
  <si>
    <t>JUAN SEBASTIAN CALLEJAS TORRES</t>
  </si>
  <si>
    <t>ODASIR SANCHEZ MEDINA</t>
  </si>
  <si>
    <t>GEOVANNY ZARATE ARDILA</t>
  </si>
  <si>
    <t>CARLOS EDUARDO ORTEGON MENDEZ</t>
  </si>
  <si>
    <t>ORLANDO VICENTE AMAYA RODRIGUEZ</t>
  </si>
  <si>
    <t>SERGIO LUIS TIRADO SOLANO</t>
  </si>
  <si>
    <t>SEBASTIAN EMILIO VELEZ RUBIANO</t>
  </si>
  <si>
    <t>JUAN DAVID OBANDO SOSA</t>
  </si>
  <si>
    <t>JOSE ALEJANDRO BERMUDEZ VILLARREAL</t>
  </si>
  <si>
    <t>INGRID VANESSA ORDOÑEZ PAEZ</t>
  </si>
  <si>
    <t>SHARON ELIZABETH TEJADA QUINTANA</t>
  </si>
  <si>
    <t>CRISTIAN RAFAEL AYALA MIER</t>
  </si>
  <si>
    <t>YOJANA VALENTINA SANABRIA VIDAL</t>
  </si>
  <si>
    <t>ASTRID VANESSA ACHURI ROJAS</t>
  </si>
  <si>
    <t>JHON ERICK CHICO VERGARA</t>
  </si>
  <si>
    <t>PAULA ANDREA PERALTA BARON</t>
  </si>
  <si>
    <t>EHIMY JULIANA GOMEZ GONZALEZ</t>
  </si>
  <si>
    <t>JULIAN ROMAN VELASQUEZ CRUZ</t>
  </si>
  <si>
    <t>NICOLL ALEJANDRA RODRIGUEZ FRANCO</t>
  </si>
  <si>
    <t>YOHAN MANUEL GUEVARA URRUTIA</t>
  </si>
  <si>
    <t>LAURA VALENTINA LOPEZ MACIAS</t>
  </si>
  <si>
    <t>MEIRA MERCADO RUIDIAZ</t>
  </si>
  <si>
    <t>YENNY MICHELL ORTIZ LOPEZ</t>
  </si>
  <si>
    <t>YULIANA CELESTE RUBIANO ESCOBAR</t>
  </si>
  <si>
    <t>YURI TATIANA GUERRERO TAPIAS</t>
  </si>
  <si>
    <t>LAURA SOFIA ORJUELA SIERRA</t>
  </si>
  <si>
    <t>LAURA GISELLE MELO BARRANTES</t>
  </si>
  <si>
    <t>DAYANNA YURLEY MEDINA LEON</t>
  </si>
  <si>
    <t>VALERY ALEJANDRA VALENCIA MARTINEZ</t>
  </si>
  <si>
    <t>MARIA ALEJANDRA MERCHAN CUESTA</t>
  </si>
  <si>
    <t>HEILYN FERNANDA TOLEDO TRUJILLO</t>
  </si>
  <si>
    <t>VALENTINA FLOREZ MELENDEZ</t>
  </si>
  <si>
    <t>KAREN YESENIA ALONSO BARBOSA</t>
  </si>
  <si>
    <t>CAREN TATIANA MORALES AREVALO</t>
  </si>
  <si>
    <t>MARY BELLAVEL TRUJILLO CARDOSO</t>
  </si>
  <si>
    <t>ANYI PAOLA BUSTOS LOPEZ</t>
  </si>
  <si>
    <t>MARIA HELENA AVILA PAEZ</t>
  </si>
  <si>
    <t>AMAIRA MORALES CEPEDA</t>
  </si>
  <si>
    <t>LUZ MYRIAM MONTOYA MORANTES</t>
  </si>
  <si>
    <t>MILLER YESSID PEÑA PIÑEROS</t>
  </si>
  <si>
    <t>JUAN DANIEL TORROLEDO ANDRADE</t>
  </si>
  <si>
    <t>SEBASTIAN HERRERA OBANDO</t>
  </si>
  <si>
    <t>JUAN DAVID URIBE ARDILA</t>
  </si>
  <si>
    <t>MANUEL STEVEN BARRETO CRUZ</t>
  </si>
  <si>
    <t>CARLOS MARIO BONILLA LUNA</t>
  </si>
  <si>
    <t>ANGEL DAVID RAMIREZ PEÑALOSA</t>
  </si>
  <si>
    <t>NICOLE NAYURI GUEVARA AGUILAR</t>
  </si>
  <si>
    <t>EDWIN FERNANDO GOMEZ CARDENAS</t>
  </si>
  <si>
    <t>NIXON ALBEIRO QUINTERO ROLDAN</t>
  </si>
  <si>
    <t>JOSE ISRAEL RONCANCIO CRUZ</t>
  </si>
  <si>
    <t>SANDRA VIVIANA PULIDO CABRERA</t>
  </si>
  <si>
    <t>DAVID SANTIAGO CAMACHO YATE</t>
  </si>
  <si>
    <t>CRISTOPHER EDUARDO LEANDRO GUTIERREZ</t>
  </si>
  <si>
    <t>EDUARD ALEXIS BERNATE BARRETO</t>
  </si>
  <si>
    <t>EDI SANTIAGO CORDOBA SANDOVAL</t>
  </si>
  <si>
    <t>MARLON ESTEBAN MORA CASTILLO</t>
  </si>
  <si>
    <t>DOMINIC DENILSON VAQUIRO ROMERO</t>
  </si>
  <si>
    <t>JUAN ANDRES CORTES QUINTERO</t>
  </si>
  <si>
    <t>DAVID SANTIAGO MALAGON SANCHEZ</t>
  </si>
  <si>
    <t>JUAN CAMILO PULIDO BOCANEGRA</t>
  </si>
  <si>
    <t>FREDY ANDRES VARGAS ROJAS</t>
  </si>
  <si>
    <t>JOHAN FROYLAN BEJARANO GUERRERO</t>
  </si>
  <si>
    <t>JORGE ANDRES ESCOBAR GONZALEZ</t>
  </si>
  <si>
    <t>KEVIN JAIR CANO FERRO</t>
  </si>
  <si>
    <t>DUBER ANDRES FORERO SAENZ</t>
  </si>
  <si>
    <t>MAICOL YAIR GONZALEZ CASTELLANOS</t>
  </si>
  <si>
    <t>GUSTAVO VARGAS GUTIERREZ</t>
  </si>
  <si>
    <t>JEAN PAUL CAÑON CADENA</t>
  </si>
  <si>
    <t>MIGUEL ANGEL AVILA ORJUELA</t>
  </si>
  <si>
    <t>ANDRES CAMILO PERALTA AUNTA</t>
  </si>
  <si>
    <t>MARIANA PARRA PINZON</t>
  </si>
  <si>
    <t>DANIEL ANDRES RODRIGUEZ MORALES</t>
  </si>
  <si>
    <t>LUNA XIOMARA RAMIREZ GONZALEZ</t>
  </si>
  <si>
    <t>BRAYAN NICOLAS PEÑA RAMIREZ</t>
  </si>
  <si>
    <t>CRISTOFFER DAVID VIDALES BARRERA</t>
  </si>
  <si>
    <t>NAOMI BRIGITH MEDINA PACANCHIQUE</t>
  </si>
  <si>
    <t>JOHANI STEVEN GOMEZ GONZALEZ</t>
  </si>
  <si>
    <t>ANGELI MARIANA BOLIVAR COBOS</t>
  </si>
  <si>
    <t>SARA SOFIA AGUIRRE LOAIZA</t>
  </si>
  <si>
    <t>DANIEL ESTEBAN QUIMBAY HERRERA</t>
  </si>
  <si>
    <t>HAIDER SANTIAGO TORRES RIVERA</t>
  </si>
  <si>
    <t>KAREN SOFIA BOHORQUEZ JIMENEZ</t>
  </si>
  <si>
    <t>KEVIN NICOLAS CORRECHA CUTIVA</t>
  </si>
  <si>
    <t>JHAN CARLOS BASTIDAS PEREZ</t>
  </si>
  <si>
    <t>JUAN DAVID GONZALEZ MARIN</t>
  </si>
  <si>
    <t>NICOLLE MARGARETH MONTES MOSQUERA</t>
  </si>
  <si>
    <t>JAIME ANDRES ARIAS DURAN</t>
  </si>
  <si>
    <t>MICHAEL STIVEN MANRIQUE VARGAS</t>
  </si>
  <si>
    <t>KAREN JULIANA MONTILLA CALDERON</t>
  </si>
  <si>
    <t>DANIEL JESHUA JIMENEZ CASTILLO</t>
  </si>
  <si>
    <t>BRAYAM STEVEN FERNANDEZ GUTIERREZ</t>
  </si>
  <si>
    <t>DIRLEY CAMILA GARZON BARACALDO</t>
  </si>
  <si>
    <t>MANUEL FELIPE RODRIGUEZ DURAN</t>
  </si>
  <si>
    <t>CAMILA FERNANDA TRIANA PEÑA</t>
  </si>
  <si>
    <t>KEVIN ESTEBAN ANDRADE GUZMAN</t>
  </si>
  <si>
    <t>JUAN ANDRES ROJAS OLIVERA</t>
  </si>
  <si>
    <t>WILLIAM ANDRES GALINDO MAYORGA</t>
  </si>
  <si>
    <t>JOHAN ANDRES MORALES DUEÑAS</t>
  </si>
  <si>
    <t>VICTOR MANUEL MONTERROZA DELGADO</t>
  </si>
  <si>
    <t>TATIANA MENDEZ OLIS</t>
  </si>
  <si>
    <t>ALBEIRO QUIMBAY CASTILLO</t>
  </si>
  <si>
    <t>MARIBEL RAIGOZA QUINTERO</t>
  </si>
  <si>
    <t>JEANN PHYERE LOPEZ DELGADO</t>
  </si>
  <si>
    <t>MIGUEL ANGEL RODRIGUEZ SALAMANCA</t>
  </si>
  <si>
    <t>SEBASTIAN HUDGSON OBANDO</t>
  </si>
  <si>
    <t>NATALIA YIRED RAMOS RIASCOS</t>
  </si>
  <si>
    <t>JUAN NICOLAS BARAHONA CORDERO</t>
  </si>
  <si>
    <t>LEIDY KATERINE LARGO MEDINA</t>
  </si>
  <si>
    <t>DIEGO FELIPE PEREZ SALAS</t>
  </si>
  <si>
    <t>JUAN JOSE EMMANUEL QUEVEDO RAMIREZ</t>
  </si>
  <si>
    <t>CARLOS ALBERTO MOTATO ORTEGA</t>
  </si>
  <si>
    <t>DEISY CAROLINA RINCON CHAVISTA</t>
  </si>
  <si>
    <t>LAURA SOFIA CASTILLO CAÑON</t>
  </si>
  <si>
    <t>BRIAN STED CORTES ORTIZ</t>
  </si>
  <si>
    <t>JUAN CAMILO CASTRO AVENDAÑO</t>
  </si>
  <si>
    <t>RUTH ASTRID PASTOR HERNANDEZ</t>
  </si>
  <si>
    <t>DANA GABRIELA MALAGON PATIÑO</t>
  </si>
  <si>
    <t>GLORIA ALEXANDRA RAMIREZ TORRES</t>
  </si>
  <si>
    <t>ANGIE YADIRA ROJAS MONJE</t>
  </si>
  <si>
    <t>GIOVANNA MORENO CHACON</t>
  </si>
  <si>
    <t>MARIA INEL CARDENAS RUBIO</t>
  </si>
  <si>
    <t>ANA ISABEL GIRALDO MAZO</t>
  </si>
  <si>
    <t>CARLOS YANGO PEREZ GONZALEZ</t>
  </si>
  <si>
    <t>JOHAN CAMILO MORENO MONTENEGRO</t>
  </si>
  <si>
    <t>ANDERSON ALBERTO CAICEDO PALACIOS</t>
  </si>
  <si>
    <t>ZHARY SULAY PEÑA RAMIREZ</t>
  </si>
  <si>
    <t>DAVID FELIPE RAMIREZ PIERNAGORDA</t>
  </si>
  <si>
    <t>PAULA CAMILA PEREZ GONZALEZ</t>
  </si>
  <si>
    <t>YEIMY CAROLINA ARIZA VARGAS</t>
  </si>
  <si>
    <t>DAVID JOAO SOLORZANO VALENCIA</t>
  </si>
  <si>
    <t>LAURA CAMILA GUIOT MONTENEGRO</t>
  </si>
  <si>
    <t>DANIEL ALEJANDRO CASTIBLANCO NEISA</t>
  </si>
  <si>
    <t>LUIS CARLOS DAZA BEDOYA</t>
  </si>
  <si>
    <t>NICOL VALERIA HERNANDEZ BARBOSA</t>
  </si>
  <si>
    <t>YULIETH VALERIA BARRERA TORRES</t>
  </si>
  <si>
    <t>MARIA ALEJANDRA AGUILERA VANEGAS</t>
  </si>
  <si>
    <t>MARLON ESTIBEN CUERVO CORTES</t>
  </si>
  <si>
    <t>ANLLI CAROLINA BARRAGAN MUÑOZ</t>
  </si>
  <si>
    <t>LAURA VALENTINA CALDERON MONTERO</t>
  </si>
  <si>
    <t>JEISSON ESTEVEN CORREA RAMIREZ</t>
  </si>
  <si>
    <t>DANNA JULIETH FARIETA DIAZ</t>
  </si>
  <si>
    <t>TANIA LISNEY CARVAJAL MALAVER</t>
  </si>
  <si>
    <t>DANIEL ESTEVAN CASTAÑEDA CASTRO</t>
  </si>
  <si>
    <t>JHOAN SEBASTIAN GOMEZ CACERES</t>
  </si>
  <si>
    <t>SERGIO ALEJANDRO GOMEZ PEREZ</t>
  </si>
  <si>
    <t>PAULA DANIELA LUGO NEIRA</t>
  </si>
  <si>
    <t>ESTEFANIA POLOCHE TORRES</t>
  </si>
  <si>
    <t>LIZNEIDY CALDERON GRAJALES</t>
  </si>
  <si>
    <t>ANDRES FELIPE HERREÑO SIERRA</t>
  </si>
  <si>
    <t>JHON NICOLAS GIL RODRIGUEZ</t>
  </si>
  <si>
    <t>LUISA FERNANDA MORENO GARCIA</t>
  </si>
  <si>
    <t>SOFIA ANDREA ROJAS VELANDIA</t>
  </si>
  <si>
    <t>YESSICA ALEJANDRA PARRA ORTIZ</t>
  </si>
  <si>
    <t>DAVID FERNANDO CRESPO PRECIADO</t>
  </si>
  <si>
    <t>IVONNE KATHERIN AVILA MEJIA</t>
  </si>
  <si>
    <t>ALEJANDRA SANTANA CIFUENTES</t>
  </si>
  <si>
    <t>DAVID GIOVANNY PEREZ MOGOLLON</t>
  </si>
  <si>
    <t>BRISLEINY DAYALIT MIRANDA JULIO</t>
  </si>
  <si>
    <t>JOSE ALEJANDRO PADUA GOMEZ</t>
  </si>
  <si>
    <t>MELISA MARRUGO SUAREZ</t>
  </si>
  <si>
    <t>JHON HECTOR GONZALEZ SEPULVEDA</t>
  </si>
  <si>
    <t>WENDY MILENA SANCHEZ ECHEVERRI</t>
  </si>
  <si>
    <t>MARTHA SOFIA ARANDA SANTA</t>
  </si>
  <si>
    <t>LAURA DANIELA FLOREZ SANCHEZ</t>
  </si>
  <si>
    <t>LAURA ALEJANDRA GONZALEZ RESTREPO</t>
  </si>
  <si>
    <t>CAMILA ALEXANDRA RODRIGUEZ BETANCOURT</t>
  </si>
  <si>
    <t>NICKOLL VALERIA GALVIS AVILA</t>
  </si>
  <si>
    <t>LISBETH VALENTINA NAVAS CARDENAS</t>
  </si>
  <si>
    <t>NORALIS NALLELIT RAMIREZ GUTIERREZ</t>
  </si>
  <si>
    <t>PAULA YURANI PEREZ SANTAMARIA</t>
  </si>
  <si>
    <t>LAURA XIMENA PATIÑO BARRAGAN</t>
  </si>
  <si>
    <t>SARA BANESA CRUZ BELTRAN</t>
  </si>
  <si>
    <t>ANGIE KATHERIN RUIZ GARCIA</t>
  </si>
  <si>
    <t>ANGIE YULIE RUBIANO HERNANDEZ</t>
  </si>
  <si>
    <t>VALENTINA MOTTA AMORTEGUI</t>
  </si>
  <si>
    <t>ZHARICK TATIANA PACHECO PARRA</t>
  </si>
  <si>
    <t>PAULA ANDREA PEDRAZA RUIZ</t>
  </si>
  <si>
    <t>MARIA ANGELICA ALARCON SUAREZ</t>
  </si>
  <si>
    <t>IVONNE ANDREA QUEBRADA ABRIL</t>
  </si>
  <si>
    <t>JULIETH JAIDIVER RODRIGUEZ SANDOVAL</t>
  </si>
  <si>
    <t>MARYI GABRIELA PENAGOS BELTRAN</t>
  </si>
  <si>
    <t>DANIELA PARRA RODRIGUEZ</t>
  </si>
  <si>
    <t>DANA SOFIA SANCHEZ RAMOS</t>
  </si>
  <si>
    <t>JENNY CAROLINA RAMIREZ VERA</t>
  </si>
  <si>
    <t>SANDRA PATRICIA OJEDA JIMENEZ</t>
  </si>
  <si>
    <t>DAVID DANIEL GONZALEZ MORENO</t>
  </si>
  <si>
    <t>JHONNATAN DAVID MARTINEZ RICO</t>
  </si>
  <si>
    <t>SANTIAGO ESTIVEN URREA TORRES</t>
  </si>
  <si>
    <t>JOAN SEBASTIAN OLAVE MARIÑO</t>
  </si>
  <si>
    <t>LING GELEN ROZO RODRIGUEZ</t>
  </si>
  <si>
    <t>KEVIN SANTIAGO PACHECO SANCHEZ</t>
  </si>
  <si>
    <t>ANDERSON DAVID SIERRA FERNANDEZ</t>
  </si>
  <si>
    <t>CRISTIAN ALFONSO CASTRO MARROQUIN</t>
  </si>
  <si>
    <t>CAMILO ANDRES GARCIA SANDOVAL</t>
  </si>
  <si>
    <t>CARLOS ANGEL CALDERON CUBILLOS</t>
  </si>
  <si>
    <t>LAURA VALENTINA RUBIANO MONTOYA</t>
  </si>
  <si>
    <t>VALERY DANIELA BEJARANO ROJAS</t>
  </si>
  <si>
    <t>JOHAN STEVEN ZEA MARTINEZ</t>
  </si>
  <si>
    <t>LUIS DAVID PORTILLO MALDONADO</t>
  </si>
  <si>
    <t>INGRID DANIELA SANCHEZ LARA</t>
  </si>
  <si>
    <t>ANDRES FELIPE ROPERO ACOSTA</t>
  </si>
  <si>
    <t>CARLOS ENRIQUE LOZANO GIRALDO</t>
  </si>
  <si>
    <t>JULIAN MATEO GAYON ANDRADE</t>
  </si>
  <si>
    <t>MATEO ANDRES PRADA SALAMANCA</t>
  </si>
  <si>
    <t>ALISSON JULIANA PACHON CASAS</t>
  </si>
  <si>
    <t>KAREN DANIELA URBINA ARANDA</t>
  </si>
  <si>
    <t>JOHANNA VALENTINA TORRES ARIAS</t>
  </si>
  <si>
    <t>ISABELA BARON VILLALBA</t>
  </si>
  <si>
    <t>MICHAEL ANDRES CASTRO DIAZ</t>
  </si>
  <si>
    <t>JHONATAN ANDRES TAMARA ALFONSO</t>
  </si>
  <si>
    <t>EMELI JHOANA SANGUINO AGUILAR</t>
  </si>
  <si>
    <t>JUAN SEBASTIAN CALVO QUIROS</t>
  </si>
  <si>
    <t>IVAN FERNANDO HERNANDEZ VELASQUEZ</t>
  </si>
  <si>
    <t>JERY VALENTINA MILLAN RAMIREZ</t>
  </si>
  <si>
    <t>YOHAN ANDRES SALCEDO LOPEZ</t>
  </si>
  <si>
    <t>PAULA ANDREA MORENO GUEVARA</t>
  </si>
  <si>
    <t>SERGIO CUBIDES ACOSTA</t>
  </si>
  <si>
    <t>SAMUEL JOSE CHAVARRO MARTINEZ</t>
  </si>
  <si>
    <t>JAIDER STEVEN VALERO VILLALOBOS</t>
  </si>
  <si>
    <t>JUAN SEBASTIAN PINEDA OSPINO</t>
  </si>
  <si>
    <t>LORENA CATALINA PUENTES RODRIGUEZ</t>
  </si>
  <si>
    <t>JENNY TATIANA HIDALGO MESA</t>
  </si>
  <si>
    <t>YINSUI PAOLA JIMENEZ DE LA CRUZ</t>
  </si>
  <si>
    <t>LUIS ALEJANDRO ESPINOSA BASTO</t>
  </si>
  <si>
    <t>MIGUEL ANGEL SANDOVAL CUERVO</t>
  </si>
  <si>
    <t>JUAN DIEGO ESCOBAR MARTINEZ</t>
  </si>
  <si>
    <t>JUAN SEVASTIAN ACOSTA RODRIGUEZ</t>
  </si>
  <si>
    <t>DAIRON SANTIAGO PRECIADO MONROY</t>
  </si>
  <si>
    <t>DIEGO ALEJANDRO RODRIGUEZ BERNAL</t>
  </si>
  <si>
    <t>ALEJANDRO MARIO VILLA HERNANDEZ</t>
  </si>
  <si>
    <t>WILMER ESNEIDER ALGUMEDO LOPEZ</t>
  </si>
  <si>
    <t>SANTIAGO ALEJANDRO ARIAS HERNANDEZ</t>
  </si>
  <si>
    <t>WILMER CAMILO PEÑA NIÑO</t>
  </si>
  <si>
    <t>NELSON CAMILO TIUSABA ACUÑA</t>
  </si>
  <si>
    <t>NASLY ALEJANDRA SANDOVAL MAYORGA</t>
  </si>
  <si>
    <t>NICOLAS CAMILO FORIGUA CALDERON</t>
  </si>
  <si>
    <t>ELKIN ESNEIDER GONZALEZ VILLARRAGA</t>
  </si>
  <si>
    <t>JUAN CARLOS ROJAS RAMIREZ</t>
  </si>
  <si>
    <t>EDUARDO ENRRIQUE TERAN APONTE</t>
  </si>
  <si>
    <t>JUAN SEBASTIAN CASTRO FORERO</t>
  </si>
  <si>
    <t>JUAN CAMILO DIAZ REYES</t>
  </si>
  <si>
    <t>BRAYAN ESNEIDER CARDONA UBAQUE</t>
  </si>
  <si>
    <t>JOHAN ANDRES MARTINEZ ARIZA</t>
  </si>
  <si>
    <t>MIGUEL ANGEL FORERO ESPITIA</t>
  </si>
  <si>
    <t>KEINER ADRIAN MORA CARMONA</t>
  </si>
  <si>
    <t>DANIEL FELIPE GALINDO SANCHEZ</t>
  </si>
  <si>
    <t>DANIEL SANTIAGO GARCIA GORDILLO</t>
  </si>
  <si>
    <t>YOIMER ANDRES MANYOMA RAMIREZ</t>
  </si>
  <si>
    <t>VALENTINA COLORADO BETANCUR</t>
  </si>
  <si>
    <t>STIVEN MORENO MARTINEZ</t>
  </si>
  <si>
    <t>DARWIN SEBASTIAN BRAVO QUIÑONEZ</t>
  </si>
  <si>
    <t>FABIAN MANTILLA LOZANO</t>
  </si>
  <si>
    <t xml:space="preserve">JOHAN ESTIVEN SOTO </t>
  </si>
  <si>
    <t>CRISTIAN CAMILO CASTELBLANCO CUBILLOS</t>
  </si>
  <si>
    <t>ANDRES FELIPE CEBALLOS HERNANDEZ</t>
  </si>
  <si>
    <t>CARLOS STIVEN MARROQUIN SANGUÑA</t>
  </si>
  <si>
    <t>JHOJAN STEVEN GALVIS NOVOA</t>
  </si>
  <si>
    <t>EDISON FABIAN CAICEDO ESCUCHA</t>
  </si>
  <si>
    <t>SERGIO ALEJANDRO VELASQUEZ GARZON</t>
  </si>
  <si>
    <t>ANDRES FELIPE NARVAEZ GOMEZ</t>
  </si>
  <si>
    <t>BRAYAN STEWEN ACHURY QUEVEDO</t>
  </si>
  <si>
    <t>JEAN PAULE CAMILO AGUIRRE</t>
  </si>
  <si>
    <t>OSCAR SANTIAGO RODRIGUEZ HERNANDEZ</t>
  </si>
  <si>
    <t>HAROLD PARRA MARTINEZ</t>
  </si>
  <si>
    <t>LAURA VALENTINA GOMEZ AVELLA</t>
  </si>
  <si>
    <t>MIGUEL ALFONSO GIRALDO ORTIZ</t>
  </si>
  <si>
    <t>HANNA JIRETH JIMENEZ CARABALLO</t>
  </si>
  <si>
    <t>MANUEL CRISTOBAL LOPEZ AGATON</t>
  </si>
  <si>
    <t>ANDY DANIEL FRANCO RUA</t>
  </si>
  <si>
    <t>ANDREA CRISTINA NIVIA PERILLA</t>
  </si>
  <si>
    <t>LIZETH VALENTINA MENDEZ CHACON</t>
  </si>
  <si>
    <t>MARIA PAOLA MARTIN HERNANDEZ</t>
  </si>
  <si>
    <t>CLAUDIA PATRICIA FORONDA AMAYA</t>
  </si>
  <si>
    <t>SANDRA PAOLA AREVALO NEME</t>
  </si>
  <si>
    <t>JOSEPH FELIPE ERAZO CABRERA</t>
  </si>
  <si>
    <t>GABRIELA DORIA CORTES</t>
  </si>
  <si>
    <t>HEIDY DAYANA MOLINA GARCIA</t>
  </si>
  <si>
    <t>LAURA TATIANA HERNANDEZ GIRALDO</t>
  </si>
  <si>
    <t>INDIRA LIZETH RAMIREZ MATIZ</t>
  </si>
  <si>
    <t>ERIKA NAYIBE CAICEDO NEUTA</t>
  </si>
  <si>
    <t>ANYELA GARAVITO GARCIA</t>
  </si>
  <si>
    <t>OLGA YANIRA ESPITIA PABON</t>
  </si>
  <si>
    <t>LUISA FERNANDA BOHORQUEZ FARFAN</t>
  </si>
  <si>
    <t>HEIDY LUCIA INFANTE PIZA</t>
  </si>
  <si>
    <t>NATALIA MANRIQUE AREVALO</t>
  </si>
  <si>
    <t>MAIRA FERNANDA GODOY CAPERA</t>
  </si>
  <si>
    <t>ANGIE KATHERINE GUEVARA ACUÑA</t>
  </si>
  <si>
    <t>YHENNIFER ORTEGA FERNANDEZ</t>
  </si>
  <si>
    <t>YORMARYS ALEXANDRA MERCADO LEON</t>
  </si>
  <si>
    <t>MARIA PAULA GUERRERO BOHORQUEZ</t>
  </si>
  <si>
    <t>LUISA FERNANDA HERRAN HERRAN</t>
  </si>
  <si>
    <t>NAYELY ECHEVERRIA GUZMAN</t>
  </si>
  <si>
    <t>MAYRA VALENTINA MESA CASTILLO</t>
  </si>
  <si>
    <t>THANIA MELO ROMERO</t>
  </si>
  <si>
    <t>JESSICA LILIANA MURILLO BERRIO</t>
  </si>
  <si>
    <t>YESSICA LORENA PEREZ TRUJILLO</t>
  </si>
  <si>
    <t>KAREN LIZET TORNEROS AGUIRRE</t>
  </si>
  <si>
    <t>NICOLE SAMANTA GAITAN BERMUDEZ</t>
  </si>
  <si>
    <t>KEINNY TATIANA GARCIA URREA</t>
  </si>
  <si>
    <t>JULIETH JASBLEIDY CASTAÑEDA MACIAS</t>
  </si>
  <si>
    <t>BLANCA ASTRID CHOQUE LOPEZ</t>
  </si>
  <si>
    <t>SARA VALENTINA MORALES BLANCO</t>
  </si>
  <si>
    <t>NICOLE PAOLA LEAL LEGUIZAMON</t>
  </si>
  <si>
    <t>LAURA NATALIA MARTINEZ CAMBEROS</t>
  </si>
  <si>
    <t>JAMER FERNEY PARRA RODRIGUEZ</t>
  </si>
  <si>
    <t>DYLAN SEBASTIAN PEDRAZA PAEZ</t>
  </si>
  <si>
    <t>EMMANUEL CRISTANCHO BERNATE</t>
  </si>
  <si>
    <t>MIGUEL ANGEL GUERRERO MARTINEZ</t>
  </si>
  <si>
    <t>LISETH CAROLINA MORALES VARGAS</t>
  </si>
  <si>
    <t>WENDY TATIANA ARDILA AGREDO</t>
  </si>
  <si>
    <t>MARCIA DANIELA COBOS PINTO</t>
  </si>
  <si>
    <t>KAROL DAYANA GARCES MENDOZA</t>
  </si>
  <si>
    <t>KAREN LORENA GARCES MENDOZA</t>
  </si>
  <si>
    <t>SARA SOFIA BENITEZ PACHECO</t>
  </si>
  <si>
    <t>ANAMARIA RODRIGUEZ SANDOVAL</t>
  </si>
  <si>
    <t>SERGIO EMANUEL URREA SAGANOME</t>
  </si>
  <si>
    <t>JAIR ANDRES LOAIZA MORA</t>
  </si>
  <si>
    <t>LAURA DALLANA GUTIERREZ IZQUIERDO</t>
  </si>
  <si>
    <t>LAURA NATHALY ROJAS PALACIO</t>
  </si>
  <si>
    <t>MARIA PAULA LOSADA MOYA</t>
  </si>
  <si>
    <t>TATIANA MARCELA VELOZA GONZALEZ</t>
  </si>
  <si>
    <t>LUZ MERY SOTELO VILLAMIL</t>
  </si>
  <si>
    <t>EVELYN ANDREA BARAHONA AMADO</t>
  </si>
  <si>
    <t>MARISOL TELLEZ CASTILLO</t>
  </si>
  <si>
    <t>ANA MARIA CIFUENTES TORRES</t>
  </si>
  <si>
    <t>CAROL JIHNET HOYOS VALLEJO</t>
  </si>
  <si>
    <t>SOFIA CORDOBA QUINTERO</t>
  </si>
  <si>
    <t>YARITH TATIANA ROJAS IBAÑEZ</t>
  </si>
  <si>
    <t>DANNA MARTINEZ TOBAR</t>
  </si>
  <si>
    <t>MARTHA LUCIA RODRIGUEZ VARGAS</t>
  </si>
  <si>
    <t>YULY VIVIANA OSUNA SERNA</t>
  </si>
  <si>
    <t>DEINY HAIDIVEN VELEZ HERNANDEZ</t>
  </si>
  <si>
    <t>PAULA ANDREA MEDINA VARGAS</t>
  </si>
  <si>
    <t>KAROL DANIELA PAZ MARTINEZ</t>
  </si>
  <si>
    <t>AEELENG YURELIZ JIMENEZ MASIAS</t>
  </si>
  <si>
    <t>MIGUEL ANGEL PENAGOS ORTIZ</t>
  </si>
  <si>
    <t>ARIADNA LISSETH PORRAS BONILLA</t>
  </si>
  <si>
    <t>SERGIO NAYID GONZALEZ MENDEZ</t>
  </si>
  <si>
    <t>DANIEL ESTEBAN SOTELO RODRIGUEZ</t>
  </si>
  <si>
    <t>LINA MARCELA RINCON CHILLON</t>
  </si>
  <si>
    <t>MARILUZ SUESCA AMAYA</t>
  </si>
  <si>
    <t>GILDARDO TAFUR RANGEL</t>
  </si>
  <si>
    <t>LEIDY CATALINA CHAUTA ESQUINAS</t>
  </si>
  <si>
    <t>MARIA MELIZA ROJAS FORERO</t>
  </si>
  <si>
    <t>JUAN ESTEBAN MOLINA RESTREPO</t>
  </si>
  <si>
    <t>JEFFERSON GUTIERREZ MOSQUERA</t>
  </si>
  <si>
    <t>YUSARA MICHEL ALVAREZ CLAVIJO</t>
  </si>
  <si>
    <t>DUBAN ESTEBAN OSORIO LAVERDE</t>
  </si>
  <si>
    <t>LIZBETH SABINA LOPEZ PINEDA</t>
  </si>
  <si>
    <t>MARIA ALEJANDRA SALCEDO SALCEDO</t>
  </si>
  <si>
    <t>JUAN DIEGO VELASQUEZ GARCIAS</t>
  </si>
  <si>
    <t>LINA MARCELA DAZA FUENTES</t>
  </si>
  <si>
    <t>TATIANA SALAZAR ROMERO</t>
  </si>
  <si>
    <t>BRAYAN STEVEN URQUIZA GONGORA</t>
  </si>
  <si>
    <t>LINDA SARA KATHERINE PORRAS CAMERO</t>
  </si>
  <si>
    <t>JUAN JOSE TOCA NIÑO</t>
  </si>
  <si>
    <t>MAYRA ANDREA TOVAR MONTENEGRO</t>
  </si>
  <si>
    <t>CARLO ESTEBAN ALEXANDRO GALEANO RAMOS</t>
  </si>
  <si>
    <t>MIGUEL ANGEL PULIDO PUENTES</t>
  </si>
  <si>
    <t>JUAN DAVID REYES MARCIALES</t>
  </si>
  <si>
    <t>SERGIO LEANDRO OTALORA CELY</t>
  </si>
  <si>
    <t>LUZ ESTELA RAMOS VANEGAS</t>
  </si>
  <si>
    <t>DANIEL MAURICIO MORA BAUTISTA</t>
  </si>
  <si>
    <t>NICOLLE PENAGOS MORALES</t>
  </si>
  <si>
    <t>SOFIA PINEDA RODRIGUEZ</t>
  </si>
  <si>
    <t>ANA JULIETA TORRES ROLDAN</t>
  </si>
  <si>
    <t>ELKIN RAFAEL NIEVES BARRIOS</t>
  </si>
  <si>
    <t>YIRELIS CHACON ROJAS</t>
  </si>
  <si>
    <t>BRITNEY ESTRELLA VELANDIA MANCILLA</t>
  </si>
  <si>
    <t>KARLA CRISTINA PRETEL ARANGO</t>
  </si>
  <si>
    <t>MARIA JOSE HENAO ZAPATA</t>
  </si>
  <si>
    <t>LAURA SOFIA GUZMAN PULIDO</t>
  </si>
  <si>
    <t>DAYANA KATERYNE MONTERROZA ANGARITA</t>
  </si>
  <si>
    <t>SANDY VIANNEY PEREZ HUERTAS</t>
  </si>
  <si>
    <t>MARIA DURANGO LORA</t>
  </si>
  <si>
    <t>FRANCISCA AGUSTINA CORRO MOLINA</t>
  </si>
  <si>
    <t>AYDA BEATRIZ SIERRA MIRANDA</t>
  </si>
  <si>
    <t>DILSEY OTERO GARCIA</t>
  </si>
  <si>
    <t>CIDIA OLGA SOLERA MEDRANO</t>
  </si>
  <si>
    <t xml:space="preserve">ANGELICA MARIA BECERRA </t>
  </si>
  <si>
    <t>LUZ ENIT DOMINGUEZ MENESES</t>
  </si>
  <si>
    <t>ADRIANA LUCIA GOMEZ FERNANDEZ</t>
  </si>
  <si>
    <t xml:space="preserve">ANGELA DANIELA CARDENAS </t>
  </si>
  <si>
    <t>SOFIA LOAIZA MARIN</t>
  </si>
  <si>
    <t>ADRIANA PATRICIA GIRALDO DUQUE</t>
  </si>
  <si>
    <t xml:space="preserve">NATHALY USMA </t>
  </si>
  <si>
    <t>LEIDA CENIT MARTIN SUAREZ</t>
  </si>
  <si>
    <t>CATALINA MARIA RODRIGUEZ CARDENAS</t>
  </si>
  <si>
    <t>RUTH GONZALEZ RODRIGUEZ</t>
  </si>
  <si>
    <t>NORBY DEL SOCORRO CASTAÑO GIRALDO</t>
  </si>
  <si>
    <t>DEYSI PAOLA CARDENAS CRIADO</t>
  </si>
  <si>
    <t>ANGELLY SULEM MAESTRE MONTERO</t>
  </si>
  <si>
    <t>LUZ LORENA HERNANDEZ YEPES</t>
  </si>
  <si>
    <t>DIANA CAROLINA LUGO SARRIA</t>
  </si>
  <si>
    <t>MATEO TRUJILLO ESTRADA</t>
  </si>
  <si>
    <t>CRISTIAN DAVID RUIZ IZQUIERDO</t>
  </si>
  <si>
    <t>VALENTINA GOMEZ MARTINEZ</t>
  </si>
  <si>
    <t>ISABELA LONDOÑO LONDOÑO</t>
  </si>
  <si>
    <t>DANIEL AGAMEZ JIMENEZ</t>
  </si>
  <si>
    <t>LADY GISELL PINILLA CARDENAS</t>
  </si>
  <si>
    <t>ANGGI VANESA PALLARES SOLIS</t>
  </si>
  <si>
    <t>KATHERIN LORENA LADINO ARIAS</t>
  </si>
  <si>
    <t>LUIS FERNANDO PEREZ LLANOS</t>
  </si>
  <si>
    <t>CRISTHIAN ANDRES MORALES MARTINEZ</t>
  </si>
  <si>
    <t>JOSE ANGEL CARDENAS SILVA</t>
  </si>
  <si>
    <t>SNEIDER ALARCA VELEZ</t>
  </si>
  <si>
    <t>ADRIANA LUCIA JAIMES PACHECO</t>
  </si>
  <si>
    <t>BRAYAN ALEXANDER PERALTA GOMEZ</t>
  </si>
  <si>
    <t>JOSE MANUEL CORBA JUEZ</t>
  </si>
  <si>
    <t>LUZ ELENA CAVIEDES CASTILLO</t>
  </si>
  <si>
    <t>ANDRES FELIPE SUAREZ LOPEZ</t>
  </si>
  <si>
    <t>EDUARDO ANTONIO COGOLLO SUAREZ</t>
  </si>
  <si>
    <t>ERWIN YAIR CARVAL PASO</t>
  </si>
  <si>
    <t>GERSON URREA PEREIRA</t>
  </si>
  <si>
    <t>JEFFERSON BUSTOS DORADO</t>
  </si>
  <si>
    <t>EDWIN ALEXANDER SALCEDO CHAGUENDO</t>
  </si>
  <si>
    <t>EDI ALEXANDER VARON CESPEDES</t>
  </si>
  <si>
    <t>LUZ ANEIDA LEON GUZMAN</t>
  </si>
  <si>
    <t>DYLAN FELIPE OSPITIA BARBOSA</t>
  </si>
  <si>
    <t>GIOJER GIULLIAN SANCHEZ CARDENAS</t>
  </si>
  <si>
    <t>LUISA FERNANDA MARIN GUERRA</t>
  </si>
  <si>
    <t>SANTIAGO RAMOS GUERRERO</t>
  </si>
  <si>
    <t>JHEAN PABLO NICOLAS MONSALVE PEREZ</t>
  </si>
  <si>
    <t>ANDRES FELIPE CASTAÑEDA GRAJALES</t>
  </si>
  <si>
    <t>KAREN JOHANA GIL MENA</t>
  </si>
  <si>
    <t>RIKI BREIDERMAN BARRIENTOS BARRERA</t>
  </si>
  <si>
    <t>LAURA ANGELY MARTINEZ AREVALO</t>
  </si>
  <si>
    <t>MARIA CAMILA ALVAREZ GONZALEZ</t>
  </si>
  <si>
    <t>DIRLEY YURANY CORDOBA DIAZ</t>
  </si>
  <si>
    <t>DANIEL EDUARDO GONZALEZ ANGULO</t>
  </si>
  <si>
    <t>JUAN FELIPE PERDOMO MERCHAN</t>
  </si>
  <si>
    <t>DREIDER ESTEBAN JURADO LOPEZ</t>
  </si>
  <si>
    <t>JOHN RIVER ARANGO GARCIA</t>
  </si>
  <si>
    <t>JOSE JAVIER MARTINEZ GAMARRA</t>
  </si>
  <si>
    <t>SAMUEL GUSTAVO RAMIREZ MORALES</t>
  </si>
  <si>
    <t>MARIA ISABEL CASTRO TABARES</t>
  </si>
  <si>
    <t>LORENA ALEXANDRA VERA SILVA</t>
  </si>
  <si>
    <t>INGRID PAOLA GUANUME ZIPAMOCHA</t>
  </si>
  <si>
    <t>MATEO FRANCO DUQUE</t>
  </si>
  <si>
    <t>SEBASTIAN CONTRERAS VARGAS</t>
  </si>
  <si>
    <t>DUVIAN REMBERTO OLIVAREZ CARE</t>
  </si>
  <si>
    <t>JHON FREDY CONTRERAS CONTRERAS</t>
  </si>
  <si>
    <t>ALEJANDRO URIBE QUINAYAS</t>
  </si>
  <si>
    <t>ANGIE FERNANDA CASTRO MALAMBO</t>
  </si>
  <si>
    <t>NICOLAS ARLEY ROJAS RIOS</t>
  </si>
  <si>
    <t>GABRIEL JAIME BURGOS BURGOS</t>
  </si>
  <si>
    <t>ANGELO CASALLAS PEREIRA</t>
  </si>
  <si>
    <t>KEVIN QUIÑONEZ GONZALEZ</t>
  </si>
  <si>
    <t>JOHAN SANTIAGO TIERRADENTRO PALACIO</t>
  </si>
  <si>
    <t>DANIEL ISAAC RIVERA MORALES</t>
  </si>
  <si>
    <t>JOSUE ESTEBAN VINUEZA MALES</t>
  </si>
  <si>
    <t>JOSETH STEVEN CALDERON CORREDOR</t>
  </si>
  <si>
    <t>JUAN FELIPE VILLADA VERGARA</t>
  </si>
  <si>
    <t>SEBASTIAN CACERES SUAREZ</t>
  </si>
  <si>
    <t>MICHELL DAYAN MEDINA SOLAQUE</t>
  </si>
  <si>
    <t>JOSE DANIEL BAQUERO MONTEALEGRE</t>
  </si>
  <si>
    <t>ZHARICK MICHELL RODRIGUEZ PACHECO</t>
  </si>
  <si>
    <t>JULIAN ANDRES TORRES LOPEZ</t>
  </si>
  <si>
    <t>DANIELA HERNANDEZ MUÑOZ</t>
  </si>
  <si>
    <t>ANGIE ARANGO GARCIA</t>
  </si>
  <si>
    <t>JOSE SERAFIN PEÑA PEÑA</t>
  </si>
  <si>
    <t>KARINA LANDAETA BETANCOURT</t>
  </si>
  <si>
    <t>CARLOS MAURICIO MORALES USECHE</t>
  </si>
  <si>
    <t>RUBI DE LOS ANGELES LEO LEO</t>
  </si>
  <si>
    <t>PAOLA ALEJANDRA GUERRERO LEON</t>
  </si>
  <si>
    <t>JUAN FELIPE ROZO TORRES</t>
  </si>
  <si>
    <t>YOLIMA GOMEZ LUIS</t>
  </si>
  <si>
    <t>KIARA MELISSA GAMBA DUARTE</t>
  </si>
  <si>
    <t>YOULIN DEYANIRA ALDANA FORERO</t>
  </si>
  <si>
    <t>LAURA LISBETH CHAPARRO CHAPARRO</t>
  </si>
  <si>
    <t>PAULA ANDREA PINILLA HERNANDEZ</t>
  </si>
  <si>
    <t>DIANA VALENTINA AGUILERA CUTIVA</t>
  </si>
  <si>
    <t>EDISSON OWEIMAR JARAMILLO NASPIRAN</t>
  </si>
  <si>
    <t>ELIANA ZULETA MORALES</t>
  </si>
  <si>
    <t>JUAN CAMILO OSORIO MONTES</t>
  </si>
  <si>
    <t>JEAN CARLOS SANCHEZ MURILLO</t>
  </si>
  <si>
    <t>CINDY MAYENSY CHAVARRO VERA</t>
  </si>
  <si>
    <t>JEAN CLAUDE HURTADO MORENO</t>
  </si>
  <si>
    <t>JUANA VALENTINA ROJAS CARDENAS</t>
  </si>
  <si>
    <t>RUT ESTER JIMENEZ CONRRADO</t>
  </si>
  <si>
    <t>DANNA YIRLEY DIAZ MENDIVELSO</t>
  </si>
  <si>
    <t>OSCAR JULIAN VACA FAJARDO</t>
  </si>
  <si>
    <t>DENIS MILENA VARGAS VARGAS</t>
  </si>
  <si>
    <t>ANGELICA PATRICIA MATEUS MARTINEZ</t>
  </si>
  <si>
    <t>ANDRES DAVID ALCALA MARRUGO</t>
  </si>
  <si>
    <t>JEISSON DAVID ORJUELA FUENTES</t>
  </si>
  <si>
    <t>SERGIO VAQUIRO CUELLAR</t>
  </si>
  <si>
    <t>ANDREA STEFANIA CASTRO HENAO</t>
  </si>
  <si>
    <t>MARIA ALEXANDRA ZAPATA ASTUDILLO</t>
  </si>
  <si>
    <t>EDWIN CARDONA VALENCIA</t>
  </si>
  <si>
    <t>HOLMER JESUS RIASCOS RIASCOS</t>
  </si>
  <si>
    <t>FLOR MARIA VARGAS VARGAS</t>
  </si>
  <si>
    <t>ISRAEL SIEMPIRA LEAL</t>
  </si>
  <si>
    <t>MARISOL MENDEZ ROA</t>
  </si>
  <si>
    <t>CHELSEA SILVA MOSQUERA</t>
  </si>
  <si>
    <t>ANGIE DERLLY AMAYA BEDOYA</t>
  </si>
  <si>
    <t>MADELEINIS CANTILLO BALLESTERO</t>
  </si>
  <si>
    <t>JULIANA ANDREA FUENTES RODRIGUEZ</t>
  </si>
  <si>
    <t>JENNY ROCIO GONZALEZ RAVELO</t>
  </si>
  <si>
    <t>NELSON ENRIQUE TORRES ZAMORA</t>
  </si>
  <si>
    <t>OSCAR EDUARDO PASTRANA MURCIA</t>
  </si>
  <si>
    <t>YURY PAOLA PARADA RODRIGUEZ</t>
  </si>
  <si>
    <t>GIOVANI RAMIREZ VASQUEZ</t>
  </si>
  <si>
    <t>YEIS LUCIA QUINTERO ITURRIAGO</t>
  </si>
  <si>
    <t>DARCY LILIANA ARAQUE SALCEDO</t>
  </si>
  <si>
    <t>MALORY CASILIMAS FLOREZ</t>
  </si>
  <si>
    <t>FRANCISCO JAVIER SANCHEZ NUÑEZ</t>
  </si>
  <si>
    <t>DIEGO ARTURO GARZON VILLALOBOS</t>
  </si>
  <si>
    <t>YESSICA VIVIANA GARCIA RENDON</t>
  </si>
  <si>
    <t>TATIANA MARCELA PULGARIN CANO</t>
  </si>
  <si>
    <t>MARLLIN YARISA VICTORIA MINA</t>
  </si>
  <si>
    <t>MARIA LAURA OVALLE BENJUMEA</t>
  </si>
  <si>
    <t>CATERIN JINORI ESPITIA RODRIGUEZ</t>
  </si>
  <si>
    <t>JHON JAIRO AMADO RAMIREZ</t>
  </si>
  <si>
    <t>JONNATHAN RUIZ GODOY</t>
  </si>
  <si>
    <t>JONATHAN STEVEN ACHURY MESA</t>
  </si>
  <si>
    <t>JOSE MIGUEL GUZMAN RIVAS</t>
  </si>
  <si>
    <t>LUISA FERNANDA PALACIO PEREZ</t>
  </si>
  <si>
    <t>JUAN YUNES LOPEZ</t>
  </si>
  <si>
    <t>MARITZA GUTIERREZ GUZMAN</t>
  </si>
  <si>
    <t>CARLOS ALFREDO QUINTERO MONCADA</t>
  </si>
  <si>
    <t>JHON FREDDY MORALES AGON</t>
  </si>
  <si>
    <t>JOSE ANDRES CUERO MORENO</t>
  </si>
  <si>
    <t>CYNTHIA VANESSA ESCOBAR CABEZAS</t>
  </si>
  <si>
    <t>YANICE GARCIA BETANCUR</t>
  </si>
  <si>
    <t>NOHORA KARINA SEPULVEDA PARADA</t>
  </si>
  <si>
    <t>CESAR ALBERTO MUÑOZ LOPEZ</t>
  </si>
  <si>
    <t>JOSE DE JESUS DELGADO GONZALEZ</t>
  </si>
  <si>
    <t>NAYALIS DAYANA PINEDA DE LEON</t>
  </si>
  <si>
    <t>YENY LORENA PARRA CUERVO</t>
  </si>
  <si>
    <t>NELSI YACELI VALENCIA ARROYO</t>
  </si>
  <si>
    <t>CLAUDIA ALEJANDRA ROBERTO VARGAS</t>
  </si>
  <si>
    <t>DANNA VANESSA ARAZO PESTANA</t>
  </si>
  <si>
    <t>ANDREA PAOLA MORALES BARRIOS</t>
  </si>
  <si>
    <t>ANYIS MARTINEZ MEZA</t>
  </si>
  <si>
    <t>TIFANY LIZETH VARGAS ROA</t>
  </si>
  <si>
    <t>LAURA LIZETH RAMIREZ PINEDA</t>
  </si>
  <si>
    <t>MONICA ANDREA FORERO RODRIGUEZ</t>
  </si>
  <si>
    <t>CRISTIAN JAVIER LAVERDE TOBON</t>
  </si>
  <si>
    <t>DANIELA ALEJANDRA HERRERA GARCIA</t>
  </si>
  <si>
    <t>ANA LUCIA JARAMILLO MOLINA</t>
  </si>
  <si>
    <t>MILENA ANDREA BAEZ DIAZ</t>
  </si>
  <si>
    <t>YEIMY JUDITH VALETA PATRON</t>
  </si>
  <si>
    <t>DIANA MERCEDES GUZMAN MARULANDA</t>
  </si>
  <si>
    <t>EDUARDO ENRIQUE BOTTO FERNANDEZ</t>
  </si>
  <si>
    <t>IRIS VALENTINA GIL BARRIOS</t>
  </si>
  <si>
    <t>KEVIN SANTIAGO RODRIGUEZ PAEZ</t>
  </si>
  <si>
    <t>VALERY SOFIA DIAZ VASQUEZ</t>
  </si>
  <si>
    <t>JIMAR CAMILO ARIZA BARRIOS</t>
  </si>
  <si>
    <t>ANA MARIA BUSTOS SANABRIA</t>
  </si>
  <si>
    <t>JESUS ALFREDO RODRIGUEZ DIAZ</t>
  </si>
  <si>
    <t>DANNA FRANCHESCA PEREZ GONZALEZ</t>
  </si>
  <si>
    <t>ANDRES FELIPE SANCHEZ MARTINEZ</t>
  </si>
  <si>
    <t>JEISSON EDUARDO CASTIBLANCO SOTO</t>
  </si>
  <si>
    <t>LEONARDO LOPEZ RIOS</t>
  </si>
  <si>
    <t>JUAN SEBASTIAN CORTES RAMIREZ</t>
  </si>
  <si>
    <t>SANDRA PATRICIA GARCIA LEAL</t>
  </si>
  <si>
    <t>KEVIN SANTIAGO MONTEALEGRE ROJAS</t>
  </si>
  <si>
    <t>DEIVY SANTIAGO QUINAYAS PAEZ</t>
  </si>
  <si>
    <t>JUAN DAVID CRISTANCHO CUBILLOS</t>
  </si>
  <si>
    <t>HEIDY AROCA ESQUIVEL</t>
  </si>
  <si>
    <t>MARGARITA CHINGATE BELLO</t>
  </si>
  <si>
    <t>HINGRY YULIEE PRADA PALOMO</t>
  </si>
  <si>
    <t>ANDRES FELIPE GARZON RAMOS</t>
  </si>
  <si>
    <t>DAVID AUGUSTO PINTO MANRIQUE</t>
  </si>
  <si>
    <t>JUAN CAMILO GOMEZ RUEDA</t>
  </si>
  <si>
    <t>JOSE OSVALDO PEREZ LOZANO</t>
  </si>
  <si>
    <t>WEINY VANNESA BUSTAMANTE PIMENTEL</t>
  </si>
  <si>
    <t>DAMARIS CONSTANZA ROJAS LEAL</t>
  </si>
  <si>
    <t>KEVIN STIVEN CACERES MARTINEZ</t>
  </si>
  <si>
    <t>NICOLAS ALVAREZ ALVAREZ</t>
  </si>
  <si>
    <t>JUAN SEBASTIAN CASTAÑEDA VACCA</t>
  </si>
  <si>
    <t>JESHUA BARAC SOTELO GAMBA</t>
  </si>
  <si>
    <t>PAULA ALEXANDRA GARZON TRIANA</t>
  </si>
  <si>
    <t>JONATAN DAVID PRADA GUZMAN</t>
  </si>
  <si>
    <t>BREGNER JHOSEP MENDEZ SANCHEZ</t>
  </si>
  <si>
    <t>MATEO ESTEBAN SALGADO RIASCOS</t>
  </si>
  <si>
    <t>MARYORIS PAOLA MIRANDA SEMPRUN</t>
  </si>
  <si>
    <t>BEIKER ANDRES BELTRAN MORALES</t>
  </si>
  <si>
    <t>YINA LUCIA OZUNA MUÑOZ</t>
  </si>
  <si>
    <t>SUNY CONSUELO SILVA CHIPATECUA</t>
  </si>
  <si>
    <t>WILLIAN ALEXANDER LUNA ESTUPIÑAN</t>
  </si>
  <si>
    <t>EVELIN SHARICK ARIAS CASTRO</t>
  </si>
  <si>
    <t>SAMUEL MORATO BELTRAN</t>
  </si>
  <si>
    <t>EINER ORTIZ PRIETO</t>
  </si>
  <si>
    <t>LADY VALERIA ARANGO PERDOMO</t>
  </si>
  <si>
    <t>BRAYAN CAMILO MORALES VENTERO</t>
  </si>
  <si>
    <t>CRISTIAN ANDRES DIAZ ZAMORA</t>
  </si>
  <si>
    <t>IVAN DARIO ROJAS PINEDA</t>
  </si>
  <si>
    <t>OSCAR ALEXIS CALLEJAS SANABRIA</t>
  </si>
  <si>
    <t>JUAN SEBATIAN HENAO ARANGO</t>
  </si>
  <si>
    <t>KAREN SOFIA SEGURA CUBILLOS</t>
  </si>
  <si>
    <t>JORGE LUIS HERNANDEZ MATA</t>
  </si>
  <si>
    <t>GABRIEL SANTIAGO CRUZ BERNAL</t>
  </si>
  <si>
    <t>ERICK NICOLAS LONDOÑO GARRO</t>
  </si>
  <si>
    <t>ERNEY STYVEN CORREA GRASS</t>
  </si>
  <si>
    <t>ALBEIRO NICOLAS PEÑA BERRIO</t>
  </si>
  <si>
    <t>MIGUEL ANGEL GONZALEZ BERNATE</t>
  </si>
  <si>
    <t>SENAIDA YASURY ALFONSO SIERRA</t>
  </si>
  <si>
    <t>DANIELA GAMBOA ORTEGA</t>
  </si>
  <si>
    <t>CLAUDIA ALEJANDRA BORDA CARDENAS</t>
  </si>
  <si>
    <t>ANGIE TATIANA NOVOA SANCHEZ</t>
  </si>
  <si>
    <t>LUZ ANGELA GARCIA HERNANDEZ</t>
  </si>
  <si>
    <t>SONIA ESTHER AVENDAÑO ESPITIA</t>
  </si>
  <si>
    <t>MARIA ALEJANDRA PADILLA PERDOMO</t>
  </si>
  <si>
    <t>MARIA FERNANDA ANGEL BALCAZAR</t>
  </si>
  <si>
    <t>MICHELLE DAYANNA AREVALO PAEZ</t>
  </si>
  <si>
    <t>LUISA FERNANDA BETANCOURT SUAREZ</t>
  </si>
  <si>
    <t>MARIA FERNANDA MORA DIAZ</t>
  </si>
  <si>
    <t>MARIANA CULMA ALVARADO</t>
  </si>
  <si>
    <t>DYAN ANDREA VALENCIA LEAL</t>
  </si>
  <si>
    <t>ANGELA YURANY CRUZ PORRAS</t>
  </si>
  <si>
    <t>YENNY PAOLA VERA GUZMAN</t>
  </si>
  <si>
    <t>SHARON JULIETH BELLO HERNANDEZ</t>
  </si>
  <si>
    <t>JUAN DAVID GUZMAN CASTAÑEDA</t>
  </si>
  <si>
    <t>ANGIE VIVIANA ROJAS MOLANO</t>
  </si>
  <si>
    <t>ANDRES FELIPE CARDENAS SALAZAR</t>
  </si>
  <si>
    <t>ANGIE LORENA ARBELAEZ REYES</t>
  </si>
  <si>
    <t>VALENTINA MUÑOZ MESA</t>
  </si>
  <si>
    <t>PAULA VANESA DUARTE LEON</t>
  </si>
  <si>
    <t>IVAN JOSE ARROYO VIVAS</t>
  </si>
  <si>
    <t>SERGIO ANDRES LLANOS AGUAS</t>
  </si>
  <si>
    <t>VALENTINA MONTEALEGRE BARRAZA</t>
  </si>
  <si>
    <t>ROSIMARY PALACIO PANESSO</t>
  </si>
  <si>
    <t>MIGUEL ANGEL ARBELAEZ SALAZAR</t>
  </si>
  <si>
    <t>ADRIANA DEL PILAR PRECIADO GIRON</t>
  </si>
  <si>
    <t>JEISON JULIAN PENAGOS RODRIGUEZ</t>
  </si>
  <si>
    <t>LUNA SOFIA GUASCA CONEJO</t>
  </si>
  <si>
    <t>YOHAN ALEJANDRO OVIEDO LOZANO</t>
  </si>
  <si>
    <t>DIANA ISABEL GUALTEROS URREGO</t>
  </si>
  <si>
    <t>LAURA SOFIA BOHORQUEZ ROJAS</t>
  </si>
  <si>
    <t>KELLY JOHANA MARQUINES SOLIS</t>
  </si>
  <si>
    <t>BIANCA MICHEL ARIZALA QUIÑONES</t>
  </si>
  <si>
    <t>JAIMARIS MARIELIS CASTILLO MERCADO</t>
  </si>
  <si>
    <t>SILVIA MARLEY VANEGAS TRUJILLO</t>
  </si>
  <si>
    <t>LUISA MARIA OLIVOS NIETO</t>
  </si>
  <si>
    <t>NORLEYVA LUCIA JIMENEZ POLO</t>
  </si>
  <si>
    <t>VALENTINA GUADA CASTAÑEDA</t>
  </si>
  <si>
    <t>YULIANA CAPERA DUCUARA</t>
  </si>
  <si>
    <t>ZARAY VALENTINA DIAZ ALBA</t>
  </si>
  <si>
    <t>MICHAEL STIVEN LASERNA QUEVEDO</t>
  </si>
  <si>
    <t>YERALDIN LAVAO PINTO</t>
  </si>
  <si>
    <t>CAROL NATALIA MONTENEGRO ROLDAN</t>
  </si>
  <si>
    <t>KAREN ALEXANDRA TORRES BOHORQUEZ</t>
  </si>
  <si>
    <t>JUAN JOSE GUEVARA CAMACHO</t>
  </si>
  <si>
    <t>PAULA KATHERINE PERILLA TRIVIÑO</t>
  </si>
  <si>
    <t>VANESSA RODRIGUEZ VARON</t>
  </si>
  <si>
    <t>MALLORY JERSETH DELGADO TORRES</t>
  </si>
  <si>
    <t>JULIET VALENTINA ARIAS FUQUEN</t>
  </si>
  <si>
    <t>LIZETH TATIANA HERNANDEZ ESPITIA</t>
  </si>
  <si>
    <t>JUAN DIEGO ROJAS RAMIREZ</t>
  </si>
  <si>
    <t>JOHAN DAVID DORADO RODRIGUEZ</t>
  </si>
  <si>
    <t>SARA EMPERATRIZ DIAZ MORENO</t>
  </si>
  <si>
    <t>JUAN DIEGO DUQUE BERGAÑO</t>
  </si>
  <si>
    <t>DANIEL MAURICIO GRANDA AMAYA</t>
  </si>
  <si>
    <t>ALISSON CAMILA SIERRA MERA</t>
  </si>
  <si>
    <t>ANGIE CATERINE SUAREZ SUAREZ</t>
  </si>
  <si>
    <t>ABIGAIL CAROLINA JIMENEZ TIGRERO</t>
  </si>
  <si>
    <t>MIGUELANGEL SANTAMARIA DIAZ</t>
  </si>
  <si>
    <t>ALLISON ZHARICK MURILLO OSUNA</t>
  </si>
  <si>
    <t>MIGUEL ANGEL GONZALEZ CANO</t>
  </si>
  <si>
    <t>EDSON CAMILO MOLANO CASTRO</t>
  </si>
  <si>
    <t>SAMUEL SANTIAGO MOZO MORALES</t>
  </si>
  <si>
    <t>EDWIN JAIR VACA LOPEZ</t>
  </si>
  <si>
    <t>LUIS DANIEL CAMARGO BOLIVAR</t>
  </si>
  <si>
    <t>YOJAN STIVEN ROJAS VERA</t>
  </si>
  <si>
    <t>EILEEN LIZETH RAMIREZ GARZON</t>
  </si>
  <si>
    <t>LAURA SOFIA CAMPOS RODRIGUEZ</t>
  </si>
  <si>
    <t>SHERYLL DAMARA ROMERO GARCIA</t>
  </si>
  <si>
    <t>JESSICA LORENA LADINO ROBAYO</t>
  </si>
  <si>
    <t>LAURA DANIELA VARGAS ARIAS</t>
  </si>
  <si>
    <t>SANDE DAVID TOTENA LUGO</t>
  </si>
  <si>
    <t>KAROL TATIANA GAITAN GARAVITO</t>
  </si>
  <si>
    <t>HELIA PATRICIA LEGUIZAMON PERILLA</t>
  </si>
  <si>
    <t>ELIANA UNEME VASQUEZ</t>
  </si>
  <si>
    <t>DIANA CAROLINA RIAÑO LATORRE</t>
  </si>
  <si>
    <t>LEIDY JULIETTE MORENO CORTES</t>
  </si>
  <si>
    <t>MARIA JOSE JEREZ CRUZ</t>
  </si>
  <si>
    <t>EQUILDANIA MARIA DE LEON MADERO</t>
  </si>
  <si>
    <t xml:space="preserve">MARIA GIOVANA MUÑOZ </t>
  </si>
  <si>
    <t>YEIMI ROCIO RAMIREZ RAMIREZ</t>
  </si>
  <si>
    <t>HAROLD YEZID VIVAS MARTINEZ</t>
  </si>
  <si>
    <t>AMPARO BOCANEGRA CARDOZO</t>
  </si>
  <si>
    <t>JHON SMITH NOMESQUI RODRIGUEZ</t>
  </si>
  <si>
    <t>ALEX TARCISIO ROJAS ORTIZ</t>
  </si>
  <si>
    <t>MARLENY CUBAQUE CACERES</t>
  </si>
  <si>
    <t>MARIBEL SANCHEZ VALENZUELA</t>
  </si>
  <si>
    <t>FLOR MARLENY CUERVO ALVAREZ</t>
  </si>
  <si>
    <t>LUZ NELLY RUIZ APONTE</t>
  </si>
  <si>
    <t>JOHAN SEBASTIAN MAHECHA GIL</t>
  </si>
  <si>
    <t>SANTIAGO REYES PINEDA</t>
  </si>
  <si>
    <t>EMMANUEL DAVID CASTRO HURTADO</t>
  </si>
  <si>
    <t>SAMUEL STEVEN PINZON VARGAS</t>
  </si>
  <si>
    <t>WILSON ALEJANDRO GARCIA RAMIREZ</t>
  </si>
  <si>
    <t>CATALINA TORRES GARZON</t>
  </si>
  <si>
    <t>JUAN ESTEBAN PAREDES CALDERON</t>
  </si>
  <si>
    <t>GABRIEL ANTONIO FERNANDEZ MARTINEZ</t>
  </si>
  <si>
    <t>WILSON ANDRES RIAÑO HOLGUIN</t>
  </si>
  <si>
    <t>NIKOLLE DAYANA RAMIREZ GAITAN</t>
  </si>
  <si>
    <t>MARIA ISABEL GUERRERO RONDON</t>
  </si>
  <si>
    <t>CAMILO ANDRES GUERRERO HERNANDEZ</t>
  </si>
  <si>
    <t>JUAN CARLOS CLAVIJO GALINDO</t>
  </si>
  <si>
    <t>LUIS ANGEL ALARCON MENDEZ</t>
  </si>
  <si>
    <t>ANDRES FELIPE TOVAR TOBAR</t>
  </si>
  <si>
    <t>CLAUDIA ELIZABETH MALDONADO FAGUA</t>
  </si>
  <si>
    <t>ANDRES FELIPE HERRERA BELTRAN</t>
  </si>
  <si>
    <t>YESIKA CARDENAS CARRASCAL</t>
  </si>
  <si>
    <t>JUAN FELIPE DIAZ MATEUS</t>
  </si>
  <si>
    <t>YEIMMY NICOL CASTAÑO ARIAS</t>
  </si>
  <si>
    <t>YANIS SAHIAN LOTERO GOMEZ</t>
  </si>
  <si>
    <t>DAINIS MARCELA ARROYO LERMA</t>
  </si>
  <si>
    <t>JULIANA GOMEZ CAPERA</t>
  </si>
  <si>
    <t>CRISTIAN DAVID OTALORA GARCIA</t>
  </si>
  <si>
    <t>MARIANA VARGAS VALLEJO</t>
  </si>
  <si>
    <t>NICOL DAYANA AMAGUAÑA MORENO</t>
  </si>
  <si>
    <t>ANDRES FELIPE CARDENAS LOPEZ</t>
  </si>
  <si>
    <t>DUBAN SANTIAGO MORALES MARTINEZ</t>
  </si>
  <si>
    <t>JHON ALEXANDER MALAVER VARGAS</t>
  </si>
  <si>
    <t>ZAHARA CAMILA HERRERA ORTEGA</t>
  </si>
  <si>
    <t>JENNIFER LISETH CARDOZO RAMIREZ</t>
  </si>
  <si>
    <t>NEIDY KATHERINE BUSTOS CARDENAS</t>
  </si>
  <si>
    <t>RUTH MARICELA CORREA SANCHEZ</t>
  </si>
  <si>
    <t>JULIETH ALEXANDRA TIBATA SUAREZ</t>
  </si>
  <si>
    <t>CARLOS ANDRES GONZALEZ MENDEZ</t>
  </si>
  <si>
    <t>YOJAN ESNEIDER BARRIOS HERNANDEZ</t>
  </si>
  <si>
    <t>DEISY LIZETH RODRIGUEZ HERNANDEZ</t>
  </si>
  <si>
    <t>YULIETH VIVIANA BAHAMON UMAÑA</t>
  </si>
  <si>
    <t>KAREN DAYANA ORTIZ CARRASQUILLA</t>
  </si>
  <si>
    <t>ASHLYE NICOLE SANTANA VALERO</t>
  </si>
  <si>
    <t>ANDRES CAMILO GONZALEZ MORALES</t>
  </si>
  <si>
    <t>ANDREA GUADALUPE RINCON GUERRERO</t>
  </si>
  <si>
    <t>KATERINE CADENA TOVAR</t>
  </si>
  <si>
    <t>ALEJANDRA MARIA ZAPATA ORTIZ</t>
  </si>
  <si>
    <t>LINA MARCELA TIQUE SOGAMOSO</t>
  </si>
  <si>
    <t>ANA MARIA MARTINEZ CACERES</t>
  </si>
  <si>
    <t>MARLLY YISEDTH FRAILE APARICIO</t>
  </si>
  <si>
    <t>LAURA VALENTINA CASALLAS CASTRO</t>
  </si>
  <si>
    <t>LAURA CAMILA VASQUEZ CRUZ</t>
  </si>
  <si>
    <t>ANY VALENTINA HEREDIA GALINDO</t>
  </si>
  <si>
    <t>MARIA CAMILA CRUZ QUINTERO</t>
  </si>
  <si>
    <t>DILAN STIVEN GUZMAN SERRANO</t>
  </si>
  <si>
    <t>JESSICA TATIANA LASSO GARRIDO</t>
  </si>
  <si>
    <t>LAURA SOFIA APONTE RODRIGUEZ</t>
  </si>
  <si>
    <t>ANTONELA FLOREZ MORALES</t>
  </si>
  <si>
    <t>KEYLA APARICIO JIMENEZ</t>
  </si>
  <si>
    <t>NICOL YULIANA FORERO PEÑA</t>
  </si>
  <si>
    <t>ANGIE TATIANA URREGO MARENTES</t>
  </si>
  <si>
    <t>KAREN YARED CHAPARRO ARIAS</t>
  </si>
  <si>
    <t>ANGELA PATRICIA CESPEDES MARTINEZ</t>
  </si>
  <si>
    <t>IVONNE DAYANNA WILCHES TEQUIA</t>
  </si>
  <si>
    <t>YURY MARCELA GOMEZ BRIÑEZ</t>
  </si>
  <si>
    <t>ANA BEATRIZ JIMENEZ BARRIOS</t>
  </si>
  <si>
    <t>OBDULIA MILANDA RODRIGUEZ TAVERA</t>
  </si>
  <si>
    <t>YAMILE ADRIANA CELIS VARGAS</t>
  </si>
  <si>
    <t>MARIA ISLENA TERAN RODRIGUEZ</t>
  </si>
  <si>
    <t>DUVAN FELIPE MENDIVELSO PEÑALOZA</t>
  </si>
  <si>
    <t>KAREN ANDREA MORENO VARGAS</t>
  </si>
  <si>
    <t>JULIAN CASTRO GAMARRA</t>
  </si>
  <si>
    <t>DIEGO ALEJANDRO PEREZ GODOY</t>
  </si>
  <si>
    <t>WILMAR ANTONIO AGUILAR RIVERA</t>
  </si>
  <si>
    <t>JHOHAN DANIEL PRADA ARIAS</t>
  </si>
  <si>
    <t>ELBER FABIAN GRANADA ARIAS</t>
  </si>
  <si>
    <t>JORGE ANDRES PERALTA ROMERO</t>
  </si>
  <si>
    <t>EDWIN JOSE MURCIA CELIS</t>
  </si>
  <si>
    <t>JOHAN FELIPE LINARES MARTINEZ</t>
  </si>
  <si>
    <t>DIEGO ANDRES FLAUTERO ARIAS</t>
  </si>
  <si>
    <t>DILAN ALFONSO HUERFANO VERGARA</t>
  </si>
  <si>
    <t>SANDRA JULIETH SANTOS ORTEGA</t>
  </si>
  <si>
    <t>VIVIANA CAROLINA LOZANO FONSECA</t>
  </si>
  <si>
    <t>AMANDA ARIAS CUBIDES</t>
  </si>
  <si>
    <t>MARIA HORTENCIA VARGAS ROJAS</t>
  </si>
  <si>
    <t>IVONNE SANDITH PEREZ CARDENAS</t>
  </si>
  <si>
    <t>OLGA ROCIO ALMANZA TUMAY</t>
  </si>
  <si>
    <t>YEIMMY ESPERANZA RIVEROS RODRIGUEZ</t>
  </si>
  <si>
    <t>SANDRA MILENA SARRIA ZAMBRANO</t>
  </si>
  <si>
    <t>NILGE DALILA ORTIZ VILLA</t>
  </si>
  <si>
    <t>ALVARO ANDRES PERDOMO HERNANDEZ</t>
  </si>
  <si>
    <t>HELEN SOFIA OROZCO VEGA</t>
  </si>
  <si>
    <t>SARA ALEXANDRA ZAMBRANO GONZALEZ</t>
  </si>
  <si>
    <t>MICHELLE JULIANA GARCIA ULLOA</t>
  </si>
  <si>
    <t>LAY GLEYN MARTINEZ LECXUIS</t>
  </si>
  <si>
    <t>KAROL SOFIA AVILA ALVAREZ</t>
  </si>
  <si>
    <t>VALERY GARZON JIMENEZ</t>
  </si>
  <si>
    <t>ANA CARINA RODRIGUEZ ROZO</t>
  </si>
  <si>
    <t>JUAN JOSE FRANCO PAEZ</t>
  </si>
  <si>
    <t>PAULA ANDREA PRECIADO HUERFANO</t>
  </si>
  <si>
    <t>JIMMY CADENA BERMUDEZ</t>
  </si>
  <si>
    <t>ESTEFANY TOPA FLOREZ</t>
  </si>
  <si>
    <t>ANA MARIA NOGUERA SANCHEZ</t>
  </si>
  <si>
    <t>DANIELA ESMERALDA AVELLA PULIDO</t>
  </si>
  <si>
    <t>EDWARD STEVEN TORRES HUERTAS</t>
  </si>
  <si>
    <t>ELIECER MANUEL BANQUET CABALLERO</t>
  </si>
  <si>
    <t>NEIDY JULIANA LAGUNA ROMERO</t>
  </si>
  <si>
    <t>NICOLE QUITIAN ANGULO</t>
  </si>
  <si>
    <t>PAULA ALEXANDRA GARCIA TORRES</t>
  </si>
  <si>
    <t>ROQUE JUNIOR PEREZ ARRIETA</t>
  </si>
  <si>
    <t>SHARIT ALEJANDRA DIAZ PACHECO</t>
  </si>
  <si>
    <t>DIEGO ALEJANDRO CORTAZAR VALDERRAMA</t>
  </si>
  <si>
    <t>EDWIN ESTIVEN CACERES PIÑEROS</t>
  </si>
  <si>
    <t>LAURA VANESSA CORTES ROA</t>
  </si>
  <si>
    <t>GABRIELA ALEJANDRA GARZON VARGAS</t>
  </si>
  <si>
    <t>DANNA VALENTINA RUIZ GALEANO</t>
  </si>
  <si>
    <t>LAURA CAMILA TRIANA MENDOZA</t>
  </si>
  <si>
    <t>HERMES STEVE ORTIZ ANICHIARICO</t>
  </si>
  <si>
    <t>FRANK DAVID SALGAR AVILA</t>
  </si>
  <si>
    <t>KEINER ARNOVIS GARCIA LOPEZ</t>
  </si>
  <si>
    <t>HELEN NAHOMY GONZALEZ MORA</t>
  </si>
  <si>
    <t>ANDRES FELIPE RUIZ VARGAS</t>
  </si>
  <si>
    <t>JUAN DAVID RODRIGUEZ FANDIÑO</t>
  </si>
  <si>
    <t>BRAKNEY STICK VENEGAS ALVAREZ</t>
  </si>
  <si>
    <t>ERIK SANTIAGO BELLO RAMOS</t>
  </si>
  <si>
    <t>JOHAN STIVEN MEDINA AGUDELO</t>
  </si>
  <si>
    <t>DANIEL ESTEBAN MORALES DUEÑAS</t>
  </si>
  <si>
    <t>ANDRES DAVID LAVAO PATIÑO</t>
  </si>
  <si>
    <t>ASTRID SORAYA ROJAS CIFUENTES</t>
  </si>
  <si>
    <t>MIGUEL ANGEL MORALES TORO</t>
  </si>
  <si>
    <t>JUAN CAMILO AREVALO CALDERON</t>
  </si>
  <si>
    <t>DANEYRA VALENTINA GUERRERO JOYA</t>
  </si>
  <si>
    <t>MIGUEL DAVID MENDOZA JAIMES</t>
  </si>
  <si>
    <t>THOMAS FELIPE BETANCOURT BUITRAGO</t>
  </si>
  <si>
    <t>ANGEL FELIPE MORA BARBOSA</t>
  </si>
  <si>
    <t>DILAN ESTEBAN ESTUPIÑAN GOMEZ</t>
  </si>
  <si>
    <t>SANTIAGO BELTRAN LINARES</t>
  </si>
  <si>
    <t>OSCAR JULIAN GUTIERREZ UBAQUE</t>
  </si>
  <si>
    <t>YILARY ALEXANDRA GOMEZ GARZON</t>
  </si>
  <si>
    <t>LENYI YURANNY GARCIA VERU</t>
  </si>
  <si>
    <t>JUAN CARLOS CARDENAS BOLIVAR</t>
  </si>
  <si>
    <t>JOHAN LEONARDO RODRIGUEZ SARRIA</t>
  </si>
  <si>
    <t>ANDREA YULIETH ROMERO CAMARGO</t>
  </si>
  <si>
    <t>JOSTIN NICOLAS ESCOBAR HERRERA</t>
  </si>
  <si>
    <t>ANDRES GAMBOA NIEVES</t>
  </si>
  <si>
    <t>VICTOR DAVID GARCIA BERDUGO</t>
  </si>
  <si>
    <t>DAVID GUILLERMO ARIAS LOPEZ</t>
  </si>
  <si>
    <t>ELIANA ANDREA CANAS GONZALEZ</t>
  </si>
  <si>
    <t>WINDE MILDRE ROJAS LOPEZ</t>
  </si>
  <si>
    <t>PAULA ANDREA LOPEZ RADA</t>
  </si>
  <si>
    <t>NICOLE DAYANE CHAVARRO PABON</t>
  </si>
  <si>
    <t>LAURA VALENTINA PEREZ MORENO</t>
  </si>
  <si>
    <t>JHINIBETH GOMEZ REGINO</t>
  </si>
  <si>
    <t>NATALIA RUIZ RUIZ</t>
  </si>
  <si>
    <t>RAFAEL SANTOS FUENTES ZAPATA</t>
  </si>
  <si>
    <t>VALERIE GOMEZ VARGAS</t>
  </si>
  <si>
    <t>GISEL NATALIA DELGADO BENAVIDEZ</t>
  </si>
  <si>
    <t>FELIPE EDUARDO SOLANO CALDERON</t>
  </si>
  <si>
    <t>SEBASTIAN MANUEL LOPEZ BARRERA</t>
  </si>
  <si>
    <t>CAROL DANIELA SUAREZ GUTIERREZ</t>
  </si>
  <si>
    <t>YULEDY MARIA RODRIGUEZ MEDINA</t>
  </si>
  <si>
    <t>YURANI ALEXANDRA CASALLAS BERMEO</t>
  </si>
  <si>
    <t>NICOLLE VALERY GARCIA BOJACA</t>
  </si>
  <si>
    <t>NICOL ESTEFANY GONZALEZ PIÑEREZ</t>
  </si>
  <si>
    <t>EDNA LORENA VARGAS PERDOMO</t>
  </si>
  <si>
    <t>ANGI TATIANA CASTILLO ARIAS</t>
  </si>
  <si>
    <t>NIKOLL ALEXANDRA LEMUS OVALLE</t>
  </si>
  <si>
    <t>SHIRLEY ESTEFANIA MAYORGA CRUZ</t>
  </si>
  <si>
    <t>JISELL LORENA SANCHEZ TIQUE</t>
  </si>
  <si>
    <t>LAURA CRISTINA LOAIZA CUCHUMBE</t>
  </si>
  <si>
    <t>HEIDI DARIANA GONZALEZ GUZMAN</t>
  </si>
  <si>
    <t>DANNA KATHERINE BOHORQUEZ FLOREZ</t>
  </si>
  <si>
    <t>KAREN TATIANA LOAIZA AGUJA</t>
  </si>
  <si>
    <t>JUAN SEBASTIAN PAYANENE CAMACHO</t>
  </si>
  <si>
    <t>YENZI VALENTINA CANTOR BAQUERO</t>
  </si>
  <si>
    <t>STEFANNY AROCA ALAPE</t>
  </si>
  <si>
    <t>JUAN DAVID VARGAS HENAO</t>
  </si>
  <si>
    <t>JEIBER EGILDO PALMA VELASQUEZ</t>
  </si>
  <si>
    <t>EDNA BEATRIZ BARRIOS GARCIA</t>
  </si>
  <si>
    <t>NATALIA GUTIERREZ SARABIA</t>
  </si>
  <si>
    <t>STEFANY CAMILA CADENA ROCHA</t>
  </si>
  <si>
    <t>GINNA ALEJANDRA TIBAQUICHA HERRERA</t>
  </si>
  <si>
    <t>LAURA VANESA DUQUE DELGADO</t>
  </si>
  <si>
    <t>EDWIN ALEJANDRO DUQUE MESA</t>
  </si>
  <si>
    <t>JULIAN FELIPE VARGAS AMADO</t>
  </si>
  <si>
    <t>ANGELA ROCIO RODRIGUEZ RODRIGUEZ</t>
  </si>
  <si>
    <t>DILAN ALEJANDRO PEREZ ARANGO</t>
  </si>
  <si>
    <t>SEBASTIAN ROJAS ARIAS</t>
  </si>
  <si>
    <t>DANIEL SANTIAGO BERNAL MORA</t>
  </si>
  <si>
    <t>JHON SEVASTIAN PARRA LAVERDE</t>
  </si>
  <si>
    <t>LEIDY KATHERINE MESA PAVA</t>
  </si>
  <si>
    <t>DANIEL ESTEBAN MARTINEZ GUTIERREZ</t>
  </si>
  <si>
    <t>JONATHAN SIVEL LUNA RODRIGUEZ</t>
  </si>
  <si>
    <t>BRAYAN STIVEN QUINTERO RINCON</t>
  </si>
  <si>
    <t>JUAN PABLO MENDEZ JUNCO</t>
  </si>
  <si>
    <t>CAMILO ANDRES IBAÑEZ GARCIA</t>
  </si>
  <si>
    <t>DANIEL GUSTAVO CUBIDES VILLARRAGA</t>
  </si>
  <si>
    <t>SARA SOFIA MANCERA SAENZ</t>
  </si>
  <si>
    <t>MARCELA PATRICIA HERNANDEZ VALERO</t>
  </si>
  <si>
    <t>JUAN CAMILO OBANDO GALEANO</t>
  </si>
  <si>
    <t>MAICOLL FELIPE TEQUIA LINARES</t>
  </si>
  <si>
    <t>JULIAN ALBERTO MOLINA MAYORGA</t>
  </si>
  <si>
    <t>SANTIAGO ORLANDO SANCHEZ ALBARRACIN</t>
  </si>
  <si>
    <t>JUAN DAVID ROJAS LEYVA</t>
  </si>
  <si>
    <t>ALAN MATEO URBINA BURGOS</t>
  </si>
  <si>
    <t>KEVIN SANTIAGO RODRIGUEZ CALDERON</t>
  </si>
  <si>
    <t>BRAYAN ESTEBAN BERRIO HINEZTROZA</t>
  </si>
  <si>
    <t>KEVIN STIVEN PABON JUNCA</t>
  </si>
  <si>
    <t>SARA ALEJANDRA LUQUE PERDOMO</t>
  </si>
  <si>
    <t>LIBENETH CRISTANCHO CUTIVA</t>
  </si>
  <si>
    <t>LUIGUI MOSQUERA RIVAS</t>
  </si>
  <si>
    <t>MARLON ALEXIS MUÑOZ VELASQUEZ</t>
  </si>
  <si>
    <t>DAVID ORTIZ ORTIZ</t>
  </si>
  <si>
    <t>LUNA YULIETH DUSSAN FAJARDO</t>
  </si>
  <si>
    <t>JUAN CAMILO GONZALEZ LOPEZ</t>
  </si>
  <si>
    <t>WENDY VANESSA ALMANZA SANCHEZ</t>
  </si>
  <si>
    <t>LEIDY VIVIANA ALVAREZ MARTINEZ</t>
  </si>
  <si>
    <t>JULIETH PAOLA CUCAITA SALINAS</t>
  </si>
  <si>
    <t>LEIDY LORENA GOMEZ MARTINEZ</t>
  </si>
  <si>
    <t>NATHALIA SABINA VALENCIA GUETTE</t>
  </si>
  <si>
    <t>JOCELYN JOHANA VARGAS FIGUEROA</t>
  </si>
  <si>
    <t>YENIS CAROLINA DIAZ SANDOVAL</t>
  </si>
  <si>
    <t>JULIANA VANESSA MANRIQUE BUITRAGO</t>
  </si>
  <si>
    <t>JENNIFER TATIANA ZORNOSA SIERRA</t>
  </si>
  <si>
    <t>JESUS DAVID ALVAREZ ESCORCIA</t>
  </si>
  <si>
    <t>CAROLINA MARULANDA ORTIZ</t>
  </si>
  <si>
    <t>LINA MARIA GARAY ROYERT</t>
  </si>
  <si>
    <t>DARIANA JOSEFINA CAMARGO FERRER</t>
  </si>
  <si>
    <t>KAREN LILIANA MANTILLA CORTEZANO</t>
  </si>
  <si>
    <t>ASBETH PASTORA MENDOZA DIAZ</t>
  </si>
  <si>
    <t>NATALIA SOLANO DIAZ</t>
  </si>
  <si>
    <t>LUISA FERNANDA CHAPARRO CORDOBA</t>
  </si>
  <si>
    <t>IVONNE NAYIBI RUIZ GOMEZ</t>
  </si>
  <si>
    <t>LUZ MARY MONTOYA CASTAÑO</t>
  </si>
  <si>
    <t>DIEGO ANDRES MARTINEZ ZARZA</t>
  </si>
  <si>
    <t>ANGIE VANESA HOLGUIN AGUIRRE</t>
  </si>
  <si>
    <t>LUZ MARLEY GOMEZ PALACIO</t>
  </si>
  <si>
    <t>RANDY GERLEIN CORREA SUAREZ</t>
  </si>
  <si>
    <t>LIZ YAHAIRA RADA TELLO</t>
  </si>
  <si>
    <t>ANGELICA CAROLINA ESCOBAR HERNANDEZ</t>
  </si>
  <si>
    <t>MANUEL DEL CRISTO BARRETO BENITEZ</t>
  </si>
  <si>
    <t>SINDY TATIANA HERRERA ECHAVARRIA</t>
  </si>
  <si>
    <t>ANA JULIETH SOLARTE DELGADO</t>
  </si>
  <si>
    <t>REINA LUCERO PEÑA CACHAY</t>
  </si>
  <si>
    <t>LINA MARCELA OROZCO RODRIGUEZ</t>
  </si>
  <si>
    <t>ADRIANA ARANDA MURILLO</t>
  </si>
  <si>
    <t>MARTHA NIDIA GUTIERREZ PINZON</t>
  </si>
  <si>
    <t>ELVIRA MARIA BALSEIRO MURILLO</t>
  </si>
  <si>
    <t>ANA ESTHER AREVALO RODRIGUEZ</t>
  </si>
  <si>
    <t>YULIANA JINETH VERA CRUZ</t>
  </si>
  <si>
    <t>KARENT JULIETH ROMERO PEÑA</t>
  </si>
  <si>
    <t>FABIANA MARCELA SANCHEZ VALLEJO</t>
  </si>
  <si>
    <t>YARLEY YURELY MORALES REY</t>
  </si>
  <si>
    <t>MARIA FERNANDA BARON ALARCON</t>
  </si>
  <si>
    <t>JOHANN STEVEN GARCIA CRUZ</t>
  </si>
  <si>
    <t>SANDRA PATRICIA PACHECO MACEA</t>
  </si>
  <si>
    <t>ERLIS JOHANA SOLANO ALVAREZ</t>
  </si>
  <si>
    <t>YENNI ALEXSANDRA CORTES LOPEZ</t>
  </si>
  <si>
    <t>LINDA PAOLA RICAURTE MAZA</t>
  </si>
  <si>
    <t>AMALIA BUSTAMANTE HORTA</t>
  </si>
  <si>
    <t>CLAUDIA MIREYA VILLAMIZAR ORTIZ</t>
  </si>
  <si>
    <t>ERIKA RAYDELIN NAVARRO PIÑANGO</t>
  </si>
  <si>
    <t>GERISS DANIELA MONTENEGRO ADAMES</t>
  </si>
  <si>
    <t>MELANIS JANETH IGLESIAS MARTINEZ</t>
  </si>
  <si>
    <t>LAURA CRISTINA TOLOZA PARRA</t>
  </si>
  <si>
    <t>BRAYAN JAVIER WILCHES CARO</t>
  </si>
  <si>
    <t>DARIO PHYLK MIROSLHAU CABRA DONOSO</t>
  </si>
  <si>
    <t>LAURA MARIA BARRERA OSORIO</t>
  </si>
  <si>
    <t>YURLEIDY GIL MUÑOZ</t>
  </si>
  <si>
    <t>CATALINA MARTINEZ RIVAS</t>
  </si>
  <si>
    <t>BETSY LILIANA DIAZ MARRUGO</t>
  </si>
  <si>
    <t>LUISA FERNANDA OCAMPO TORRES</t>
  </si>
  <si>
    <t>LINA PAOLA GALICIA CAMACHO</t>
  </si>
  <si>
    <t>LEYDE YOJANA HIDALGO SASTOQUE</t>
  </si>
  <si>
    <t>MARIA FERNANDA ÑAÑEZ MEDINA</t>
  </si>
  <si>
    <t>LEIDY JOHANA ROMERO ROBLES</t>
  </si>
  <si>
    <t>SAMUEL DAVID CABALLERO ARANGO</t>
  </si>
  <si>
    <t>JOSE DAVID YEPES RICARDO</t>
  </si>
  <si>
    <t>ISMAR ALFREDO PIÑA FERNANDEZ</t>
  </si>
  <si>
    <t>MICHAEL ORLANDO LUNA MACIAS</t>
  </si>
  <si>
    <t>DIANA MILENA MARTINEZ BRITO</t>
  </si>
  <si>
    <t>JOHANNA ANDREA ROMERO GOMEZ</t>
  </si>
  <si>
    <t>RUTH YADIRA CHACON PORRAS</t>
  </si>
  <si>
    <t>RAQUEL MARITZA RODRIGUEZ VALDERRAMA</t>
  </si>
  <si>
    <t>YENIFER LISETH DELGADO MEDELLIN</t>
  </si>
  <si>
    <t>DENIS JOULYN TORRES MARTINEZ</t>
  </si>
  <si>
    <t>ELKIN ALI BLANCO GARZON</t>
  </si>
  <si>
    <t>LEIDY ALEJANDRA MONTOYA OSORIO</t>
  </si>
  <si>
    <t>MERLI YULIANA CARLOSAMA BURBANO</t>
  </si>
  <si>
    <t>DIEGO ALEXANDER SILVA SUAREZ</t>
  </si>
  <si>
    <t>DANIELA PLAZAS MORALES</t>
  </si>
  <si>
    <t>LADY MARCELA GUERRERO RAMIREZ</t>
  </si>
  <si>
    <t>LAURA DANIELA MARQUINES QUINTERO</t>
  </si>
  <si>
    <t>ZULY ADRIANA LIZARAZO OLAYA</t>
  </si>
  <si>
    <t>JULIETH MILENA LOMBO MORENO</t>
  </si>
  <si>
    <t>TEDDYS RANGEL MARTINEZ</t>
  </si>
  <si>
    <t>DANNA YERITZA FAJARDO PAEZ</t>
  </si>
  <si>
    <t>JANNY SHARICK BRAND RONDON</t>
  </si>
  <si>
    <t>YANETH YOHANA ORDUZ QUEVEDO</t>
  </si>
  <si>
    <t>DIANA LIZETH CUBILLOS MORENO</t>
  </si>
  <si>
    <t>JENNIFER VIVIANA MONROY CEPEDA</t>
  </si>
  <si>
    <t>FRED DAVID HERNANDEZ RODRIGUEZ</t>
  </si>
  <si>
    <t>YUBER YESID SIERRA MADERA</t>
  </si>
  <si>
    <t>CLAUDIA MARIA HERNANDEZ DIAZ</t>
  </si>
  <si>
    <t>LUZ MARINA RANGEL ACEVEDO</t>
  </si>
  <si>
    <t>CAMILA ANDREA VARGAS NAVAS</t>
  </si>
  <si>
    <t>DIANA MILENA OSPINA FLOREZ</t>
  </si>
  <si>
    <t>MARIA TERESA CASTILLO POSSO</t>
  </si>
  <si>
    <t>ROXY YULADI OSPINA MAMIAN</t>
  </si>
  <si>
    <t>JUAN CAMILO SANCHEZ BENAVIDES</t>
  </si>
  <si>
    <t>ESTEBAN LUJAN PEREZ</t>
  </si>
  <si>
    <t>DANIELA ALEJANDRA ARAQUE VARGAS</t>
  </si>
  <si>
    <t>JUAN DAVID ANAYA PUENTES</t>
  </si>
  <si>
    <t>VALENTINA GOMEZ VEGA</t>
  </si>
  <si>
    <t>MANUEL ANTONIO VILLA MUÑOZ</t>
  </si>
  <si>
    <t>NICOL ANDREA CARDONA TRIVIÑO</t>
  </si>
  <si>
    <t xml:space="preserve">FRANCISCO ANTONIO ANGULO </t>
  </si>
  <si>
    <t>JUAN ESTEBAN CALVO BARBAS</t>
  </si>
  <si>
    <t>NASLY YESMIT RIVERA SOLANO</t>
  </si>
  <si>
    <t>SERGIO STEVEN ARIAS GAONA</t>
  </si>
  <si>
    <t>LUISA FERNANDA GUZMAN ESTRADA</t>
  </si>
  <si>
    <t>VIVIANA KATHERINE CALDERON AYALA</t>
  </si>
  <si>
    <t>MATEO POVEDA PRIETO</t>
  </si>
  <si>
    <t>ANDREA KATHERINE FERIA ORTIZ</t>
  </si>
  <si>
    <t>PAULA MELISSA GARCIA PADILLA</t>
  </si>
  <si>
    <t>KAROLL MONTERO URIETA</t>
  </si>
  <si>
    <t>ERIKA LIZETH MACIAS CARVAJAL</t>
  </si>
  <si>
    <t>JUAN FELIPE MATHIEU SUAREZ</t>
  </si>
  <si>
    <t>VICTOR MANUEL ARQUEZ MAESTRE</t>
  </si>
  <si>
    <t>SARA LUCIA CASTILLO UBAQUE</t>
  </si>
  <si>
    <t>YURI CAROLINA PEREIRA NIETO</t>
  </si>
  <si>
    <t>ZHARICK MILENA GARCIA BELTRAN</t>
  </si>
  <si>
    <t>DIANA MARCELA OCHOA ALVAREZ</t>
  </si>
  <si>
    <t>MIGUEL ANGEL CASTIBLANCO BUITRAGO</t>
  </si>
  <si>
    <t>CAMILO ANDRES GARCIA HERNANDEZ</t>
  </si>
  <si>
    <t>JORDAN STEVEN MORALES TRIVIÑO</t>
  </si>
  <si>
    <t>CRISTIAN ANDRES MARQUEZ CEBALLOS</t>
  </si>
  <si>
    <t>EYLIS ESTHER MEDINA GUILLEN</t>
  </si>
  <si>
    <t>DIANDRY MILENA CASTRO ALVEAR</t>
  </si>
  <si>
    <t>ANGY PAOLA GOMEZ BARRAZA</t>
  </si>
  <si>
    <t>ANDRES FELIPE COLORADO CAICEDO</t>
  </si>
  <si>
    <t>SELENE LICET ANGULO MESSINO</t>
  </si>
  <si>
    <t>JUAN CARLOS GONZALEZ GONZALEZ</t>
  </si>
  <si>
    <t>JARLAN JOSE ARROYO FERNANDEZ</t>
  </si>
  <si>
    <t>LEONEL AGAMEZ GUTIERREZ</t>
  </si>
  <si>
    <t>LUIS EDUARDO HURTADO MARTINEZ</t>
  </si>
  <si>
    <t>DIEGO FERNANDO VARGAS QUIROZ</t>
  </si>
  <si>
    <t>JOSE YESID RODRIGUEZ GONZALEZ</t>
  </si>
  <si>
    <t>JUAN PABLO VERTEL ORREGO</t>
  </si>
  <si>
    <t>MARIANA PARRA VARGAS</t>
  </si>
  <si>
    <t>YERSON DE JESUS GUERRERO CAZES</t>
  </si>
  <si>
    <t>HELEN JOHANA SARMIENTO LIMA</t>
  </si>
  <si>
    <t>TANIA LUCIA PABON CASTRO</t>
  </si>
  <si>
    <t>LUIS ANGEL ARIZA ZAPATA</t>
  </si>
  <si>
    <t>LEIDY YULIANA GONZALEZ ALEGRIA</t>
  </si>
  <si>
    <t>DANIELA USMA ROJAS</t>
  </si>
  <si>
    <t>DIEGO ARMANDO SALAZAR HERRAN</t>
  </si>
  <si>
    <t>ANGELA YOLANDA ALFONSO CRUZ</t>
  </si>
  <si>
    <t>JUAN CAMILO RUBIANO GAMBOA</t>
  </si>
  <si>
    <t>JHONNY RODRIGO BONILLA FIGUEROA</t>
  </si>
  <si>
    <t>MICHAEL ANDRES ROJAS SUAREZ</t>
  </si>
  <si>
    <t>KEILIN PAOLA PICOTH ALARCON</t>
  </si>
  <si>
    <t>ADRIANA SOLEDAD GOMEZ</t>
  </si>
  <si>
    <t>BRAY ANDERSON CAÑIZARES CUJIA</t>
  </si>
  <si>
    <t>MARIA JOSE OLIVELLA GALINDO</t>
  </si>
  <si>
    <t>TATIANA MENDOZA PADILLA</t>
  </si>
  <si>
    <t>JOSE ALFREDO MUÑOZ AGAMEZ</t>
  </si>
  <si>
    <t>JOHN EDGAR LEON RAMIREZ</t>
  </si>
  <si>
    <t>LUIS CARLOS DIAZ DIAZ</t>
  </si>
  <si>
    <t>KAREN MARIA DIAZ MERCADO</t>
  </si>
  <si>
    <t>DAVID ALFREDO ORTIZ BURBANO</t>
  </si>
  <si>
    <t>JESUS ANTONIO CARREÑO MENDOZA</t>
  </si>
  <si>
    <t>DEYSI NATHALIA CASTILLO RIVERA</t>
  </si>
  <si>
    <t>ANGELICA BANESA BARRAGAN MONTOYA</t>
  </si>
  <si>
    <t>DAYANA PAOLA OCHOA ARIAS</t>
  </si>
  <si>
    <t>EDDER YESID CHATEZ ACOSTA</t>
  </si>
  <si>
    <t>DUVAN FELIPE MANCILLA AGRONO</t>
  </si>
  <si>
    <t>EDUARDO JOSE OSPINO MADERA</t>
  </si>
  <si>
    <t>INGRID TATIANA FIGUEROA CASTRO</t>
  </si>
  <si>
    <t>BRAYAN AUGUSTO JARAMILLO MENESES</t>
  </si>
  <si>
    <t>TAIRO MARTIN SALINAS CUETO</t>
  </si>
  <si>
    <t>DANIEL STID LEYTON GARNICA</t>
  </si>
  <si>
    <t>NELBY JAZMIN CARVAJAL VANEGAS</t>
  </si>
  <si>
    <t>IVAN DIAZ GALVIS</t>
  </si>
  <si>
    <t>ANGIE KATHERINE BERMUDEZ ACHURY</t>
  </si>
  <si>
    <t>DARITH FRANK MONTERO AREVALO</t>
  </si>
  <si>
    <t>OSCAR ALEXANDER MELENDEZ MELENDEZ</t>
  </si>
  <si>
    <t>MARIA CAMILA CHARRY MENDOZA</t>
  </si>
  <si>
    <t>RONALDO ANTONIO CARROLL ACOSTA</t>
  </si>
  <si>
    <t>LIDY JOHANNA ALEMAN MUÑOZ</t>
  </si>
  <si>
    <t>SHARON ESTEFANY DE LIMA MAZA</t>
  </si>
  <si>
    <t>LAURA NATALI GUERRERO REY</t>
  </si>
  <si>
    <t>JERSON STEVEN GOMEZ LUQUE</t>
  </si>
  <si>
    <t>DANIEL LEONARDO BADILLO LOPEZ</t>
  </si>
  <si>
    <t>GEORGETTE VANESSA RAMIREZ AVILA</t>
  </si>
  <si>
    <t>JENIFER TORRES RIVERA</t>
  </si>
  <si>
    <t>LUIS DAVID RENDON CASTILLO</t>
  </si>
  <si>
    <t>EDINSON MANUEL HERNANDEZ MUÑOZ</t>
  </si>
  <si>
    <t>BRANDON PEÑA LINAREZ</t>
  </si>
  <si>
    <t>EDUARD FABIAN OLIVEROS CARO</t>
  </si>
  <si>
    <t>ALEXANDER DE JESUS CORRALES MENDEZ</t>
  </si>
  <si>
    <t>LIZ YAJAIRA GONZALEZ BARAJAS</t>
  </si>
  <si>
    <t>LEYDY MAYERLI OMEN OMEN</t>
  </si>
  <si>
    <t>JULIO JOSE SALCEDO FONTALVO</t>
  </si>
  <si>
    <t>ANDRES FERNANDO JACOME CARLOZAMA</t>
  </si>
  <si>
    <t>IRAYMA ANDREA FORERO MARIÑO</t>
  </si>
  <si>
    <t>CARLOS FERNANDO PERALTA BELTRAN</t>
  </si>
  <si>
    <t>SEBASTIAN ARRAZOLA BOHORQUEZ</t>
  </si>
  <si>
    <t>JUAN FELIPE GONZALEZ SILVA</t>
  </si>
  <si>
    <t>JENNY ALEJANDRA HOYOS VANEGAS</t>
  </si>
  <si>
    <t>YEIMMY JOHANNA ALMANZA GOEZ</t>
  </si>
  <si>
    <t>JUAN CARLOS ALVARADO GONZALEZ</t>
  </si>
  <si>
    <t>SHIRLEIDYS CAROLINA BELTRAN MARTINEZ</t>
  </si>
  <si>
    <t xml:space="preserve">INGRIT SUHEY GOMEZ </t>
  </si>
  <si>
    <t>MASSIEL ROSELLIN CANTILLO TAPIA</t>
  </si>
  <si>
    <t>EDGAR YOBANY LADINO RAMOS</t>
  </si>
  <si>
    <t>EDUARDO QUIROGA DELGADO</t>
  </si>
  <si>
    <t>EDGAR ALEXANDER BAUTISTA MEZA</t>
  </si>
  <si>
    <t>JANITH MICHELL HERNANDEZ GAMBOA</t>
  </si>
  <si>
    <t>ANDRES FELIPE HENAO PATIÑO</t>
  </si>
  <si>
    <t>NIDIA ALBANI CHAVARRIA ARANGO</t>
  </si>
  <si>
    <t>DAVID JOSE OSORIO BARREIRO</t>
  </si>
  <si>
    <t>RONAL DAVID ROJAS RODRIGUEZ</t>
  </si>
  <si>
    <t>MARIA JOSE GUILLIN RAMOS</t>
  </si>
  <si>
    <t>DANNA LUCIA ANGARITA PINZON</t>
  </si>
  <si>
    <t>CARLOS DAVID BALLESTAS BERROCAL</t>
  </si>
  <si>
    <t>ANDERSON ENRIQUE BARRANCO GONZALEZ</t>
  </si>
  <si>
    <t>JHON JAIRO PEÑARANDA ROJAS</t>
  </si>
  <si>
    <t>KEYKO SHERLYN VALENCIA GARCIA</t>
  </si>
  <si>
    <t>YESID ALBEIRO JOYA ROMERO</t>
  </si>
  <si>
    <t>JUAN CAMILO RODRIGUEZ QUINTERO</t>
  </si>
  <si>
    <t>HANSEL HUMBERTO LUQUE LUQUE</t>
  </si>
  <si>
    <t>KATERIN PAOLA PUERTA JIMENEZ</t>
  </si>
  <si>
    <t>MARIA ALEXANDRA ORTIZ HERRERA</t>
  </si>
  <si>
    <t>RIGOBERTO DE JESUS REGINO CACERES</t>
  </si>
  <si>
    <t>LORENA DEL CARMEN CUADRO LORA</t>
  </si>
  <si>
    <t>EDGARDO IVAN GONZALEZ GUERRERO</t>
  </si>
  <si>
    <t>SILENE ISABEL MIER CANTILLO</t>
  </si>
  <si>
    <t>ANY LUZ HERNANDEZ OROZCO</t>
  </si>
  <si>
    <t>GINA FERNANDA TRIANA SALCEDO</t>
  </si>
  <si>
    <t>YESID ENRIQUE LOZANO GONZALEZ</t>
  </si>
  <si>
    <t>ERIKA VIVIANA SANCHEZ CASTRO</t>
  </si>
  <si>
    <t>JULLY MARCELA MONTAÑO QUIJANO</t>
  </si>
  <si>
    <t>MARIA YAMILE BELTRAN PIRAJAN</t>
  </si>
  <si>
    <t>DENNIS JOHANA OLIVARES OROZCO</t>
  </si>
  <si>
    <t>ANGEL LEONARDO RODRIGUEZ RUBIANO</t>
  </si>
  <si>
    <t>FRANCISCO JAVIER MEZA CUELLO</t>
  </si>
  <si>
    <t>JUAN MANUEL TRUJILLO OLIVERO</t>
  </si>
  <si>
    <t>GUSTAVO ADOLFO GARCIA FERNANDEZ</t>
  </si>
  <si>
    <t>ELIZABETH ALVAREZ PEÑA</t>
  </si>
  <si>
    <t>ALFREDO ENRIQUE ROMERO PALENCIA</t>
  </si>
  <si>
    <t>JORGE ELIECER PRADA NOEL</t>
  </si>
  <si>
    <t>JAIDER STIVEN CARVAJAL ALBAREZ</t>
  </si>
  <si>
    <t>ANGIE GERALDINE LOPEZ TRIBIÑO</t>
  </si>
  <si>
    <t>LAURA SOFÍA HERNÁNDEZ TRIVIÑO</t>
  </si>
  <si>
    <t>ANDREA ESTRADA SANCHEZ</t>
  </si>
  <si>
    <t>JERALDINE AGUDELO ARCILA</t>
  </si>
  <si>
    <t>JULIAN ANDRES TORRES BOLAÑOS</t>
  </si>
  <si>
    <t>KATHERIN ANDREA ARCINIEGAS CARREÑO</t>
  </si>
  <si>
    <t>LINDA LUCERO MARIN HERNANDEZ</t>
  </si>
  <si>
    <t>ANGEL EDUARDO UPARELA MENDOZA</t>
  </si>
  <si>
    <t>ANDRES FELIPE TOUS BALSEIRO</t>
  </si>
  <si>
    <t>LAURA JIMENA CAMPUZANO MUÑOZ</t>
  </si>
  <si>
    <t>LAILA GIANELLA PONTON TORRES</t>
  </si>
  <si>
    <t>JURLYN NEIS ACOSTA ALVAREZ</t>
  </si>
  <si>
    <t>DEIVIS ANTONIO MONTES MUNIVE</t>
  </si>
  <si>
    <t>NATHALYA YERALDY OLAYA PALOMINO</t>
  </si>
  <si>
    <t>LEONIDAS JOSE GUERRERO RAMIREZ</t>
  </si>
  <si>
    <t>JUAN JOSE NIÑO LOPEZ</t>
  </si>
  <si>
    <t>YORMAN JOSE GARCIA SALAZAR</t>
  </si>
  <si>
    <t>ANGIE VERENA VELASQUEZ VILLAR</t>
  </si>
  <si>
    <t>JULIANA BARBOSA LOZANO</t>
  </si>
  <si>
    <t>EILEN VERENICE HERNANDEZ COLON</t>
  </si>
  <si>
    <t>MARIA ALEJANDRA CANTILLO TURIZO</t>
  </si>
  <si>
    <t xml:space="preserve">MARISABEL RINCON </t>
  </si>
  <si>
    <t>KAREN YERLY VIVIAN RODRIGUEZ ACERO</t>
  </si>
  <si>
    <t>OLGA LUCIA VELASQUEZ CORDOBA</t>
  </si>
  <si>
    <t>KAREN LORENA BOLAÑOS RINCON</t>
  </si>
  <si>
    <t>MARTIN ANDRES SALINAS TORRES</t>
  </si>
  <si>
    <t>JULIAN FELIPE PUENTES GALEANO</t>
  </si>
  <si>
    <t>VALERIE ANDREA CORTES ROZO</t>
  </si>
  <si>
    <t>BARBARA TORRENEGRA CARRILLO</t>
  </si>
  <si>
    <t>YUDY ANDREA OJEDA CORCHUELO</t>
  </si>
  <si>
    <t>HAROLD ANDRES SANTACRUZ STERLING</t>
  </si>
  <si>
    <t>ANDREA STEPHANY JARA MONTOYA</t>
  </si>
  <si>
    <t xml:space="preserve">SANDRA MILDRED PERDOMO </t>
  </si>
  <si>
    <t>VALERY SAMANTA OSORIO PARADA</t>
  </si>
  <si>
    <t>PAULA DANIELA RODRIGUEZ CORTES</t>
  </si>
  <si>
    <t>DUVAN FELIPE GUTIERREZ VELASQUEZ</t>
  </si>
  <si>
    <t>MARIA DE LA PAZ ORTIZ PUENTES</t>
  </si>
  <si>
    <t>ESMERALDA MILADY PEREZ SERRANO</t>
  </si>
  <si>
    <t>ANA MILENA GUTIERREZ SALAZAR</t>
  </si>
  <si>
    <t>KATERINE ALEJANDRA SIERRA ROCHA</t>
  </si>
  <si>
    <t>NATALIA ALEXANDRA HERRERA VALDERRAMA</t>
  </si>
  <si>
    <t>YESSICA KATERINE LEON OLAYA</t>
  </si>
  <si>
    <t>IVONE GABRIELA SUAREZ ROJAS</t>
  </si>
  <si>
    <t>JOSE LUIS MUÑOZ VELANDIA</t>
  </si>
  <si>
    <t>SANDRA CAROLINA ORJUELA LOPEZ</t>
  </si>
  <si>
    <t>LUISA FERNANDA TRIANA GUALTEROS</t>
  </si>
  <si>
    <t>DIANA ALEXANDRA MORENO TORRES</t>
  </si>
  <si>
    <t>DIANA LISCETH BUSTOS PINEDA</t>
  </si>
  <si>
    <t>YEISLY DUARTE VIDES</t>
  </si>
  <si>
    <t>MARIA PAOLA CHAVES ESPINOSA</t>
  </si>
  <si>
    <t>NICOLAS STIVEN MOGOLLON REY</t>
  </si>
  <si>
    <t>WENDY PAOLA SANCHEZ BELTRAN</t>
  </si>
  <si>
    <t>KAREN DANIELA VASQUEZ TURMEQUE</t>
  </si>
  <si>
    <t>MONICA ALEJANDRA CLAVIJO ROMERO</t>
  </si>
  <si>
    <t>LEIDI PAOLA DELGADO QUINTERO</t>
  </si>
  <si>
    <t>DIANA MAYIBE MOGOLLON CIFUENTES</t>
  </si>
  <si>
    <t>JIMMY ANDRES MOGOLLON CIFUENTES</t>
  </si>
  <si>
    <t>DIEGO ALEXANDER HERNANDEZ GUZMAN</t>
  </si>
  <si>
    <t>CLAUDIA MARISOL RODRIGUEZ GAONA</t>
  </si>
  <si>
    <t>KAREN DAYANA CHINGATE ROBAYO</t>
  </si>
  <si>
    <t>LEIDY MARCELA ABRIL VENTO</t>
  </si>
  <si>
    <t>YENI ANDREA CASTAÑEDA MOYANO</t>
  </si>
  <si>
    <t>ANGIE PAOLA SALCEDO CUEVAS</t>
  </si>
  <si>
    <t>ASTRID CAROLINA REYES GARCIA</t>
  </si>
  <si>
    <t>CLAUDIA PATRICIA RODRIGUEZ FLOREZ</t>
  </si>
  <si>
    <t>LUZ MARI BELTRAN FARFAN</t>
  </si>
  <si>
    <t>MARTHA ROCIO GARZON GALEANO</t>
  </si>
  <si>
    <t>MONICA YOLANDA BOLAÑOS MUÑOZ</t>
  </si>
  <si>
    <t>CRISTIAM FERNANDO GONZALEZ SANCHEZ</t>
  </si>
  <si>
    <t>ALBA LUZ CRUZ MARTINEZ</t>
  </si>
  <si>
    <t>JHON SEBASTIAN VILLARRAGA MARTINEZ</t>
  </si>
  <si>
    <t>ALAN JAKE VARGAS SMITH</t>
  </si>
  <si>
    <t>MIRYAM LORENA CUBILLOS PAYANENE</t>
  </si>
  <si>
    <t>JAIRO ANDRES NIETO VILLARRAGA</t>
  </si>
  <si>
    <t>GERYS PAOLA VASQUEZ PULIDO</t>
  </si>
  <si>
    <t xml:space="preserve">JENNY CAROLINA CALDERON </t>
  </si>
  <si>
    <t>LUIS ARIEL ROMERO POVEDA</t>
  </si>
  <si>
    <t>YINA PAOLA FORERO FORERO</t>
  </si>
  <si>
    <t>LEIDY JOHANA SIERRA MOLINA</t>
  </si>
  <si>
    <t>LAURA DAYANNA GARCIA REY</t>
  </si>
  <si>
    <t>MARIA CAMILA CRUZ SANCHEZ</t>
  </si>
  <si>
    <t>MARIA MARLEN CONEJO RODRIGUEZ</t>
  </si>
  <si>
    <t>VIKY ALEXANDRA OLARTE MEDINA</t>
  </si>
  <si>
    <t>ANDERSON FONSECA BELTRAN</t>
  </si>
  <si>
    <t>JHON JAIRO HORTUA MORENO</t>
  </si>
  <si>
    <t>PEDRO ANTONIO GOMEZ RUIZ</t>
  </si>
  <si>
    <t>TANIA ESTEFANIA MORA SACRISTAN</t>
  </si>
  <si>
    <t>DANNA SARAI SANCHEZ QUINTERO</t>
  </si>
  <si>
    <t>EDWIN ALFONSO VARGAS ROJAS</t>
  </si>
  <si>
    <t>MARISOL VILLA RAMIREZ</t>
  </si>
  <si>
    <t>JULIANA CIFUENTES ROJAS</t>
  </si>
  <si>
    <t>ANA KARINA COLLAZOS MOLINA</t>
  </si>
  <si>
    <t>MILLER JULIAN QUINTERO ALARCON</t>
  </si>
  <si>
    <t>ALISON DAYANA GARNICA TATIS</t>
  </si>
  <si>
    <t>SHARON MICHEL AVILA CLAVIJO</t>
  </si>
  <si>
    <t>ANGIE ALEJANDRA TORRES PATIÑO</t>
  </si>
  <si>
    <t>INGRI TATIANA MUÑOZ ESGUERRA</t>
  </si>
  <si>
    <t>FRANKLIN SANTIAGO CAMACHO GONZALEZ</t>
  </si>
  <si>
    <t>LESLY TATIANA LEON BUSTOS</t>
  </si>
  <si>
    <t>MARIETH YULIETH GARZON VARGAS</t>
  </si>
  <si>
    <t>LUIS CARLOS SIERRA QUIROGA</t>
  </si>
  <si>
    <t>INGRID DAYANA PLAZAS ESPINOSA</t>
  </si>
  <si>
    <t>ERIKA JHOANA CONTRERAS RINCON</t>
  </si>
  <si>
    <t>JILARYT NATALIA CIFUENTES PIRANQUIVE</t>
  </si>
  <si>
    <t>ANDRI YURANI LEMUS CASTILLA</t>
  </si>
  <si>
    <t>DIANA CAROLINA CARRANZA MARIN</t>
  </si>
  <si>
    <t>SHARON YIRET NOVOA REYES</t>
  </si>
  <si>
    <t>DIANA ESPERANZA CONTRERAS SARMIENTO</t>
  </si>
  <si>
    <t>MAIRA ALEJANDRA DIAZ NEUTO</t>
  </si>
  <si>
    <t>ANA ZULAY BARRANTES MOYA</t>
  </si>
  <si>
    <t>LAURA KATERINE HERRERA HERNANDEZ</t>
  </si>
  <si>
    <t>LINA MARIA HERRERA CARDENAS</t>
  </si>
  <si>
    <t>FLOR AMPARO USUGA MARIN</t>
  </si>
  <si>
    <t>CINDY BRIGITTE OYOLA ACOSTA</t>
  </si>
  <si>
    <t>LUZ MARINA PULIDO TRIANA</t>
  </si>
  <si>
    <t>LUZ MYRIAM MONTAÑO RODRIGUEZ</t>
  </si>
  <si>
    <t>FLORIZA GUTIERREZ RAMIREZ</t>
  </si>
  <si>
    <t>CLAUDIA OSORIO IDARRAGA</t>
  </si>
  <si>
    <t>SAYDE YASMID PARRA BELTRAN</t>
  </si>
  <si>
    <t>LUZ STELLA ORTIZ MORALES</t>
  </si>
  <si>
    <t>YEIMI JOHANNA AMAYA MARIN</t>
  </si>
  <si>
    <t>KATHERINE DIAZ RAMIREZ</t>
  </si>
  <si>
    <t>WILLIAM ESPITIA DUARTE</t>
  </si>
  <si>
    <t>RUBIELA BARRANTES VILLABON</t>
  </si>
  <si>
    <t>JACQUELINE NIÑO ESLAVA</t>
  </si>
  <si>
    <t xml:space="preserve">MARIA STELLA VEGA </t>
  </si>
  <si>
    <t>GLORIA LICETH BALAGUERA MORALES</t>
  </si>
  <si>
    <t>BERENICE BARRAGAN CARRILLO</t>
  </si>
  <si>
    <t>HENRY AMEZQUITA AFRICANO</t>
  </si>
  <si>
    <t>JAIDER STIVEN CASTRO GUERRERO</t>
  </si>
  <si>
    <t>IVAN CAMILO MARTINEZ GARZON</t>
  </si>
  <si>
    <t>BRAYAN ESTIVEN AVILA GOMEZ</t>
  </si>
  <si>
    <t>IVAN DARIO CAICEDO PINZON</t>
  </si>
  <si>
    <t>JESUS DAVID ARIAS ALTAMIRANDA</t>
  </si>
  <si>
    <t>JHOINER DAVID FRANCO CRUZ</t>
  </si>
  <si>
    <t>JHOJAN ANDRES FRAILE MONTOYA</t>
  </si>
  <si>
    <t>DILAN ANDREY GUTIERREZ VILLALOBOS</t>
  </si>
  <si>
    <t>VALERIE DAYANNA GARZON PRIETO</t>
  </si>
  <si>
    <t>FABIAN STIVEN SALGADO RODRIGUEZ</t>
  </si>
  <si>
    <t>DIEGO ALEJANDRO RODRIGUEZ ROMERO</t>
  </si>
  <si>
    <t>KAROL YISEL RAVELO ZAMORA</t>
  </si>
  <si>
    <t xml:space="preserve">BERCELIO MAYORGA </t>
  </si>
  <si>
    <t xml:space="preserve">SUSANA ROMERO </t>
  </si>
  <si>
    <t>WILLIAM ALBEIRO GARZON FONSECA</t>
  </si>
  <si>
    <t>ENYERBI YONAIKER TORREALBA MENDOZA</t>
  </si>
  <si>
    <t>MIGUEL ANGEL VILLEGAS CONDA</t>
  </si>
  <si>
    <t>LAURA SOFIA BALLEN PUERTO</t>
  </si>
  <si>
    <t>ANGIE VALENTINA CIPRIAN FERNANDEZ</t>
  </si>
  <si>
    <t>YARLYN BRIYITH RODRIGUEZ CABRERA</t>
  </si>
  <si>
    <t>LAURA DANIELA PALACIOS VARGAS</t>
  </si>
  <si>
    <t>MARYGEN MILENA GUTIERREZ TURRIAGO</t>
  </si>
  <si>
    <t>SARA VALENTINA GALVIS MELENDEZ</t>
  </si>
  <si>
    <t>OSCAR ESTIBEN BELTRAN AGUIRRE</t>
  </si>
  <si>
    <t>DIANA CAROLINA RODRIGUEZ MOLANO</t>
  </si>
  <si>
    <t>JENNY LEANDRA FRANCO PEREZ</t>
  </si>
  <si>
    <t>HELLEN JULIANA GARCIA GONZALEZ</t>
  </si>
  <si>
    <t>ENMANUEL JOSUE AMAYA CASTELLON</t>
  </si>
  <si>
    <t>YESID LIBARDO DIAZ MARTINEZ</t>
  </si>
  <si>
    <t>YULI BETH PEÑA SARMIENTO</t>
  </si>
  <si>
    <t>DAVID SANTIAGO NUÑEZ LEAL</t>
  </si>
  <si>
    <t>ADRIANA PAOLA GOMEZ LEON</t>
  </si>
  <si>
    <t>PEDRO JOSE ORTIZ LOZANO</t>
  </si>
  <si>
    <t>ANGIE NATALY GARZON LADINO</t>
  </si>
  <si>
    <t>VALERY DAYANA MARCELO BERMUDEZ</t>
  </si>
  <si>
    <t>JOHAN ESTEBAN CASTAÑO ROMERO</t>
  </si>
  <si>
    <t>LUISA MARIA GARCIA RODRIGUEZ</t>
  </si>
  <si>
    <t>PAULA ANDREA TRIANA HERRERA</t>
  </si>
  <si>
    <t>VALENTINA LOPEZ AVILA</t>
  </si>
  <si>
    <t>LAURA MERCEDES CARLOSAMA BECERRA</t>
  </si>
  <si>
    <t>KARINA JOHANNA GALLO AGUDELO</t>
  </si>
  <si>
    <t>PAOLA ANDREA CARDENAS VILLALBA</t>
  </si>
  <si>
    <t>CAROL LIZETH SANTANA GARZON</t>
  </si>
  <si>
    <t>PAULA VANESSA GONZALEZ AREVALO</t>
  </si>
  <si>
    <t>FABIAN ORLANDO LOPEZ CARRILLO</t>
  </si>
  <si>
    <t>JESSICA ALEXANDRA CHICO AROCA</t>
  </si>
  <si>
    <t>JOHANNA ANDREA RODRIGUEZ MARTINEZ</t>
  </si>
  <si>
    <t>HELEN SOFIA RAMIREZ HURTADO</t>
  </si>
  <si>
    <t>STEVEN LEONEL MONROY ZAPA</t>
  </si>
  <si>
    <t>LILIAM DAYANA PARRA CHAVARRO</t>
  </si>
  <si>
    <t>CAREN DAYHANA CAMARGO PUENTES</t>
  </si>
  <si>
    <t>KAREN GINETH AVENDAÑO SALAZAR</t>
  </si>
  <si>
    <t>CINDY TATIANA ROJAS RAMOS</t>
  </si>
  <si>
    <t>WENDY LORENA GONZALEZ ROMERO</t>
  </si>
  <si>
    <t>ERIKA TATIANA PRADA VERA</t>
  </si>
  <si>
    <t>YENNY PAOLA GALINDO CONTRERAS</t>
  </si>
  <si>
    <t>EMILY VALERIA TORRES CORREDOR</t>
  </si>
  <si>
    <t>LAURA CAMILA FALLA LOSADA</t>
  </si>
  <si>
    <t xml:space="preserve">MARLENY SALAZAR </t>
  </si>
  <si>
    <t>GLADYS LUGO ZAPATA</t>
  </si>
  <si>
    <t>KAROL MARIANA MURILLO AVENDAÑO</t>
  </si>
  <si>
    <t>JUAN DIEGO JARA GURRERO</t>
  </si>
  <si>
    <t>JOHAN ANDRES MARROQUIN CORREA</t>
  </si>
  <si>
    <t>BETSY LILIANA MARTINEZ LUGO</t>
  </si>
  <si>
    <t>YORLEYDIS PAOLA ASCENCIO ZAMBRANO</t>
  </si>
  <si>
    <t>JAIRO JOVAN CALDERON CAICEDO</t>
  </si>
  <si>
    <t>MARIA LUISA MENDEZ ABRIL</t>
  </si>
  <si>
    <t>GIOMAR PEÑUELA HERNANDEZ</t>
  </si>
  <si>
    <t>DENIS ISABEL RAMIREZ OSPINO</t>
  </si>
  <si>
    <t>WILDER OSBALDO AREIZA OSORIO</t>
  </si>
  <si>
    <t>FABIAN STEVEN AGUIRRE FRANCO</t>
  </si>
  <si>
    <t>OSCAR DANIEL DIAZ BERMUDEZ</t>
  </si>
  <si>
    <t>JUAN JOSE CARO CORREA</t>
  </si>
  <si>
    <t>WILMAR ALBERTO OSPINA DIAZ</t>
  </si>
  <si>
    <t xml:space="preserve">FERNANDO BERMUDEZ </t>
  </si>
  <si>
    <t>ESTEBAN REYES MONTENEGRO</t>
  </si>
  <si>
    <t>JOSE MIGUEL CARO PALENCIA</t>
  </si>
  <si>
    <t>JUAN JOSE TORRES CASTAÑO</t>
  </si>
  <si>
    <t>DALIANA GAHONA BLANCO</t>
  </si>
  <si>
    <t>YEYSON JAVIER MARTINEZ MARTINEZ</t>
  </si>
  <si>
    <t>KATERINE PATRICIA MADERA HURTADO</t>
  </si>
  <si>
    <t>MELIDA SOLIS CASTRO</t>
  </si>
  <si>
    <t>GLORIA MARCELA VIDES LEON</t>
  </si>
  <si>
    <t>ANGELA PATRICIA GARZON GARCIA</t>
  </si>
  <si>
    <t>GLADYS MARIA ARAUJO MEDINA</t>
  </si>
  <si>
    <t>JUAN PABLO GONZALEZ REINA</t>
  </si>
  <si>
    <t>YORMAN YORSAY GARCIA PINEDA</t>
  </si>
  <si>
    <t>LUISA MARIA QUIROZ DIAZ</t>
  </si>
  <si>
    <t>LUIS EDUARDO SAMPAYO GARCIA</t>
  </si>
  <si>
    <t>ANGELICA DEL PILAR DUQUE SARAY</t>
  </si>
  <si>
    <t>DIOMAR ALEXANDRA VISCONDA TOMBE</t>
  </si>
  <si>
    <t>MARIA JOSE OLAYA VARGAS</t>
  </si>
  <si>
    <t xml:space="preserve">CLAUDIA PATRICIA ISAZA </t>
  </si>
  <si>
    <t>AGUSTIN GALLO AGUIRRE</t>
  </si>
  <si>
    <t>JESSICA TATIANA MORENO BELTRAN</t>
  </si>
  <si>
    <t>SIRLEY TATIANA MARTINEZ RAMOS</t>
  </si>
  <si>
    <t>ALISON DIANE MIRANDA PORRAS</t>
  </si>
  <si>
    <t>LISBETH NAYIVE CALLEJAS ARBELAEZ</t>
  </si>
  <si>
    <t>ANA SOFIA MUÑOZ SEPULVEDA</t>
  </si>
  <si>
    <t>CIRO JUNIOR GUERRERO GONZALEZ</t>
  </si>
  <si>
    <t>DULEYDIS ADRIANA CAMARGO SOLANO</t>
  </si>
  <si>
    <t>ANGIE ANDREA LOPEZ RUIZ</t>
  </si>
  <si>
    <t>MARIA DEL CARMEN ZUÑIGA LAGUADO</t>
  </si>
  <si>
    <t>ISABEL GARCIA BECERRA</t>
  </si>
  <si>
    <t>ELSY ANDREA RODRIGUEZ ROMERO</t>
  </si>
  <si>
    <t>LEIDI DIANA RUBIO AGUIRRE</t>
  </si>
  <si>
    <t>NORELLY AZUCENA ROJAS MUÑOZ</t>
  </si>
  <si>
    <t>DANNA JULIETH ESCOBAR LUGO</t>
  </si>
  <si>
    <t>LAURA NAYARITH OSPINA GARCIA</t>
  </si>
  <si>
    <t>JOHN ESTEBAN DIAZ PEDRAZA</t>
  </si>
  <si>
    <t>ERIKA TATIANA CASTILLO ZULUAGA</t>
  </si>
  <si>
    <t>IVAN CAMILO ROA GUERRERO</t>
  </si>
  <si>
    <t>MARCELA MONTOYA PATIÑO</t>
  </si>
  <si>
    <t>NORMAN RAUL CALDERON MORATO</t>
  </si>
  <si>
    <t>CRISTIAN GIOVANNY LEANDRO AVILA</t>
  </si>
  <si>
    <t>SEBASTIAN TORRES OYOLA</t>
  </si>
  <si>
    <t>LADY MELISSA NARVAEZ SANTANDER</t>
  </si>
  <si>
    <t>CLAUDIA PATRICIA CABRERA ORTEGA</t>
  </si>
  <si>
    <t>HANS DAVID BARON ARANZAZU</t>
  </si>
  <si>
    <t>ESTEBAN GALEANO PALAU</t>
  </si>
  <si>
    <t>KELLY JOHANA RENGIFO GARZON</t>
  </si>
  <si>
    <t>ANGELA YOANA DIAZ MENDEZ</t>
  </si>
  <si>
    <t xml:space="preserve">FREDY ROJAS </t>
  </si>
  <si>
    <t>EMILY DAIANN YANQUEN GOMEZ</t>
  </si>
  <si>
    <t>ANDRES FELIPE SANCHEZ CLAVIJO</t>
  </si>
  <si>
    <t>SOREL INES LOPEZ GOMEZ</t>
  </si>
  <si>
    <t>HUBERT ALEXANDER HERNANDEZ TRUJILLO</t>
  </si>
  <si>
    <t>MIGUEL HERNAN AMEZQUITA GARCIA</t>
  </si>
  <si>
    <t>DEIVID JOHAN GUAUÑA OBANDO</t>
  </si>
  <si>
    <t>CARMEN YULIED SILVA ZARATE</t>
  </si>
  <si>
    <t>JULIAN ANDRES FAJARDO TOVAR</t>
  </si>
  <si>
    <t>NICOLAS AUGUSTO DURAN ESGUERRA</t>
  </si>
  <si>
    <t>JOHAN DAVID OROZCO SALAZAR</t>
  </si>
  <si>
    <t>DAIAN MELISSA CHAPARRO MAYORGA</t>
  </si>
  <si>
    <t>JAVIER ALBERTO VILLANUEVA DIAZ</t>
  </si>
  <si>
    <t>MANUEL ANTONIO ALVAREZ JIMENEZ</t>
  </si>
  <si>
    <t>YOHN JAIRO ORTIZ MOLINA</t>
  </si>
  <si>
    <t>MARIA FERNANDA MONSALVE AGUIRRE</t>
  </si>
  <si>
    <t>LUIS ALFONSO MARTINEZ FIGUEROA</t>
  </si>
  <si>
    <t>YANDEL ANDRES BRAVO BITONAS</t>
  </si>
  <si>
    <t>DEIVY FARID RIQUETT FONTALVO</t>
  </si>
  <si>
    <t>JUAN SEBASTIAN MOJICA CALA</t>
  </si>
  <si>
    <t>EIDER DAVID RODRIGUEZ QUINTANA</t>
  </si>
  <si>
    <t>SANTIAGO RAMOS NARVAEZ</t>
  </si>
  <si>
    <t>NAIYETH VALENTINA LEAL ARDILA</t>
  </si>
  <si>
    <t>DAVID NICOLAS GARCIA RAMIREZ</t>
  </si>
  <si>
    <t>KAREN VIVIANA DAZA ZAPATA</t>
  </si>
  <si>
    <t>ERICK MAURICIO FARFAN DIAZ</t>
  </si>
  <si>
    <t>ANABEL MARCELA VARGAS PINZON</t>
  </si>
  <si>
    <t>NICOLAS ALEJANDRO PARRA JOYA</t>
  </si>
  <si>
    <t>DIEGO ALEJANDRO ROMERO LINARES</t>
  </si>
  <si>
    <t>JOHN ALEXANDER TORRES LINARES</t>
  </si>
  <si>
    <t>DEILER ALEXANDRA SABOGAL PINZON</t>
  </si>
  <si>
    <t>JUAN DIEGO ORLAS RENGIFO</t>
  </si>
  <si>
    <t>JHOMAR JESSITH LEAL MUÑOZ</t>
  </si>
  <si>
    <t>CESAR AUGUSTO RIOS REYES</t>
  </si>
  <si>
    <t>JEFFERSON ARTURO MORA IBARRA</t>
  </si>
  <si>
    <t>JHOAN MAURICIO CHAMPEN TRUJILLO</t>
  </si>
  <si>
    <t>LEON EDUARDO GRUESO MOJICA</t>
  </si>
  <si>
    <t>JOSE SEGUNDO MOLINA CERPA</t>
  </si>
  <si>
    <t>DIANA MARCELA PEREZ GRISALES</t>
  </si>
  <si>
    <t>BELGYS YOHANA OICATA PEREZ</t>
  </si>
  <si>
    <t>YULIANA MARCELA NIÑO LEON</t>
  </si>
  <si>
    <t>YEIMIS ADRIANA NAVARRO BECERRA</t>
  </si>
  <si>
    <t>KAROL VANESSA BANGUERO PRADO</t>
  </si>
  <si>
    <t>DANIELA JUDITH RIOS ZAMBRANO</t>
  </si>
  <si>
    <t>LEIDY MARCELA DIAZ YUNDA</t>
  </si>
  <si>
    <t xml:space="preserve">JENNY PAOLA HERRERA </t>
  </si>
  <si>
    <t>LAURA XIMENA ALVAREZ YATE</t>
  </si>
  <si>
    <t>EDICSON ANDRES DIMATE SANCHEZ</t>
  </si>
  <si>
    <t>EUNICE YULE GARCIA IBARRA</t>
  </si>
  <si>
    <t>JUAN CARLOS JIMENEZ GANDARA</t>
  </si>
  <si>
    <t>RICHARD DE JESUS MORENO ECHAVEZ</t>
  </si>
  <si>
    <t>MARIA POLICARPA SALGADO CARVAJAL</t>
  </si>
  <si>
    <t>ABILIO MANUEL IBAÑEZ NAVARRO</t>
  </si>
  <si>
    <t>JORGE ANDRES LEON RUIZ</t>
  </si>
  <si>
    <t>YULITZA PAOLA MOJICA IRIARTE</t>
  </si>
  <si>
    <t>YEINIS MARIA BARRETO CAUSADO</t>
  </si>
  <si>
    <t>KEINIS YUDALQUIZ RODRIGUEZ MINDIOLA</t>
  </si>
  <si>
    <t>KATERINE ROMAÑA MOSQUERA</t>
  </si>
  <si>
    <t>LUDYS JOHANA ESCORCIA ESPITIA</t>
  </si>
  <si>
    <t>RICARDO ANDRES HENAO URUETA</t>
  </si>
  <si>
    <t>FLORENCIO ESCORCIA GAMARRA</t>
  </si>
  <si>
    <t>NICOLD CAMILA CASTAÑEDA HERNANDEZ</t>
  </si>
  <si>
    <t xml:space="preserve">DANIELA GUISELLE SALAMANCA </t>
  </si>
  <si>
    <t>JUAN SEBASTIAN APONTE BARRERA</t>
  </si>
  <si>
    <t>MONICA YULIETH MANCIPE BALAGUERA</t>
  </si>
  <si>
    <t>ADRIANA SOFIA VERGEL MONROY</t>
  </si>
  <si>
    <t>XIMENA CASTRO QUITIAN</t>
  </si>
  <si>
    <t>CINDY CAROLAY MAYORGA ECHEVERRY</t>
  </si>
  <si>
    <t>DIANA MILENA FORERO GONZALEZ</t>
  </si>
  <si>
    <t>JENY JOHANNA RODRIGUEZ MORENO</t>
  </si>
  <si>
    <t>ANGIE MARISOL ABRIL TORRES</t>
  </si>
  <si>
    <t>YURLENY KATHERINE SIERRA RAMIREZ</t>
  </si>
  <si>
    <t>ELIANA MORALES CRUZ</t>
  </si>
  <si>
    <t>GIPSY ALEJANDRA MARIN LINARES</t>
  </si>
  <si>
    <t>NALLARITH SIRLEY BELTRAN ROJAS</t>
  </si>
  <si>
    <t>VALERITH JORLEY BELTRAN ROJAS</t>
  </si>
  <si>
    <t>YEIMY MORENO VALENCIA</t>
  </si>
  <si>
    <t>MARICELA BARRERO PEREZ</t>
  </si>
  <si>
    <t>DORA ALEXANDRA AYALA BOHORQUEZ</t>
  </si>
  <si>
    <t>YANES NUBIA REYES MEDRANO</t>
  </si>
  <si>
    <t>CAROLINA HERNANDEZ MENDEZ</t>
  </si>
  <si>
    <t>JEIDY JHOANNA TRUJILLO CORCHUELO</t>
  </si>
  <si>
    <t>DANIEL FELIPE GONZALEZ GARCIA</t>
  </si>
  <si>
    <t>SINDY LORENA MARTINEZ CORREA</t>
  </si>
  <si>
    <t>EDER SANTIAGO MUÑOZ SANCHEZ</t>
  </si>
  <si>
    <t>LAURA VIVIANA CHAVEZ CELEITA</t>
  </si>
  <si>
    <t>JAIDY YANITH MUÑOZ AGUDELO</t>
  </si>
  <si>
    <t>SARA VANESSA MOLINA BURGOS</t>
  </si>
  <si>
    <t>JOHN JAIDER ANDRES RAMIREZ PESILLO</t>
  </si>
  <si>
    <t>NICOL DAYANA SANCHEZ ZUÑIGA</t>
  </si>
  <si>
    <t>LADY JOHANA GRILLO TRIVIÑO</t>
  </si>
  <si>
    <t>JOHAN ALEXANDER SALAMANCA PRADA</t>
  </si>
  <si>
    <t>NIKOL VALENTINA MORALES CHAVES</t>
  </si>
  <si>
    <t>ADRIANA CAMILA SANCHEZ MOLINA</t>
  </si>
  <si>
    <t>CATERINE CARDENAS MARTINEZ</t>
  </si>
  <si>
    <t>LEYDI ALEJANDRA GARZON RUBIO</t>
  </si>
  <si>
    <t>KAREN LIZETH ROMERO ROMERO</t>
  </si>
  <si>
    <t>LEYDI JERALDINE MORALES FIGUEREDO</t>
  </si>
  <si>
    <t>JULIET VALENTINA TRUJILLO CORCHUELO</t>
  </si>
  <si>
    <t>DAYANA CATALINA GRILLO DIAZ</t>
  </si>
  <si>
    <t>ANYELA LORENA VARGAS BERNAL</t>
  </si>
  <si>
    <t>BRINNY MARCELA VILORIA CARRILLO</t>
  </si>
  <si>
    <t>YAMILE CARDENAS LAYTON</t>
  </si>
  <si>
    <t>MARIA ROSALBA MORALES VELASCO</t>
  </si>
  <si>
    <t>KAREN TATIANA SOLANO LUGO</t>
  </si>
  <si>
    <t>MARIANA VARGAS QUILINDO</t>
  </si>
  <si>
    <t>BRAYAN STIVEN BALLEN FAJARDO</t>
  </si>
  <si>
    <t>VERONICA ALEJANDRA LARGO CARDONA</t>
  </si>
  <si>
    <t>NEDY YOJANA MARQUEZ BARRERA</t>
  </si>
  <si>
    <t>KAREN DANIELA ALVAREZ GARAY</t>
  </si>
  <si>
    <t>ANDRES DAVID DIAZ TRUJILLO</t>
  </si>
  <si>
    <t>LAURA CAMILA DUQUE SANCHEZ</t>
  </si>
  <si>
    <t>ANDRES ORTIZ VARGAS</t>
  </si>
  <si>
    <t>SANDRA CAROLINA MUÑOZ VASQUEZ</t>
  </si>
  <si>
    <t>DANIELA FERNANDA BENITEZ ORTIZ</t>
  </si>
  <si>
    <t>MARIA EMILCEN ARIZA BOCANEGRA</t>
  </si>
  <si>
    <t>ALEXANDER SANCHEZ CACAIS</t>
  </si>
  <si>
    <t>LUISA FERNANDA MAHECHA REY</t>
  </si>
  <si>
    <t>DEISSY ADRIANA CRISTANCHO FARIAS</t>
  </si>
  <si>
    <t>GEYSHA MARIANA RODRÍGUEZ MOSCOSO</t>
  </si>
  <si>
    <t>HEIDY PAOLA SUAREZ PEREZ</t>
  </si>
  <si>
    <t>LAURA VANESA SIERRA PONARE</t>
  </si>
  <si>
    <t>LADY MILENA RAMIREZ CASTILLO</t>
  </si>
  <si>
    <t>YEIMY HAIDITH GORDILLO AGUILAR</t>
  </si>
  <si>
    <t>MARÍA FERNANDA CASTAÑEDA RAMÍREZ</t>
  </si>
  <si>
    <t>LUISA MARIA GONZALEZ RODRIGUEZ</t>
  </si>
  <si>
    <t>JENNY ALEJANDRA DE LOS RIOS VILLEGAS</t>
  </si>
  <si>
    <t>NORMA CONSTANZA ORTIZ CABRERA</t>
  </si>
  <si>
    <t>ANGIE NAHIR SIERRA HERRERA</t>
  </si>
  <si>
    <t>TATIANA VANESSA MENDOZA PIRAJAN</t>
  </si>
  <si>
    <t>MARIA MONICA OROZCO ALTAMAR</t>
  </si>
  <si>
    <t>DEIVID NOYED BARROS VALDERRAMA</t>
  </si>
  <si>
    <t>JESSICA MAGALY CUBIDES HERNANDEZ</t>
  </si>
  <si>
    <t>LEIDY YULIANA MORALES SANCHEZ</t>
  </si>
  <si>
    <t>JENNIFER PULIDO GARCIA</t>
  </si>
  <si>
    <t>ALBA YANETH MARTINEZ SANABRIA</t>
  </si>
  <si>
    <t>LIZETH VANESSA BOLAÑOS ZAPATA</t>
  </si>
  <si>
    <t>APOLONIA RICO LOSADA</t>
  </si>
  <si>
    <t>SHIRLEY TATIANA GONZALEZ RENGIFO</t>
  </si>
  <si>
    <t>CIELO SALDARRIAGA URIBE</t>
  </si>
  <si>
    <t>SARA EVA DUQUE COBO</t>
  </si>
  <si>
    <t>ELENA PATRICIA CAMACHO CANEDA</t>
  </si>
  <si>
    <t>GISETT PAMELA VASQUEZ RAYO</t>
  </si>
  <si>
    <t>LIDA JAZMINE HURTADO ROJAS</t>
  </si>
  <si>
    <t>LIZBETH DAIANA GIRALDO GARCIA</t>
  </si>
  <si>
    <t>JENIFER MERCEDES BRUGES VILLALOBOS</t>
  </si>
  <si>
    <t>DIANA KATHERINE NATASHA ESTEFANIA ROMERO CLARO</t>
  </si>
  <si>
    <t>MAYERLY CASTELLANOS CASTELLANOS</t>
  </si>
  <si>
    <t>GISSEL NATALIA VELASQUEZ MORENO</t>
  </si>
  <si>
    <t>EDNA LUCIA CASTAÑEDA ROMERO</t>
  </si>
  <si>
    <t>LEIDY KATHERIN VALDERRAMA RAMIREZ</t>
  </si>
  <si>
    <t>ISABELL CRISTINA RUIZ ARRUBLA</t>
  </si>
  <si>
    <t>LUNA ROJAS VARELA</t>
  </si>
  <si>
    <t>MERY ESPERANZA HIGUERA ALMEIDA</t>
  </si>
  <si>
    <t>JESSICA MARIA LOPEZ BARSENA</t>
  </si>
  <si>
    <t>LINA MARIANA DUARTE BEJARANO</t>
  </si>
  <si>
    <t>ANYI LORENA RODRIGUEZ TORRES</t>
  </si>
  <si>
    <t>LINA MARCELA PEREZ CHAVES</t>
  </si>
  <si>
    <t>JENIFFER OCAMPO MOLINA</t>
  </si>
  <si>
    <t>ALEJANDRA NOREÑA HENAO</t>
  </si>
  <si>
    <t>LEINER FABIAN GUZMAN ALEMEZA</t>
  </si>
  <si>
    <t>YESICA JOHANA OSORIO HENAO</t>
  </si>
  <si>
    <t>DANIEL JOSE ANAYA JULIO</t>
  </si>
  <si>
    <t>GIOVANNI ALEJANDRO MALDONADO ROJAS</t>
  </si>
  <si>
    <t>WILLIAM EDUARDO GARRIDO BARBOZA</t>
  </si>
  <si>
    <t>VALENTINA PUSQUIN PALECHOR</t>
  </si>
  <si>
    <t>VIVIAN ANDREA GARCIA MOGOLLON</t>
  </si>
  <si>
    <t>CHARLES STIVEN GOMEZ VERANO</t>
  </si>
  <si>
    <t>MERLYS TATIANA DEVIA TELLEZ</t>
  </si>
  <si>
    <t>GABRIEL ALEJANDRO GIRON DUQUE</t>
  </si>
  <si>
    <t>KAREN LUCIA CORREDOR GUERRERO</t>
  </si>
  <si>
    <t>DIANA CAROLINA CRUZ MARTINEZ</t>
  </si>
  <si>
    <t>HEIDY TATIANA MEDINA OJEDA</t>
  </si>
  <si>
    <t>LEIDY TATIANA MORA ACOSTA</t>
  </si>
  <si>
    <t>EDWARD CAMILO LESMES GALINDO</t>
  </si>
  <si>
    <t>HERNANDO ALBERTO ORTEGATE ORTEGATE</t>
  </si>
  <si>
    <t>KATHERIN SANCHEZ GALINDO</t>
  </si>
  <si>
    <t>VIVIANA PEÑA CRISTANCHO</t>
  </si>
  <si>
    <t>EMILY MARTINEZ CLAVIJO</t>
  </si>
  <si>
    <t>YULI YINETH MÉNDEZ DIAZ</t>
  </si>
  <si>
    <t>DANIEL STEVEN BELTRAN PATANCHIQUE</t>
  </si>
  <si>
    <t>ANGELO SANCHEZ HENAO</t>
  </si>
  <si>
    <t>ANDRES FELIPE SABOGAL NIETO</t>
  </si>
  <si>
    <t>KAREN YIZZET RAMOS SUAREZ</t>
  </si>
  <si>
    <t>MARIA ANGELICA MARENTES VEGA</t>
  </si>
  <si>
    <t>JENIFFER PEREZ URBINA</t>
  </si>
  <si>
    <t>EIMY LORENA ACOSTA ROJAS</t>
  </si>
  <si>
    <t>KAREN DANIELA MAYORGA MATEUS</t>
  </si>
  <si>
    <t>NATHALIA ANDREA GIL BARRAZA</t>
  </si>
  <si>
    <t>JEIMY LICETH SIERRA MEDINA</t>
  </si>
  <si>
    <t>LUZ AYDA GOMEZ NIETO</t>
  </si>
  <si>
    <t>LAURA DAYANA VALERO CARDENAS</t>
  </si>
  <si>
    <t>SHARON DAYANA RUEDA SUAREZ</t>
  </si>
  <si>
    <t>GINA MERCEDES ESPITIA CAMACHO</t>
  </si>
  <si>
    <t>HEIDI DAYANA GALINDO RAMIREZ</t>
  </si>
  <si>
    <t>JENNIFER YULITZA MOTTA CABRERA</t>
  </si>
  <si>
    <t>BRENDA XIOMARA VARGAS MORALES</t>
  </si>
  <si>
    <t>KATIA FERNANDA RODRIGUEZ ROA</t>
  </si>
  <si>
    <t>SANTIAGO CORTES GIL</t>
  </si>
  <si>
    <t>SHAROLL YULIETH ORTEGON PRADA</t>
  </si>
  <si>
    <t>ANGELA LUCIA RICARDO MEJIA</t>
  </si>
  <si>
    <t>YENNY ALEJANDRA DELGADILLO MORENO</t>
  </si>
  <si>
    <t>NICOLE MICHEL GALVIZ BARRAGAN</t>
  </si>
  <si>
    <t>DILAN FERNEY CESPEDES BERNAL</t>
  </si>
  <si>
    <t>MARIA CLELIA SILVA CALA</t>
  </si>
  <si>
    <t>MARIA NATIVIDAD HERNANDEZ BARRERA</t>
  </si>
  <si>
    <t>LUZ MERY GONZALEZ GARCIA</t>
  </si>
  <si>
    <t>LUZ MILA MONTOYA CABEZAS</t>
  </si>
  <si>
    <t>SUSANA SEGURA ESPEJO</t>
  </si>
  <si>
    <t>YULI PATRICIA SALAMANCA SABOGAL</t>
  </si>
  <si>
    <t>DIANA FERNANDA PASTRANA NORMAN</t>
  </si>
  <si>
    <t>AURA YANET MARTINEZ TORRES</t>
  </si>
  <si>
    <t>AMALIA ALEJANDRA FLOREZ VALENCIA</t>
  </si>
  <si>
    <t>NICOLE ROMERO SANTOS</t>
  </si>
  <si>
    <t>JUAN DAVID CONTRERAS VANEGAS</t>
  </si>
  <si>
    <t>ANGIE VANESA SALGADO LIZCANO</t>
  </si>
  <si>
    <t>JUAN MANUEL REINA MACIAS</t>
  </si>
  <si>
    <t>LOREN SOFIA LEMUS QUIROGA</t>
  </si>
  <si>
    <t>WENDY VANESSA TORRES HEREDIA</t>
  </si>
  <si>
    <t>ANA MARIA BUITRAGO BARRERA</t>
  </si>
  <si>
    <t>SOFIA ALEJANDRA AGUIRRE ANGARITA</t>
  </si>
  <si>
    <t>LITZY DANELA VELOT MANTILLA</t>
  </si>
  <si>
    <t>YERALDIN CAMILA MORENO GARAVITO</t>
  </si>
  <si>
    <t>ANDERSON OLARTE ACEVEDO</t>
  </si>
  <si>
    <t>ALISSON YISETH CHADID HERNANDEZ</t>
  </si>
  <si>
    <t>VALERYN TATIANA MORENO RINCON</t>
  </si>
  <si>
    <t>VIVIAN LISSETTE FLOREZ BERNAL</t>
  </si>
  <si>
    <t>ANGELY XIMENA ORTIZ ROJAS</t>
  </si>
  <si>
    <t>SARA LORENA PERDOMO DIAZ</t>
  </si>
  <si>
    <t>JULIANA PINZON DUARTE</t>
  </si>
  <si>
    <t>LIZETH MARIANA SANABRIA PINEDA</t>
  </si>
  <si>
    <t>RAUL ESTEBAN DIAZ PULIDO</t>
  </si>
  <si>
    <t>VALERIA PINZON OVALLE</t>
  </si>
  <si>
    <t>DANNA SOFIA VELASQUEZ AVILA</t>
  </si>
  <si>
    <t>NICOLE DAYANNA ROA GAMBA</t>
  </si>
  <si>
    <t>JUAN DIEGO PACHON GUTIERREZ</t>
  </si>
  <si>
    <t>SANTIAGO FORERO REAL</t>
  </si>
  <si>
    <t>JOHN NICOLAS MOLINA OVIEDO</t>
  </si>
  <si>
    <t>SEBASTIAN ARANGO CLAVIJO</t>
  </si>
  <si>
    <t>SEBASTIAN CHAVARRO BERMUDEZ</t>
  </si>
  <si>
    <t>ESTEFANY DANIELA GORDO ALARCON</t>
  </si>
  <si>
    <t>JUAN JOSE SANCHEZ ORTIZ</t>
  </si>
  <si>
    <t>JUAN DAVID ORELLANO ORTIZ</t>
  </si>
  <si>
    <t>SEBASTIAN ALEJANDRO CORTES ARIAS</t>
  </si>
  <si>
    <t>SERGIO ANDRES GUTIERREZ GARZON</t>
  </si>
  <si>
    <t>JONNATHAN DAVID RODRIGUEZ UMBA</t>
  </si>
  <si>
    <t>MATIAS GONZALEZ HERNANDEZ</t>
  </si>
  <si>
    <t>LAURA MARIA GARZON JIMENEZ</t>
  </si>
  <si>
    <t>DANNA GARCIA MUÑOZ</t>
  </si>
  <si>
    <t>LIZETH NATHALIA CASTILLA MENDOZA</t>
  </si>
  <si>
    <t>STIFH SANTIAGO CUPAJE BRAVO</t>
  </si>
  <si>
    <t>KEVIN ANDRES ARCE CAICEDO</t>
  </si>
  <si>
    <t>KAROL LIZETH GONZALEZ BOTACHE</t>
  </si>
  <si>
    <t>CAREN ANDREA CARDONA SANCHEZ</t>
  </si>
  <si>
    <t>CRISTIAN ANDRES CRUZ BARRERA</t>
  </si>
  <si>
    <t>OMAR SANTIAGO BURBANO HUERTAS</t>
  </si>
  <si>
    <t>JUAN DAVID OSPINA CAMPO</t>
  </si>
  <si>
    <t>CARLOS ANDRES CEBALLOS VASQUEZ</t>
  </si>
  <si>
    <t>GENESIS LILIANA VALDERRAMA ZAMBRANO</t>
  </si>
  <si>
    <t>JUAN STEVAN ROA LIZARAZO</t>
  </si>
  <si>
    <t>SEBASTIAN FELIPE CELEITA SALINAS</t>
  </si>
  <si>
    <t>SARHA VALENTINA BARRIOS GARCIA</t>
  </si>
  <si>
    <t>DAVID SANTIAGO CADENA ORTIZ</t>
  </si>
  <si>
    <t>DAYANA MICHEL MENDEZ TOSCANO</t>
  </si>
  <si>
    <t>LUISA FERNANDA MONTAÑO MONTILLA</t>
  </si>
  <si>
    <t>BRAYAN ROMERO LESMES</t>
  </si>
  <si>
    <t>JOAN DAVID MARTINEZ AMAYA</t>
  </si>
  <si>
    <t>GABRIELA NICOLE SANABRIA MORALES</t>
  </si>
  <si>
    <t>ANDERSON SEBASTIAN ALVAREZ VILLAGRAN</t>
  </si>
  <si>
    <t>ANA MARIA CRUZ TORRES</t>
  </si>
  <si>
    <t>ROGER STEVEN LOPEZ PRIETO</t>
  </si>
  <si>
    <t>PAULA GISELL CASTILLO ARCILA</t>
  </si>
  <si>
    <t>DEINNER ALEXIS OYOLA VILLARRAGA</t>
  </si>
  <si>
    <t>KEVIN SANTIAGO CUBILLOS ÑUSTES</t>
  </si>
  <si>
    <t>SARAY SAMANTHA COPETE PINEDA</t>
  </si>
  <si>
    <t>EILEN JULIANA GALLEGO URREGO</t>
  </si>
  <si>
    <t>MARTIN FERNANDO CONTRERAS CEBALLOS</t>
  </si>
  <si>
    <t>JULIAN DAVID MARTINEZ BELEÑO</t>
  </si>
  <si>
    <t>DANNA MARCELA PINILLA SIMIJACA</t>
  </si>
  <si>
    <t>MIGUEL ANGEL MARTINEZ MOLINA</t>
  </si>
  <si>
    <t>YERALDIN MARTINEZ CABEZAS</t>
  </si>
  <si>
    <t>MICHAEL STEVAN ESCOBAR ROMERO</t>
  </si>
  <si>
    <t>GISELLE MEDINA SAENZ</t>
  </si>
  <si>
    <t>KAREN YULIETH CHAVARRO ERAZO</t>
  </si>
  <si>
    <t>SERGIO ALEJANDRO SEGURA PULIDO</t>
  </si>
  <si>
    <t>MILLY JINEY GONZALEZ OSPINA</t>
  </si>
  <si>
    <t>LAURA DANIELA VERA PENAGOS</t>
  </si>
  <si>
    <t>JANITH SOPHIA SAENZ BALLESTEROS</t>
  </si>
  <si>
    <t>GERALDINE GUEVARA MUÑOZ</t>
  </si>
  <si>
    <t>SANTIAGO CAMILO BARON CESPEDES</t>
  </si>
  <si>
    <t>PAULA FERNANDA RODRIGUEZ BELTRAN</t>
  </si>
  <si>
    <t>SANTIAGO GARCIA DIAZ</t>
  </si>
  <si>
    <t>DANIELA GONGORA GIRALDO</t>
  </si>
  <si>
    <t>JESSICA ALEXANDRA ANGARITA LOPEZ</t>
  </si>
  <si>
    <t>ENDER MAURICIO LINARES BOTIA</t>
  </si>
  <si>
    <t>LAURA CAMILA GOMEZ GUTIERREZ</t>
  </si>
  <si>
    <t>DAHIANA GUZMAN CRUZ</t>
  </si>
  <si>
    <t>JULIANA CAMILA TABARES MIRANDA</t>
  </si>
  <si>
    <t>JUAN ESTEBAN GRANADOS VELASQUEZ</t>
  </si>
  <si>
    <t>JULIA VANNESSA OSPINO RAPALINO</t>
  </si>
  <si>
    <t>KEINER STIVEN ESPITIA VELASQUEZ</t>
  </si>
  <si>
    <t>YINETH SOFIA RUBIANO GOMEZ</t>
  </si>
  <si>
    <t>JUAN DIEGO TRILLERAS ROJAS</t>
  </si>
  <si>
    <t>YURANI ANDREA DUARTE TRIANA</t>
  </si>
  <si>
    <t>LAURA VALENTINA BELLO GARCIA</t>
  </si>
  <si>
    <t>FRANK YIMMY CHAVEZ CANCHON</t>
  </si>
  <si>
    <t xml:space="preserve">YAMILENA BOTERO </t>
  </si>
  <si>
    <t>JEREANNY ANAILUJ CELINA ESPINOZA VASQUEZ</t>
  </si>
  <si>
    <t>ANA SOFIA CARRILLO LOPEZ</t>
  </si>
  <si>
    <t>MARIANA DUEÑAS MUÑOZ</t>
  </si>
  <si>
    <t>HELEN SOFIA HERNANDEZ RIASCOS</t>
  </si>
  <si>
    <t>MAYCOL NICOLAS AGUIRRE VICAÑA</t>
  </si>
  <si>
    <t>WILLIAM JOSEPH BELTRAN FIGUEROA</t>
  </si>
  <si>
    <t>CESAR STIVEN RODRIGUEZ BRAVO</t>
  </si>
  <si>
    <t>KEVIN ESNEIDER INFANTE GORDILLO</t>
  </si>
  <si>
    <t>JOSE OMAR RIOS CARVAJAL</t>
  </si>
  <si>
    <t>JHONIER ALEXANDER RUIZ TONUZCO</t>
  </si>
  <si>
    <t xml:space="preserve">MARY DORALBA MARTINEZ </t>
  </si>
  <si>
    <t>ALDEMAR GONZALEZ SEGURA</t>
  </si>
  <si>
    <t>JANS RICARDO RODRIGUEZ MACIAS</t>
  </si>
  <si>
    <t>JOSE FERNANDO SANCHEZ FARFAN</t>
  </si>
  <si>
    <t>RONALD BANGUERO SANCHEZ</t>
  </si>
  <si>
    <t>JAVIER FERNANDO GONZALEZ RAMIREZ</t>
  </si>
  <si>
    <t>JOSE LUIS RODRIGUEZ POLANCO</t>
  </si>
  <si>
    <t>NICOLAS AGUIRRE GONGORA</t>
  </si>
  <si>
    <t>KEVIN YAMDRAM MATEUS ACEVEDO</t>
  </si>
  <si>
    <t>GABRIEL SANTIAGO ORTIZ CORREDOR</t>
  </si>
  <si>
    <t>HANNAH EYLEEN MORALES ZULUAGA</t>
  </si>
  <si>
    <t>ANDREA SANDOVAL RAMOS</t>
  </si>
  <si>
    <t>ESTEBAN EDUARDO MARTINEZ PACHECO</t>
  </si>
  <si>
    <t>ANDRES FELIPE CARO ESTRADA</t>
  </si>
  <si>
    <t>SEBASTIAN SALAZAR CAICEDO</t>
  </si>
  <si>
    <t>LINA CAMILA PERILLA GARZON</t>
  </si>
  <si>
    <t>MIGUEL ANGEL CASTIBLANCO RODRIGUEZ</t>
  </si>
  <si>
    <t>DAVID ALEXANDER BELLO SANDOVAL</t>
  </si>
  <si>
    <t>DAVID YESID MORENO MONTIEL</t>
  </si>
  <si>
    <t>NATALIA ESPERANZA SOLER ROMERO</t>
  </si>
  <si>
    <t>ELIAN NEREMAHIA TORRES SANCHEZ</t>
  </si>
  <si>
    <t>LILIBETH ROCIO MOSQUERA DIAZ</t>
  </si>
  <si>
    <t>SERGIO FERNANDO TRIANA MONROY</t>
  </si>
  <si>
    <t>JUAN PABLO AVENDAÑO MARTINEZ</t>
  </si>
  <si>
    <t>ERICK SANTIAGO BENAVIDES MARTINEZ</t>
  </si>
  <si>
    <t>JOSE ALEJANDRO VARON RODRIGUEZ</t>
  </si>
  <si>
    <t>SANTIAGO PEÑA ROGELES</t>
  </si>
  <si>
    <t>JUAN ESTEBAN NORIEGA AVENDAÑO</t>
  </si>
  <si>
    <t>JULIAN FELIPE GUERRERO ROJAS</t>
  </si>
  <si>
    <t>ANDRES FELIPE OSORIO CUEVAS</t>
  </si>
  <si>
    <t>JIMMY ALEJANDRO ANGARITA POVEDA</t>
  </si>
  <si>
    <t>ALEJANDRO BUITRAGO HURTADO</t>
  </si>
  <si>
    <t>JESUS ADRIAN RODRIGUEZ URREA</t>
  </si>
  <si>
    <t>SONIA VALENTINA PATIÑO SALAS</t>
  </si>
  <si>
    <t>JUAN CAMILO CRUZ JIMENEZ</t>
  </si>
  <si>
    <t>YENIFER ESTER SALAZAR GONZALEZ</t>
  </si>
  <si>
    <t>JENNIFER ANDREA LOPEZ GOMEZ</t>
  </si>
  <si>
    <t>JULIETH KARINA DUCUARA GUZMAN</t>
  </si>
  <si>
    <t>SEBASTIAN VALDES HERNANDEZ</t>
  </si>
  <si>
    <t>LAURA SOFIA CAMACHO CLAVIJO</t>
  </si>
  <si>
    <t>DANNA SOFIA GOMEZ RODRIGUEZ</t>
  </si>
  <si>
    <t>JUAN DAVID MENDOZA SANCHEZ</t>
  </si>
  <si>
    <t>NATHALY MARIN BAQUERO</t>
  </si>
  <si>
    <t>ALEXANDRA RIAÑO SALAMANCA</t>
  </si>
  <si>
    <t>DANIELA CAPERA JARAMILLO</t>
  </si>
  <si>
    <t>GERALDINE XIOMARA MURILLO VERDUGO</t>
  </si>
  <si>
    <t>MARISOL SANABRIA ROJAS</t>
  </si>
  <si>
    <t>BIBIANA VELASQUEZ MARTINEZ</t>
  </si>
  <si>
    <t>GABRIEL TAPIA ANGULO</t>
  </si>
  <si>
    <t>LAURA VALENTINA TAPIERO REYES</t>
  </si>
  <si>
    <t>DANIELA ALEJANDRA JIMENEZ ACOSTA</t>
  </si>
  <si>
    <t>RICHARD ANDERSON CARRION RIVERA</t>
  </si>
  <si>
    <t>SANDRA VANESA TIQUE AROCA</t>
  </si>
  <si>
    <t>KAREN MALLERLI UBAQUE CABRERA</t>
  </si>
  <si>
    <t>ANGIE LORENA TIQUE TAPIERO</t>
  </si>
  <si>
    <t>YURLEY PARDO FRANCO</t>
  </si>
  <si>
    <t>NIYIRETH CORDOBA MARTINEZ</t>
  </si>
  <si>
    <t>ALEJANDRO ANTONIO NARVAEZ BARRIOS</t>
  </si>
  <si>
    <t>EDWIN FABIAN VASQUEZ MORENO</t>
  </si>
  <si>
    <t>KEVIN ARMANDO PEÑALOZA BETANCOURT</t>
  </si>
  <si>
    <t>ERIKA ALEJANDRA TAPIERO TIQUE</t>
  </si>
  <si>
    <t>ELIANA NOVOA SOTO</t>
  </si>
  <si>
    <t>YURAIMA DEL CARMEN BARON VARGAS</t>
  </si>
  <si>
    <t>YULIBETH YURANI AMAYA CHAPARRO</t>
  </si>
  <si>
    <t>LENDYNLLER YULIANA AMAYA CHAPARRO</t>
  </si>
  <si>
    <t>MAYCOL ESTIVEN MONTIEL PEÑA</t>
  </si>
  <si>
    <t>LAURA CAMILA PULIDO MARIÑO</t>
  </si>
  <si>
    <t>JULIETH PAOLA BOLIVAR MARTINEZ</t>
  </si>
  <si>
    <t>KLEISBERTS NICOLT MEZA TABARES</t>
  </si>
  <si>
    <t>LISSET MAYERLY LARA HERRERA</t>
  </si>
  <si>
    <t>ZHARICK ALEJANDRA AMAGUAÑA MORENO</t>
  </si>
  <si>
    <t>FRANCY LUCRECIA LEON LEON</t>
  </si>
  <si>
    <t>ESTEFANNY JOHANNA PARRA ESTEPA</t>
  </si>
  <si>
    <t>KATHERINE JUVESTLY LEON BUSTOS</t>
  </si>
  <si>
    <t>CAROL NATALI VEGA CAÑAR</t>
  </si>
  <si>
    <t>MARIA ALEJANDRA RUA SAAVEDRA</t>
  </si>
  <si>
    <t>JAYDI AROCA ESQUIVEL</t>
  </si>
  <si>
    <t>ZHARIT NATALIA HERRERA URREA</t>
  </si>
  <si>
    <t>SARA VALENTINA ROMERO QUINTANA</t>
  </si>
  <si>
    <t>MICHELL YULIETH ANGULO URIBE</t>
  </si>
  <si>
    <t>ANGELICA RODRIGUEZ CHOLO</t>
  </si>
  <si>
    <t>DILAN ANDRES CAUCALI OSORIO</t>
  </si>
  <si>
    <t>RICHARD ALEJANDRO CORTES BURITICA</t>
  </si>
  <si>
    <t>LAURA VALENTINA PERDOMO HERRERA</t>
  </si>
  <si>
    <t>DAVID FERNANDO CLAVIJO RIVERA</t>
  </si>
  <si>
    <t>KAREN XIMENA ORJUELA MORA</t>
  </si>
  <si>
    <t>JOHAN DUVAN DELGADO ESPITIA</t>
  </si>
  <si>
    <t>BRAYAN STEVE VERA RICAURTE</t>
  </si>
  <si>
    <t>DANIEL ESTEBAN CASTILLO BETANCUR</t>
  </si>
  <si>
    <t>LAURA YULIANA AGUIAR CASTELLANOS</t>
  </si>
  <si>
    <t>DAVID ALEJANDRO SASTOQUE AVILA</t>
  </si>
  <si>
    <t>SANTIAGO SANCHEZ LAGUNA</t>
  </si>
  <si>
    <t>JULIAN DAVID VELASQUEZ SARMIENTO</t>
  </si>
  <si>
    <t>ANDRES CAMILO SANDOVAL RODRIGUEZ</t>
  </si>
  <si>
    <t>DUQUEIRO HERNANDEZ POTES</t>
  </si>
  <si>
    <t>EMMILY AGUILAR ALVARADO</t>
  </si>
  <si>
    <t>TOMAS SANTIAGO TOBOS OSPINA</t>
  </si>
  <si>
    <t>SAMUEL YESID SAENZ GALVIS</t>
  </si>
  <si>
    <t>DARWIN ANDRES YATACUE CALAMBAS</t>
  </si>
  <si>
    <t>EDUARDO ANDRES AVELLANEDA ROMAN</t>
  </si>
  <si>
    <t>LUCY MABER GARCIA</t>
  </si>
  <si>
    <t>KATHERINE CLAVIJO DAZA</t>
  </si>
  <si>
    <t>SARA SOFIA CASTAÑEDA MEJIA</t>
  </si>
  <si>
    <t>HEILY DAYANN PATIÑO SANTANA</t>
  </si>
  <si>
    <t>DIEGO ALEJANDRO FUENTES QUINTERO</t>
  </si>
  <si>
    <t>JOSE ALBERTO DIAZ DE LA OSSA</t>
  </si>
  <si>
    <t>FERNANDO OLAVE BERNAL</t>
  </si>
  <si>
    <t>HAIBER JAIR SALAMANCA SARMIENTO</t>
  </si>
  <si>
    <t>ALISSON VANNEZA MONTERO ORTIZ</t>
  </si>
  <si>
    <t>ANDRES RICARDO SILVA ALVARADO</t>
  </si>
  <si>
    <t>STEFANNY DAYANA ACERO ARBOLEDA</t>
  </si>
  <si>
    <t>JUAN PABLO RAMOS TORRES</t>
  </si>
  <si>
    <t>ANGEL LEONARDO RUBIANO SANCHEZ</t>
  </si>
  <si>
    <t>JUAN DAVID VIRGUES MARTINEZ</t>
  </si>
  <si>
    <t>GINA DANIELA GONZALEZ GARCIA</t>
  </si>
  <si>
    <t>DUVAN FELIPE BOTIA VALERO</t>
  </si>
  <si>
    <t>YISED VALERIA RAMIREZ PARDO</t>
  </si>
  <si>
    <t>MARIO ANDRES ZAPATA PARDO</t>
  </si>
  <si>
    <t>ANDRES ESTIVEN CARABALLO ACOSTA</t>
  </si>
  <si>
    <t>ANDERSON GOMEZ TORRES</t>
  </si>
  <si>
    <t>MATEO LOPEZ CARREAZO</t>
  </si>
  <si>
    <t>EMANUEL MORENO RAMIREZ</t>
  </si>
  <si>
    <t>SANTIAGO CANTOR ALDANA</t>
  </si>
  <si>
    <t>MAICOL STIVEN GALINDO LANCHEROS</t>
  </si>
  <si>
    <t>KEVIN ALEXANDER ROMERO BECERRA</t>
  </si>
  <si>
    <t>MIGUEL ANGEL CASTAÑEDA ESPEJO</t>
  </si>
  <si>
    <t>ANGIE CAROLINA GARCIA VASQUEZ</t>
  </si>
  <si>
    <t>NICOLAS DAVID SANCHEZ BARREIRO</t>
  </si>
  <si>
    <t>SHARON NICOL RUIZ SANCHEZ</t>
  </si>
  <si>
    <t>ANGEL GABRIEL SALAZAR VARGAS</t>
  </si>
  <si>
    <t>JUAN DAVID CLAVIJO SEGURA</t>
  </si>
  <si>
    <t>NICOLLE VANESSA BERMUDEZ RUBIO</t>
  </si>
  <si>
    <t>DILAN ELIAN GACHA ARDILA</t>
  </si>
  <si>
    <t>YURANY ALEJANDRA ESPITIA PEREZ</t>
  </si>
  <si>
    <t>NICOLAS REINOSO DELGADO</t>
  </si>
  <si>
    <t>CAMILO ANDRES PERILLA CASTRO</t>
  </si>
  <si>
    <t>HEIDY TATIANA ROJAS CAMPOS</t>
  </si>
  <si>
    <t>JUAN SEBASTIAN PEDRAZA MENDOZA</t>
  </si>
  <si>
    <t>CRISTIAN DAVID HERNANDEZ CLAVIJO</t>
  </si>
  <si>
    <t>EMILY TATIANA CAGUA RODRIGUEZ</t>
  </si>
  <si>
    <t>LUZ DAHIAN CARDOSO BENAVIDES</t>
  </si>
  <si>
    <t>WENDY VANESA GIL CARDONA</t>
  </si>
  <si>
    <t>HAROL STICK GONZALEZ NIÑO</t>
  </si>
  <si>
    <t>FRANKLIN TOMAS TORRES CARDENAS</t>
  </si>
  <si>
    <t>DANNA DIBSY MICHELLE HERNANDEZ MORENO</t>
  </si>
  <si>
    <t>JUAN SEBASTIAN PRADA PERALTA</t>
  </si>
  <si>
    <t>ANDRES FELIPE ROLDAN VELASQUEZ</t>
  </si>
  <si>
    <t>SAMUEL CIFUENTES PEREZ</t>
  </si>
  <si>
    <t>NIKOL VANESSA SUAREZ TIBATA</t>
  </si>
  <si>
    <t>GILMARYS SHERILF TESILLO GONZALEZ</t>
  </si>
  <si>
    <t>JUAN DAVID MARTINEZ RAMOS</t>
  </si>
  <si>
    <t>CRISTIAN CAMILO CARRANZA RIVERA</t>
  </si>
  <si>
    <t>MIGUEL ANGEL DIAZ HERRERA</t>
  </si>
  <si>
    <t>LUIS CARLOS SANCHEZ SUNS</t>
  </si>
  <si>
    <t>JULIAN ANDRES PARDO TELLEZ</t>
  </si>
  <si>
    <t>EDWIN JULIAN AYCARDI JIMENEZ</t>
  </si>
  <si>
    <t>MARIA CAMILA HURTADO BENITEZ</t>
  </si>
  <si>
    <t>BREINER ARLEY RODRIGUEZ PATACON</t>
  </si>
  <si>
    <t>YENI PAOLA REMIGIO NUÑEZ</t>
  </si>
  <si>
    <t>ZHARIC GABRIELA VELASQUEZ MELO</t>
  </si>
  <si>
    <t>NATALIA ISABEL SALCEDO GUANA</t>
  </si>
  <si>
    <t>JUAN SEBASTIAN SIERRA CANO</t>
  </si>
  <si>
    <t>KEVIN ALEXANDER PULIDO LOPEZ</t>
  </si>
  <si>
    <t>JUAN MANUEL PEÑA CEDEÑO</t>
  </si>
  <si>
    <t>KAROLL VANESSA CULMA DIAZ</t>
  </si>
  <si>
    <t>MARIA PAULA SIERRA ORTEGA</t>
  </si>
  <si>
    <t>VALERIN SOFIA VALBUENA MALUCHE</t>
  </si>
  <si>
    <t>MARIA CAMILA FRANCO CARVAJAL</t>
  </si>
  <si>
    <t>DILAN SANTIAGO GIRALDO CORDOBA</t>
  </si>
  <si>
    <t>ANDRES DAVID MORENO VERA</t>
  </si>
  <si>
    <t>LISET SOFIA BAEZ BORDA</t>
  </si>
  <si>
    <t>NIKOL DANIELA VARGAS GAMBA</t>
  </si>
  <si>
    <t>NORMA LICETH VERGEL CASTIBLANCO</t>
  </si>
  <si>
    <t>ALLISSON DAYANA CHACON PRADA</t>
  </si>
  <si>
    <t>GINNETH DAYANA GONZALEZ BERNAL</t>
  </si>
  <si>
    <t>YURLEY CACERES GALINDO</t>
  </si>
  <si>
    <t>YENCY TATIANA VIVAS MARTINEZ</t>
  </si>
  <si>
    <t>NATALYA SOFIA MENDEZ VERGARA</t>
  </si>
  <si>
    <t>DAVID ALEJANDRO RAMIREZ MELO</t>
  </si>
  <si>
    <t>JUAN FERNANDO ARDILA DIAZ</t>
  </si>
  <si>
    <t>PAULA ANDREA MORENO PAEZ</t>
  </si>
  <si>
    <t>ANGELVYS ALAIN GARCIA D ACOSTA</t>
  </si>
  <si>
    <t>YULIETH NATALIA ROBAYO FORERO</t>
  </si>
  <si>
    <t>THALIANA PEREZ CHIQUIZA</t>
  </si>
  <si>
    <t>JUAN ANDRES GARZON RINCON</t>
  </si>
  <si>
    <t>CRISTIAN DANIEL IPIA REYES</t>
  </si>
  <si>
    <t>YASSIR ESTEBAN MERCADO HOYOS</t>
  </si>
  <si>
    <t>LAURA DANIELA CABRERA MARTINEZ</t>
  </si>
  <si>
    <t>JHANDRY ROSMERY MONCADA COBOS</t>
  </si>
  <si>
    <t>ANDRES FELIPE RODRIGUEZ VARON</t>
  </si>
  <si>
    <t>NICOLE TATIANA ALVAREZ VIDAL</t>
  </si>
  <si>
    <t>LORENA FLOREZ CAICEDO</t>
  </si>
  <si>
    <t>ISABELA ARAGON CAICEDO</t>
  </si>
  <si>
    <t>ZHAYRA LAURANY ALFONSO GUZMAN</t>
  </si>
  <si>
    <t>KAREN MARYURI ROJAS ZAMORA</t>
  </si>
  <si>
    <t>MARIA ALEJANDRA RUIZ BARRIOS</t>
  </si>
  <si>
    <t>JHANNCARLO PABON HERNANDEZ</t>
  </si>
  <si>
    <t>JUAN ESTEBAN BECERRA PINZON</t>
  </si>
  <si>
    <t>JOHAN STEVE BECERRA CORTES</t>
  </si>
  <si>
    <t>SANTIAGO RICO CAPERA</t>
  </si>
  <si>
    <t>KARLA MICHEL SIBAJA BELTRAN</t>
  </si>
  <si>
    <t>KELLER JOSEPH PANTOJA MORA</t>
  </si>
  <si>
    <t>JUAN DAVID OSPINA MARTINEZ</t>
  </si>
  <si>
    <t>MARLY TATIANA GONZALEZ HILARION</t>
  </si>
  <si>
    <t>OLGA FERNANDA QUINCHIA VASQUEZ</t>
  </si>
  <si>
    <t>MARIA FERNANDA VERGARA PEREZ</t>
  </si>
  <si>
    <t>RUTH ELIANA MARTINEZ ESCOBAR</t>
  </si>
  <si>
    <t>KAREN SOFIA CONTRERAS MARTINEZ</t>
  </si>
  <si>
    <t>JUANA VALENTINA GIRALDO PARRAGA</t>
  </si>
  <si>
    <t>LIZETH JIMENA MOLANO CASTILLO</t>
  </si>
  <si>
    <t>JHONSMAN ALEJANDRO RIOS JIMENEZ</t>
  </si>
  <si>
    <t>PAULA ANDREA RIVEROS AVENDAÑO</t>
  </si>
  <si>
    <t>LIZETH JOHANNA HERRERA OBANDO</t>
  </si>
  <si>
    <t>SANTIAGO MANUEL ARNACHE ALVARADO</t>
  </si>
  <si>
    <t>JONAILY STEFFANY VASQUEZ MURILLO</t>
  </si>
  <si>
    <t>GEICER HENARIO FORERO AGUDELO</t>
  </si>
  <si>
    <t>MATHIAS PUERTO ROJAS</t>
  </si>
  <si>
    <t>ESTEFANNY LORENA CAMARGO NOVOA</t>
  </si>
  <si>
    <t>DAYANA HERNANDEZ NISPERUZA</t>
  </si>
  <si>
    <t>SERGIO ESTEBAN ROJAS PRIETO</t>
  </si>
  <si>
    <t>JOHANN SEBASTIAN PAEZ VARGAS</t>
  </si>
  <si>
    <t>MARIANA SIERRA SAAVEDRA</t>
  </si>
  <si>
    <t>DIANA VALENTINA MORON CARVAJAL</t>
  </si>
  <si>
    <t>LIZETH TATIANA PIMENTEL ROJAS</t>
  </si>
  <si>
    <t>JULIANA STEFANIA BENITO SALAMANCA</t>
  </si>
  <si>
    <t>LUZ CELESTE BABATIVA LEON</t>
  </si>
  <si>
    <t xml:space="preserve">LAURA NICOL MORENO </t>
  </si>
  <si>
    <t>SARA NICOLL CASTRO HERNANDEZ</t>
  </si>
  <si>
    <t>LUISA FERNANDA TORRES REAY</t>
  </si>
  <si>
    <t>SOPHIA MUÑOZ CORTES</t>
  </si>
  <si>
    <t>JHON ALEJANDRO PINEDA MERCHAN</t>
  </si>
  <si>
    <t>SANDRA MILENA SEGURA CORDOBA</t>
  </si>
  <si>
    <t>KAREN YULIETH MORA ANGULO</t>
  </si>
  <si>
    <t>KAREN VANESSA CORTES CASTAÑEDA</t>
  </si>
  <si>
    <t>JAVIER FELIPE CASALLAS REYES</t>
  </si>
  <si>
    <t>MAILY VALENTINA PEÑALOZA ORTEGON</t>
  </si>
  <si>
    <t>GABRIELA PINEDA MORENO</t>
  </si>
  <si>
    <t>DAVID ALEJANDRO AREVALO ROJAS</t>
  </si>
  <si>
    <t>JINEY YIBETH BERNAL MORATO</t>
  </si>
  <si>
    <t>CARLOS ORLANDO GALLO FRANCO</t>
  </si>
  <si>
    <t>JOSHUA SNAIDER RADA GARCIA</t>
  </si>
  <si>
    <t>JAROL ENRIQUE RODRIGUEZ MAYORGA</t>
  </si>
  <si>
    <t>JUAN SEBASTIAN PRADA PEREZ</t>
  </si>
  <si>
    <t>GABRIELA SALAZAR MALAGON</t>
  </si>
  <si>
    <t>SELENE BRIYITH MELENDEZ ARAGON</t>
  </si>
  <si>
    <t>SARA JULIETH TRIANA PAEZ</t>
  </si>
  <si>
    <t>KEVIN SAMUEL AMORTEGUI PACHON</t>
  </si>
  <si>
    <t>LUISA FERNANDA ARENAS ACOSTA</t>
  </si>
  <si>
    <t>DANIEL ANDRES GARCIA ARIZA</t>
  </si>
  <si>
    <t>JORGE ROLANDO MONROY CUBILLOS</t>
  </si>
  <si>
    <t>DANIEL ALEXANDER TEQUIA POVEDA</t>
  </si>
  <si>
    <t>ANDRES FELIPE PEREZ VILLAMIL</t>
  </si>
  <si>
    <t>CRISTOFFER DUVAN TORRES GUTIERREZ</t>
  </si>
  <si>
    <t>WENDYS PAOLA GUTIERREZ VARGAS</t>
  </si>
  <si>
    <t>NEILA ROCIO ALFARO SOTO</t>
  </si>
  <si>
    <t>HEIBELY MICHELL ZAMBRANO FERRER</t>
  </si>
  <si>
    <t>AYDE XIMENA FORERO DUCON</t>
  </si>
  <si>
    <t>PAULA ANDREA CARDENAS GIRALDO</t>
  </si>
  <si>
    <t>STEVEN SANTIAGO RINCON GUASGUITA</t>
  </si>
  <si>
    <t>CRISTIAN CAMILO MOSQUERA MOSQUERA</t>
  </si>
  <si>
    <t>SAMUEL FELIPE TAPIERO HERNANDEZ</t>
  </si>
  <si>
    <t>MATEO GARZON GALLO</t>
  </si>
  <si>
    <t>CRISTIAN CAMILO VENEGAS ROJAS</t>
  </si>
  <si>
    <t>ADRIAN SNEIDER RUIZ AGUILAR</t>
  </si>
  <si>
    <t>JUAN DAVID OME BERMEO</t>
  </si>
  <si>
    <t>ESTEBAN FELIPE DELGADO AGUIRRE</t>
  </si>
  <si>
    <t>ZAIDY DANLLELY TORRES TORRES</t>
  </si>
  <si>
    <t>NEYTHER ANDRES BERMUDEZ BORDA</t>
  </si>
  <si>
    <t>ANGEL JOHANN SEBASTIAN GONZALEZ RODRIGUEZ</t>
  </si>
  <si>
    <t>CRISTIAN CAMILO VERGARA MARENTES</t>
  </si>
  <si>
    <t>ANDRES FELIPE GARZON ORTIZ</t>
  </si>
  <si>
    <t>BRANDON STEVEN PINILLA GOMEZ</t>
  </si>
  <si>
    <t>DYLAN MANUEL ACUÑA GARCIA</t>
  </si>
  <si>
    <t>JUAN DAVID MARIN CASTAÑO</t>
  </si>
  <si>
    <t>OSCAR DAVI CAICEDO BOLAÑOS</t>
  </si>
  <si>
    <t>CARLOS ALBEIRO FLOREZ LOPEZ</t>
  </si>
  <si>
    <t>ALFREDO ALEXANDER BRITO NAVA</t>
  </si>
  <si>
    <t>SEBASTIAN OROZCO LOZANO</t>
  </si>
  <si>
    <t>MANUEL SANTIAGO NIÑO SARMIENTO</t>
  </si>
  <si>
    <t>CARLOS DAVID FRANCO QUEVEDO</t>
  </si>
  <si>
    <t>LAURA ALEJANDRA MARIN BARRETO</t>
  </si>
  <si>
    <t>BRYAN STEEVEN FLOREZ ROBELTO</t>
  </si>
  <si>
    <t>JUAN SEBASTIAN CADENA ORTIZ</t>
  </si>
  <si>
    <t>EMANUEL LEVI PEREZ CANCINO</t>
  </si>
  <si>
    <t>ANGEL EMANUEL MOYANO MARTINEZ</t>
  </si>
  <si>
    <t>JUAN ESTEBAN GONZALEZ PUENTES</t>
  </si>
  <si>
    <t>JUAN CAMILO MONCADA BARBOSA</t>
  </si>
  <si>
    <t>MARIA ALEJANDRA SANCHEZ VARGAS</t>
  </si>
  <si>
    <t>JESUS HERNAN PARRA PULIDO</t>
  </si>
  <si>
    <t>LAURA SOFIA PULIDO NIETO</t>
  </si>
  <si>
    <t>ANDRES MAURICIO PEÑA SOSA</t>
  </si>
  <si>
    <t>RASHEED SANTIAGO VARGAS ALGECIRA</t>
  </si>
  <si>
    <t>DIEGO STIVEN GARCIA ROJAS</t>
  </si>
  <si>
    <t>LISSETH ANGELICA NORIEGA PUELLO</t>
  </si>
  <si>
    <t>MELKY SANTIAGO SALAMANCA NUÑEZ</t>
  </si>
  <si>
    <t>GREISY SALOME GOMEZ SALAMANCA</t>
  </si>
  <si>
    <t>KATHERIN ARROYAVE AMAYA</t>
  </si>
  <si>
    <t>ANGEL MIGUEL BALLESTAS CASTELLAR</t>
  </si>
  <si>
    <t>EULIBIA BALLESTEROS USAQUEN</t>
  </si>
  <si>
    <t>CARMENZA MARIA TRIJULLO WILCHES</t>
  </si>
  <si>
    <t>LUZ YAQUELINE HINESTROZA DEDIEGO</t>
  </si>
  <si>
    <t xml:space="preserve">JULY JAIDIBE GOMEZ </t>
  </si>
  <si>
    <t>YERMIS DAVID MONTALVO ARGUMEDO</t>
  </si>
  <si>
    <t>LUISA FERNADA BELTRAN RAMIREZ</t>
  </si>
  <si>
    <t>ASHLEY KATERYNE PINZON ORJUELA</t>
  </si>
  <si>
    <t>DEILLY ALEJANDRA PARRA DEVIA</t>
  </si>
  <si>
    <t>KAREN JULIETH ARIAS BONILLA</t>
  </si>
  <si>
    <t>DANNA VALENTINA PEDRAZA ESCOBAR</t>
  </si>
  <si>
    <t>PAULA NICOLLE MARTINEZ ORTIZ</t>
  </si>
  <si>
    <t>LUISA FERNANDA MANCILLA CRUZ</t>
  </si>
  <si>
    <t>LAURA VALENTINA HUERTAS CRUZ</t>
  </si>
  <si>
    <t>LEIDY PAOLA MONTAÑO QUINTANA</t>
  </si>
  <si>
    <t>KATERINE GONZALEZ GARAVITO</t>
  </si>
  <si>
    <t>DANNA FERNANDA PALACIOS CAMELO</t>
  </si>
  <si>
    <t>JHILARY NICOLE PACHON REY</t>
  </si>
  <si>
    <t>ANGELA JAZMIN MOYANO MURCIA</t>
  </si>
  <si>
    <t>LUISA FERNANDA PATIÑO MONZON</t>
  </si>
  <si>
    <t>LUNA CATALINA CHACON ORTIZ</t>
  </si>
  <si>
    <t>ANDREA VALENTINA TOLOSA ROSAS</t>
  </si>
  <si>
    <t>JANNY GISSEL CHARRIS DONADO</t>
  </si>
  <si>
    <t>LEIDY YULIETH VALLEJO BRAVO</t>
  </si>
  <si>
    <t>LUISA FERNANDA PEREA PALACIOS</t>
  </si>
  <si>
    <t>LAURA VANESSA SIERRA SEGURA</t>
  </si>
  <si>
    <t>JENNY LEYLA GUZMAN HERNANDEZ</t>
  </si>
  <si>
    <t>MARTHA LILIANA CORREDOR GUERRERO</t>
  </si>
  <si>
    <t>LIZBETH SOFIA URREGO MERCHAN</t>
  </si>
  <si>
    <t>LAURA VALENTINA SANDOVAL MEDELLIN</t>
  </si>
  <si>
    <t>SOFIA ALEJANDRA GONZALEZ SANTANA</t>
  </si>
  <si>
    <t>LUIS FELIPE HINESTROZA PINTO</t>
  </si>
  <si>
    <t>DIEGO MAURICIO LEGUIZAMON OLIVOS</t>
  </si>
  <si>
    <t>JUAN SEBASTIAN SANDOVAL BOLAÑOS</t>
  </si>
  <si>
    <t>JOSEPH RAUL SANCHEZ MANRIQUE</t>
  </si>
  <si>
    <t>IVAN ANDRES ALDANA CONTRERAS</t>
  </si>
  <si>
    <t>SANTIAGO AVILA QUINTERO</t>
  </si>
  <si>
    <t>CAMILO ANDRES ARENAS GARCIA</t>
  </si>
  <si>
    <t>GABRIEL ESTEBAN ROJAS LEDESMA</t>
  </si>
  <si>
    <t>DIEGO ALEJANDRO MARTINEZ MESA</t>
  </si>
  <si>
    <t>HERNANDO JOSE SERNA MENDOZA</t>
  </si>
  <si>
    <t>JEAN PIERRE HERNANDEZ SIERRA</t>
  </si>
  <si>
    <t>YINETH DAMARYS CASTILLO VERGARA</t>
  </si>
  <si>
    <t>KAREN GISELL RODRIGUEZ BARRAZA</t>
  </si>
  <si>
    <t>DIEGO ALEJANDRO MONTAÑEZ ZARTA</t>
  </si>
  <si>
    <t>MARIA PAULA GALINDO RINCON</t>
  </si>
  <si>
    <t>ALISON KAMILA REYES BAQUERO</t>
  </si>
  <si>
    <t>NIKOL DAYANNA FERREIRA VILLALBA</t>
  </si>
  <si>
    <t>JUAN DAVID ARENAS GARCIA</t>
  </si>
  <si>
    <t>MICHEL ADRIANA MOGOLLON URIZA</t>
  </si>
  <si>
    <t>JHONATAN STIVEN FRANCO ROJAS</t>
  </si>
  <si>
    <t>WENDY YURANY FORERO MEDINA</t>
  </si>
  <si>
    <t>JHON ALEJANDRO ROA GUTIERREZ</t>
  </si>
  <si>
    <t>NICOLL DAYANNE SANCHEZ CARRILLO</t>
  </si>
  <si>
    <t>ANDREA PRIETO MOYA</t>
  </si>
  <si>
    <t>LAURA SOFIA AGUIRRE CORTES</t>
  </si>
  <si>
    <t>LAURA CATHERIN ROMERO GARZON</t>
  </si>
  <si>
    <t>KATHERIN MARTINEZ RAMIREZ</t>
  </si>
  <si>
    <t>MARIA FERNANDA MARTIN ROMERO</t>
  </si>
  <si>
    <t>ESTHEICY ESCOBAR LIBERATO</t>
  </si>
  <si>
    <t xml:space="preserve">CATHERINE MICHEL BELTRAN </t>
  </si>
  <si>
    <t>NICOL DAYANA TORRES CASTRO</t>
  </si>
  <si>
    <t>ANGELA BRIGITHE PAEZ GALVIS</t>
  </si>
  <si>
    <t>MARIANA ARIAS RAMIREZ</t>
  </si>
  <si>
    <t>DIANA DANIELA PEREZ CARDENAS</t>
  </si>
  <si>
    <t>YANITZA IRAID BARROS OLAVARRIA</t>
  </si>
  <si>
    <t>YESICA VALENCIA SOLIS</t>
  </si>
  <si>
    <t>DILAN ADRIAN RAMIREZ PARRA</t>
  </si>
  <si>
    <t>MICHELLE SOFIA DUARTE LEON</t>
  </si>
  <si>
    <t>ANDRES FELIPE RODRIGUEZ FANDIÑO</t>
  </si>
  <si>
    <t>MARIA FERNANDA GUERRERO BAUTISTA</t>
  </si>
  <si>
    <t>GERMAN MIGUEL AHUMADA CASTIBLANCO</t>
  </si>
  <si>
    <t>EDUAR ALEXANDER URREGO MUÑOZ</t>
  </si>
  <si>
    <t>EDUARD MATEO CAMBEROS DIAZ</t>
  </si>
  <si>
    <t>JOHN JAIDER VIGOYA CUBILLOS</t>
  </si>
  <si>
    <t>SANTIAGO REINA MORALES</t>
  </si>
  <si>
    <t>JAIME ANDRES PIRAQUIVE PINILLA</t>
  </si>
  <si>
    <t>SERGIO ESTIVEN RODRIGUEZ DIAZ</t>
  </si>
  <si>
    <t>NICOLAS GALETH ALCENDRA</t>
  </si>
  <si>
    <t>LAURA VANESA PEÑA RODRIGUEZ</t>
  </si>
  <si>
    <t>YOHAN FELIPE CHAVEZ PEREZ</t>
  </si>
  <si>
    <t>JHONNATAN DAVID LLANOS GUTIERREZ</t>
  </si>
  <si>
    <t>DANIEL ALEJANDRO RODRIGUEZ VARON</t>
  </si>
  <si>
    <t>WBEIMAR STIF ROMERO ROSERO</t>
  </si>
  <si>
    <t>JOHAN CAMILO NARANJO CRUZ</t>
  </si>
  <si>
    <t>JEFRY ALEJANDRO GIRALDO MAZO</t>
  </si>
  <si>
    <t>CRISTIAN SANTIAGO AGUILAR MAYORGA</t>
  </si>
  <si>
    <t>HECTOR JOSE CORREA CONEO</t>
  </si>
  <si>
    <t>DILAN FERNANDO CHAVEZ MURCIA</t>
  </si>
  <si>
    <t>ANDRES FELIPE JIMENEZ VILLALOBOS</t>
  </si>
  <si>
    <t>CRISTIAN ANDRES BARRERA OVIEDO</t>
  </si>
  <si>
    <t>EDIER ESTIVEN BERNAL QUIROGA</t>
  </si>
  <si>
    <t>MARIA ALEJANDRA LEAL AROCA</t>
  </si>
  <si>
    <t>JULIETH ALEJANDRA CESPEDES ALARCON</t>
  </si>
  <si>
    <t>JOHANN ARLEY BARAJAS URREGO</t>
  </si>
  <si>
    <t>MAICOL STIVEN VELOZA HEREIDA</t>
  </si>
  <si>
    <t>JAHORY ISAURA GOMEZ JAMES</t>
  </si>
  <si>
    <t>DIEGO ANDRES ALVAREZ GOMEZ</t>
  </si>
  <si>
    <t>VALENTINA NEIRA PARRA</t>
  </si>
  <si>
    <t>MARIA JOSE QUESADA BELTRAN</t>
  </si>
  <si>
    <t>EDGAR RUBÉN DAZA SÁNCHEZ</t>
  </si>
  <si>
    <t>ANTHONY ISAAC POLENTINO GONZALEZ</t>
  </si>
  <si>
    <t>JEIMMY NATALY RAMOS MALDONADO</t>
  </si>
  <si>
    <t>DIEGO FERNANDO GAONA LAVERDE</t>
  </si>
  <si>
    <t>BRYAN FELIPE LOPEZ ZAMBRANO</t>
  </si>
  <si>
    <t>LEIDY JOHANA GONZALEZ FARFAN</t>
  </si>
  <si>
    <t>ALEJANDRO JOSE SEGOVIA IBAÑEZ</t>
  </si>
  <si>
    <t>JUAN PABLO CRUZ JAIMES</t>
  </si>
  <si>
    <t>MARCELA GIL HOLGUIN</t>
  </si>
  <si>
    <t>MARIA JOSE ACEVEDO ANGARITA</t>
  </si>
  <si>
    <t>EIMY SOFIA MACIAS RODRIGUEZ</t>
  </si>
  <si>
    <t>EDGAR URIEL ANACONA YANGANA</t>
  </si>
  <si>
    <t>JAVIER ENRIQUE ROSAS CARDENAS</t>
  </si>
  <si>
    <t>KIMBERHLY ANDREA PRIETO CASTAÑEDA</t>
  </si>
  <si>
    <t>SARA VALENTINA ORDOÑEZ CHICANGANA</t>
  </si>
  <si>
    <t>KATHERIN GARCIA VILLARREAL</t>
  </si>
  <si>
    <t>ANGELLO BARON PEREZ</t>
  </si>
  <si>
    <t>HECTOR DAVID CEBALLOS ESPAÑA</t>
  </si>
  <si>
    <t>JESUS JOHAND PEREZ PEREZ</t>
  </si>
  <si>
    <t>ADRIAN ALBERTO VERGARA HERNANDEZ</t>
  </si>
  <si>
    <t>OMERO CRUZ GONZALEZ</t>
  </si>
  <si>
    <t>BERNARDO ALEJANDRO DAZA SANTOS</t>
  </si>
  <si>
    <t>LAURA PINEDA SOLON</t>
  </si>
  <si>
    <t>SHARICK DANIELA VANEGAS VEGA</t>
  </si>
  <si>
    <t>CARLOS ALEXIS NARVAEZ ARRUBLA</t>
  </si>
  <si>
    <t>WENDY LORENA MORENO ACEVEDO</t>
  </si>
  <si>
    <t>JUAN SEBASTIAN JULIO BAYONA</t>
  </si>
  <si>
    <t>SALOME DAVID DIAZ</t>
  </si>
  <si>
    <t>NOHAN JOEL ABRIL CARDENAS</t>
  </si>
  <si>
    <t xml:space="preserve">SERGIO ANDRES PARRA </t>
  </si>
  <si>
    <t>JOSUE PAREDES VASQUEZ</t>
  </si>
  <si>
    <t>MARIA ALEXANDRA RODRIGUEZ RUIZ</t>
  </si>
  <si>
    <t>ANDRES DAVID RODRIGUEZ PINCAY</t>
  </si>
  <si>
    <t>JEAN KARLOS VARGAS NIÑO</t>
  </si>
  <si>
    <t>MATTHEW SEBASTIAN MANCERA RIAÑO</t>
  </si>
  <si>
    <t>VANESSA OCAMPO LONDÑO</t>
  </si>
  <si>
    <t>JESUS MATEO HERNANDEZ MENJURA</t>
  </si>
  <si>
    <t>ANDREA MARGOTH ESPITIA QUIJANO</t>
  </si>
  <si>
    <t>MONICA LISETH ORTIZ CALZADA</t>
  </si>
  <si>
    <t>YESSICA MILENA LOPEZ BENAVIDES</t>
  </si>
  <si>
    <t>MARIA EUGENIA URREGO PALACIO</t>
  </si>
  <si>
    <t>MICHELL ALEJANDRA FUENTES GUERRERO</t>
  </si>
  <si>
    <t>NICOL DANIELA GAONA VARGAS</t>
  </si>
  <si>
    <t>DANIELA ANDREA VARGAS PALOMO</t>
  </si>
  <si>
    <t>DIANA PATRICIA SANCHEZ BARBOSA</t>
  </si>
  <si>
    <t>AISQUEL MASIEL VELASQUEZ RAMIREZ</t>
  </si>
  <si>
    <t>ALLISON VARGAS CAMACHO</t>
  </si>
  <si>
    <t>ADRIANA MARCELA PINZON DELGADO</t>
  </si>
  <si>
    <t>DANIEL MATEO LARGO CRUZ</t>
  </si>
  <si>
    <t xml:space="preserve">JORGE ANDRES PEREZ </t>
  </si>
  <si>
    <t>SARA ISABEL JIMENEZ ACOSTA</t>
  </si>
  <si>
    <t>JUAN ARIALDO CORREDOR PAEZ</t>
  </si>
  <si>
    <t>PAOLA ANDREA JAQUE CACERES</t>
  </si>
  <si>
    <t>DEICY PAOLA PENAGOS ROSAS</t>
  </si>
  <si>
    <t>NATALIA SALAZAR MONTOYA</t>
  </si>
  <si>
    <t>KATIAN CASTRO GARCIA</t>
  </si>
  <si>
    <t>RUTH MARINA GAMARRA TOLOSA</t>
  </si>
  <si>
    <t>CAMPO ELIAS QUETAMA AICEDO</t>
  </si>
  <si>
    <t>WILMER ISAAC PINEDA POLO</t>
  </si>
  <si>
    <t>NAISLA GERALDINE NEIRA AVILA</t>
  </si>
  <si>
    <t>YEFER STIVEN ROMERO ESPITIA</t>
  </si>
  <si>
    <t>ANYI LICETH GAMBA SILVA</t>
  </si>
  <si>
    <t>ELVIA ANDREA LEON AREVALO</t>
  </si>
  <si>
    <t>DANIEL AUGUSTO PRIETO AVILA</t>
  </si>
  <si>
    <t>CRISTIAN FERNANDO SANCHEZ ESLAVA</t>
  </si>
  <si>
    <t>ANGIE CATHERIN BOCANEGRA RODRIGUEZ</t>
  </si>
  <si>
    <t>LEANDRO BERNAL CORTES</t>
  </si>
  <si>
    <t>DIEGO ARMANDO GARCIA CUELLAR</t>
  </si>
  <si>
    <t>VALENTINA CATAÑO MENESES</t>
  </si>
  <si>
    <t>RUTH SIRLEY MESA MICOLTA</t>
  </si>
  <si>
    <t>SHEYLA STEFANY OLAVE RODRIGUEZ</t>
  </si>
  <si>
    <t>EDWIN MANUEL VARGAS MORALES</t>
  </si>
  <si>
    <t>MADELEINE CARPINTERO GIL</t>
  </si>
  <si>
    <t>ADRIANA JAQUELINE RIVERA ROMERO</t>
  </si>
  <si>
    <t>DANIELA AGUDELO HERNÁNDEZ</t>
  </si>
  <si>
    <t>CLAUDIA ALEXANDRA POTES GAMBOA</t>
  </si>
  <si>
    <t>ADRIAN DAVID ALVIS ALVAREZ</t>
  </si>
  <si>
    <t>ANAI MAZA ANAYA</t>
  </si>
  <si>
    <t>LINA MARGARITA LENIS CAICEDO</t>
  </si>
  <si>
    <t>CAROLINA ANDREA MORELO TORRES</t>
  </si>
  <si>
    <t>MARIA ANDREA AVENDAÑO MORENO</t>
  </si>
  <si>
    <t>OMAR RODRIGUEZ ARIAS</t>
  </si>
  <si>
    <t>JUAN CARLOS SANDOVAL VANEGAS</t>
  </si>
  <si>
    <t>NATALIA TORRES MERCADO</t>
  </si>
  <si>
    <t>JUAN DIEGO EFFER SANTAMARIA</t>
  </si>
  <si>
    <t>YADIRIS NATALIA NOREÑA ECHEVERRI</t>
  </si>
  <si>
    <t>NIXON FERNEY FLOREZ MORENO</t>
  </si>
  <si>
    <t>ANGY THALIA ARTEAGA ARROYO</t>
  </si>
  <si>
    <t>ERIS MAYERLY BUSTOS SANTIAGO</t>
  </si>
  <si>
    <t>LINA FERNANDA RIVERA JARAMILLO</t>
  </si>
  <si>
    <t>ANDRES MAURICIO OVIEDO SIERRA</t>
  </si>
  <si>
    <t>JUAN SEBASTIAN CESPEDES MORENO</t>
  </si>
  <si>
    <t>JEFFERSON STIVEN ACOSTA GARZON</t>
  </si>
  <si>
    <t>DANIEL SANTIAGO SANCHEZ VILLARREAL</t>
  </si>
  <si>
    <t>DEYLIN CATRIN SAN MARTIN GOMEZ</t>
  </si>
  <si>
    <t>ELIZABETH VILLERO MANJARREZ</t>
  </si>
  <si>
    <t>LEIDY TATIANA ESCOBAR RUBIO</t>
  </si>
  <si>
    <t>WILMER EDISON LUCERO HERNANDEZ</t>
  </si>
  <si>
    <t>MAURICIO ALBORNOZ ARTEAGA</t>
  </si>
  <si>
    <t>DANIEL ANDRES RODRIGUEZ GONZALEZ</t>
  </si>
  <si>
    <t>KAREN DANIELA CADAVID ARCE</t>
  </si>
  <si>
    <t>EDWIN HERNAN ORTEGON ORTEGON</t>
  </si>
  <si>
    <t>OSCAR PEÑA GUZMAN</t>
  </si>
  <si>
    <t>JUAN SEBASTIAN VICTORIA OROZCO</t>
  </si>
  <si>
    <t>MARLON JAVIER DAGUA DAGUA</t>
  </si>
  <si>
    <t>JUAN GUILLERMO SIERRA ORREGO</t>
  </si>
  <si>
    <t>CIRIA PAYARES MARTINEZ</t>
  </si>
  <si>
    <t>BRAYAN CARDONA MESA</t>
  </si>
  <si>
    <t>ALINA LUZ ROSADO HERNANDEZ</t>
  </si>
  <si>
    <t>JIMMY EDMUNDO PAZ MARTINEZ</t>
  </si>
  <si>
    <t>KELLY JOHANA RAMIREZ ARENAS</t>
  </si>
  <si>
    <t>NINI JOHANA ROJAS PINZON</t>
  </si>
  <si>
    <t>JULIO ENRIQUE CASTRO DAZA</t>
  </si>
  <si>
    <t>YEINER JOSE MEDINA PAREJA</t>
  </si>
  <si>
    <t>MARIA ALEXANDRA RODRIGUEZ SANDOVAL</t>
  </si>
  <si>
    <t>ROCIO GONZALEZ ROMERO</t>
  </si>
  <si>
    <t>LIDIA MARINA PRADA CAPERA</t>
  </si>
  <si>
    <t>HILDA ANDREA MONTOYA VASQUEZ</t>
  </si>
  <si>
    <t>CAROLINA MUÑOZ VANEGAS</t>
  </si>
  <si>
    <t>VICTOR YESID LOPEZ HORTUA</t>
  </si>
  <si>
    <t>NORMAN ANDRES SARMIENTO CUBILLOS</t>
  </si>
  <si>
    <t>STHEFANNY JACKELINE AREVALO CERVANTES</t>
  </si>
  <si>
    <t>ERIKA YULIETH GARCIA CABALLERO</t>
  </si>
  <si>
    <t>IBETH ROCIO RUIZ RAMIREZ</t>
  </si>
  <si>
    <t>IVAN DARIO MONTEALEGRE REYES</t>
  </si>
  <si>
    <t>YENNIFER PAOLA GARNICA ENRIQUEZ</t>
  </si>
  <si>
    <t>JUAN DIEGO MORA BELTRAN</t>
  </si>
  <si>
    <t>WILMER DAVID BARON BALCAZAR</t>
  </si>
  <si>
    <t>DIANA ROCIO SEPULVEDA GONZALEZ</t>
  </si>
  <si>
    <t>DIEGO FERNANDO AMARILES GASPAR</t>
  </si>
  <si>
    <t>ALFREDO JOSE USTARIZ GUILLEN</t>
  </si>
  <si>
    <t>ALBERTO LUIS BARRAZA ZAMBRANO</t>
  </si>
  <si>
    <t>MANUEL HUMBERTO TORRESBLANCA BADILLO</t>
  </si>
  <si>
    <t xml:space="preserve">MARIA HELENA CERCADO </t>
  </si>
  <si>
    <t>IRMA JANNETH CARDENAS BARRERA</t>
  </si>
  <si>
    <t>ROBERTO REYES LOPEZ</t>
  </si>
  <si>
    <t>JEISSON FERNERY SANABRIA PRIETO</t>
  </si>
  <si>
    <t>OSCAR ORLANDO ROMERO SUAREZ</t>
  </si>
  <si>
    <t>ALEXANDER MORENO CASTRILLON</t>
  </si>
  <si>
    <t>JOCELIN PAOLA VALDES LARA</t>
  </si>
  <si>
    <t>JORGE ARTURO BERMUDEZ GARAVITO</t>
  </si>
  <si>
    <t>JUAN CAMILO RODRIGUEZ ALFONSO</t>
  </si>
  <si>
    <t xml:space="preserve">LENNY YESENIA VELEZ </t>
  </si>
  <si>
    <t>CARLOS CEDANO POLOCHE</t>
  </si>
  <si>
    <t>JUAN SEBASTIAN AYALA VANEGAS</t>
  </si>
  <si>
    <t>JAIDER STEVEN HERRERA PATIÑO</t>
  </si>
  <si>
    <t>LEONARDO FABIO GRACIA DIAZ</t>
  </si>
  <si>
    <t>BRANDON LEE BELTRAN LARIOS</t>
  </si>
  <si>
    <t>CHRISTIAN GEOVANNY SANCHEZ GOMEZ</t>
  </si>
  <si>
    <t>DIEGO ALFONSO BUSTOS CASTELLANOS</t>
  </si>
  <si>
    <t>CRISTIAN DANIEL FLOREZ VILLAMIZAR</t>
  </si>
  <si>
    <t>VICTOR ALFONSO SANCHEZ LONDOÑO</t>
  </si>
  <si>
    <t>MILTON ANDRES BEJARANO BRAVO</t>
  </si>
  <si>
    <t>MIGUEL MAURICIO CHAVARRO MOLINA</t>
  </si>
  <si>
    <t>JULIAN ANDRES SUAREZ BOCANEGRA</t>
  </si>
  <si>
    <t>ALDER OSWALDO PAZ ESPINOSA</t>
  </si>
  <si>
    <t>JHOANDRIS FRANCO VILLADIEGO</t>
  </si>
  <si>
    <t>HURI AZUCENA SANCHEZ TRIANA</t>
  </si>
  <si>
    <t>JHOAN SEBASTIAN PEREA MONCALEANO</t>
  </si>
  <si>
    <t>GLORIA ESTEPHANY CASTILLO MARTINEZ</t>
  </si>
  <si>
    <t>ELIANA MERCEDES ALBARRACIN REYES</t>
  </si>
  <si>
    <t>PAOLA ANDREA GARZON ARIAS</t>
  </si>
  <si>
    <t>JAIME ANDRES MUÑOZ MOSCOSO</t>
  </si>
  <si>
    <t>DEBERLY CABALLERO PERILLA</t>
  </si>
  <si>
    <t>WENDY YANETH RIVAS ALVAREZ</t>
  </si>
  <si>
    <t>DILAN PEREZ GONZALEZ</t>
  </si>
  <si>
    <t>ROMARIO MANUEL RESTREPO MÁRMOL</t>
  </si>
  <si>
    <t>CRISTIAN GUILLERMO CHALARCA MARIN</t>
  </si>
  <si>
    <t>ELSY ESTHER ESCOBAR ARROYO</t>
  </si>
  <si>
    <t>JHON JAIRO FONCE MURILLO</t>
  </si>
  <si>
    <t>ALISON MICHEL VILLADA BUITRAGO</t>
  </si>
  <si>
    <t>DANIEL STEVEN DELGADO OÑATE</t>
  </si>
  <si>
    <t xml:space="preserve">OIDEN HERNANDO AGUIRRE </t>
  </si>
  <si>
    <t xml:space="preserve">JUAN CARLOS DIAZ </t>
  </si>
  <si>
    <t>GUSTAVO EMILIO LOBO HOYOS</t>
  </si>
  <si>
    <t>ANGEL SANTIAGO PEREZ SANDOVAL</t>
  </si>
  <si>
    <t>LAURA VALENTINA ROMERO LIMA</t>
  </si>
  <si>
    <t>ANGEE CAROLINA VIRGUEZ ALVAREZ</t>
  </si>
  <si>
    <t>MAYFRED MARIANELA TOLEDO PEREZ</t>
  </si>
  <si>
    <t>ANDREA DEL PILAR GARCIA BRAVO</t>
  </si>
  <si>
    <t>SAMUEL ESTEBAN MARTINEZ MARTINEZ</t>
  </si>
  <si>
    <t>MONICA MARIÑO GALVIS</t>
  </si>
  <si>
    <t>JENNIFER CIFUENTES HENAO</t>
  </si>
  <si>
    <t>VALENTINA GALINDO TOVAR</t>
  </si>
  <si>
    <t>GERALDINA LORENA GONZALEZ PICALUA</t>
  </si>
  <si>
    <t>ROBERT ALONSO CARDONA FERNANDEZ</t>
  </si>
  <si>
    <t>ANGELA BIBIANA SANDOVAL OBANDO</t>
  </si>
  <si>
    <t>JUAN CAMILO MUÑOZ TAUTIVA</t>
  </si>
  <si>
    <t>ANDREA NATALIA CASTILLO BURBANO</t>
  </si>
  <si>
    <t>JUAN ANDRES RAMIREZ RAMIREZ</t>
  </si>
  <si>
    <t>JOHN FREDY GARCIA GRANADA</t>
  </si>
  <si>
    <t>MARTA FLORELIA MONTOYA BORJA</t>
  </si>
  <si>
    <t>STEFANI TATIANA CUERVO CARDONA</t>
  </si>
  <si>
    <t>EDILMA CRUZ PENAGOS</t>
  </si>
  <si>
    <t>YURI VIVIANA RODRIGUEZ TORRES</t>
  </si>
  <si>
    <t>YESID MAURICIO ROJAS NARANJO</t>
  </si>
  <si>
    <t>ANGELICA LIZETH PATIÑO GUZMAN</t>
  </si>
  <si>
    <t>JAIME ANDRES PERDOMO GOMEZ</t>
  </si>
  <si>
    <t>KAREN JULIETH MENDIVELSO GOMEZ</t>
  </si>
  <si>
    <t>KATHERINE VIVIANA GAITAN NARANJO</t>
  </si>
  <si>
    <t>ANGELA PATRICIA CHAVEZ VINCHIRA</t>
  </si>
  <si>
    <t>PABLO ANDRES CASTILLO OSPINA</t>
  </si>
  <si>
    <t>LINA JOHANA ARANGO SANMARTIN</t>
  </si>
  <si>
    <t>SOL ANGIE LEON CANO</t>
  </si>
  <si>
    <t>YULY ALEXANDRA BRAVO CANIZALEZ</t>
  </si>
  <si>
    <t>LINA ANDREA PEREZ TIMOTE</t>
  </si>
  <si>
    <t>ERIK JOHAN LOPEZ HERNANDEZ</t>
  </si>
  <si>
    <t>JENNY ROCIO ROJAS JEREZ</t>
  </si>
  <si>
    <t>TATIANA ANDREA OSPINA AGUDELO</t>
  </si>
  <si>
    <t>FRANK DE JESUS ROMERO TOVAR</t>
  </si>
  <si>
    <t>LINA CAROLINA RICO TORRES</t>
  </si>
  <si>
    <t>LUIS GABRIEL AYALA SICILIANO</t>
  </si>
  <si>
    <t>CARLOS HUMBERTO NAVARRO MESA</t>
  </si>
  <si>
    <t>ERIKA MELISA GUTIERREZ ROMERO</t>
  </si>
  <si>
    <t>KAROL LISBETH CARDENAS RODRIGUEZ</t>
  </si>
  <si>
    <t>YIRETH ESTEFANI ASCANIO CAMACHO</t>
  </si>
  <si>
    <t>CINDY YURANY COLMENARES MUÑOZ</t>
  </si>
  <si>
    <t>LUISA FERNANDA GARZON PRADA</t>
  </si>
  <si>
    <t>LEIDY JOHANA GONZALEZ SANCHEZ</t>
  </si>
  <si>
    <t>JUAN CARLOS NARANJO LEON</t>
  </si>
  <si>
    <t>BRAIMERILI QUINTERO MAZA</t>
  </si>
  <si>
    <t>SANDRA ESTHER SANTANA SANDOVAL</t>
  </si>
  <si>
    <t>JANELLI HERRERA MARTINEZ</t>
  </si>
  <si>
    <t>YURY LILIANA CORONADO LEON</t>
  </si>
  <si>
    <t>SANDRA BIBIANA SANCHEZ VARGAS</t>
  </si>
  <si>
    <t>ROCIO MILENA VELANDIA BARBOSA</t>
  </si>
  <si>
    <t>MERCEDES AMPARO BASTO GONZALEZ</t>
  </si>
  <si>
    <t>JULIANA ANDREA MARTINEZ MEZA</t>
  </si>
  <si>
    <t>JESUS ANTONIO CORRALES DELGADO</t>
  </si>
  <si>
    <t>RENE MAURICIO MARTINEZ MARTINEZ</t>
  </si>
  <si>
    <t>BRAYAN FERNANDO GONZALEZ ACUÑA</t>
  </si>
  <si>
    <t>DANIEL FELIPE TAFUR ROBAYO</t>
  </si>
  <si>
    <t>ELMER MAURICIO CORONEL FLOREZ</t>
  </si>
  <si>
    <t>ALEJANDRO BALLESTEROS PEREZ</t>
  </si>
  <si>
    <t>CAMILO ANDRES RUIZ RINCON</t>
  </si>
  <si>
    <t>JULIET ESTEFANI GOMEZ GUTIERREZ</t>
  </si>
  <si>
    <t>ANDREW NICOLAS TORRES BLANCO</t>
  </si>
  <si>
    <t>SEAN PAUL OSPINA CARMONA</t>
  </si>
  <si>
    <t>ANDRES FELIPE RIAÑO CUARTAS</t>
  </si>
  <si>
    <t>JHOAN SAMANTHA LAMPREA MANRIQUE</t>
  </si>
  <si>
    <t>MARLON DAVIAN PEREZ RODRIGUEZ</t>
  </si>
  <si>
    <t>VICTOR ALFONSO ARIAS MEJIA</t>
  </si>
  <si>
    <t>DUVER FERNEY VILLADA MOTATO</t>
  </si>
  <si>
    <t>EDDISON JAVIER ACOSTA MARTIN</t>
  </si>
  <si>
    <t>LUIS ALFONSO VALDES GARCIA</t>
  </si>
  <si>
    <t>JULIANA VALENTINA CUERVO FONSECA</t>
  </si>
  <si>
    <t>JONNY JOSE GIRALDO ESCOBAR</t>
  </si>
  <si>
    <t>PERSIDES MERCEDES PADILLA CASTILLO</t>
  </si>
  <si>
    <t>ESTEVEN RODRIGUEZ AYALA</t>
  </si>
  <si>
    <t>YENNY PATRICIA PATIÑO RODRIGUEZ</t>
  </si>
  <si>
    <t>DERLINSON STIVEN PRIETO CAÑOLA</t>
  </si>
  <si>
    <t>LINA MARIA QUINTERO MORALES</t>
  </si>
  <si>
    <t>YHOHANA CATERINE MARIN SOLANO</t>
  </si>
  <si>
    <t>RAUL DAVID ORDOÑEZ GARZON</t>
  </si>
  <si>
    <t>JEAN ESPINOSA QUINTERO</t>
  </si>
  <si>
    <t>EDGARDO LUIS ESTRADA CARO</t>
  </si>
  <si>
    <t>MICHAEL ESTEVAN SALCEDO ZABALA</t>
  </si>
  <si>
    <t>ANDREA CAROLINA MORA RODRIGUEZ</t>
  </si>
  <si>
    <t>JAIR FERNANDO SERRANO HERNANDEZ</t>
  </si>
  <si>
    <t>SEBASTIAN ANDRES RINCON PALMA</t>
  </si>
  <si>
    <t>JUAN DAVID RAMIREZ GOMEZ</t>
  </si>
  <si>
    <t>CARLOS ANDRES VIDAL MARTINEZ</t>
  </si>
  <si>
    <t>OSCAR SMITH PRADO POSCUE</t>
  </si>
  <si>
    <t>NINI JOHANNA MALAGON MEJIA</t>
  </si>
  <si>
    <t>ERNEST DANIEL RICARDO FANDIÑO MONTAÑEZ</t>
  </si>
  <si>
    <t>LAURA XIMENA ORTIZ IBAÑEZ</t>
  </si>
  <si>
    <t>ANGIE VIVIANA SUAREZ RIASCOS</t>
  </si>
  <si>
    <t>LINEY ANDREA MEZA JIMENEZ</t>
  </si>
  <si>
    <t>BRANDON ALEXANDER BECERRA ROJAS</t>
  </si>
  <si>
    <t>VICTOR MAURICIO RODRIGUEZ RITIVA</t>
  </si>
  <si>
    <t>YONATAN FABIAN CAÑON CAICEDO</t>
  </si>
  <si>
    <t>JONH ANDERSON LOPEZ FONSECA</t>
  </si>
  <si>
    <t>YEIMI ALEXANDRA GARZON LOPEZ</t>
  </si>
  <si>
    <t>LUIS ANDERSSON SUAREZ PINTO</t>
  </si>
  <si>
    <t>SAMMUEL SANTIAGO SIERRA ROJAS</t>
  </si>
  <si>
    <t>YURLEY JAZMIN VALDES DIAZ</t>
  </si>
  <si>
    <t>JOEL JEZEF GASTELBONDO BERTEL</t>
  </si>
  <si>
    <t>SEBASTIAN JIMENEZ CELIS</t>
  </si>
  <si>
    <t>PAOLA ANDREA SILVA ALVAREZ</t>
  </si>
  <si>
    <t>BRIAN ALEXANDER FILOS SALAZAR</t>
  </si>
  <si>
    <t>DANIELA ANDREA PAEZ ALVIS</t>
  </si>
  <si>
    <t>MIGUEL ANDRES ARROYO OVIEDO</t>
  </si>
  <si>
    <t>JEFFERSON ALEXANDER URRUTIA TRUJILLO</t>
  </si>
  <si>
    <t>HELBER ARMANDO CELY CARREÑO</t>
  </si>
  <si>
    <t>EDWIN HERNAN COMETA RIVERA</t>
  </si>
  <si>
    <t>EDNA CAROLINA HERRERA BELLO</t>
  </si>
  <si>
    <t>YOJAN STIVEN PEREZ SANCHEZ</t>
  </si>
  <si>
    <t>BRAYAN ALFONSO BELTRAN FERNANDEZ</t>
  </si>
  <si>
    <t>NATALIA ANDREA NIEVES LEYTON</t>
  </si>
  <si>
    <t>FELIX ANDRES CASTRO PALMA</t>
  </si>
  <si>
    <t>KEVIN TABARES CARVAJAL</t>
  </si>
  <si>
    <t>LEIDER FERMIN ROMERO PEÑA</t>
  </si>
  <si>
    <t>EMILIO JOSE RAMIREZ ESTEVEZ</t>
  </si>
  <si>
    <t>DIDIER DUVAN GONZALEZ AGUIRRE</t>
  </si>
  <si>
    <t>EDUAR MERARDO ESPITIA PRIETO</t>
  </si>
  <si>
    <t>ANDERSON JIMENEZ HOLGUIN</t>
  </si>
  <si>
    <t>ERIKA JOHANA TANGARIFE ARTEAGA</t>
  </si>
  <si>
    <t>ESTEBAN GARCIA GOMEZ</t>
  </si>
  <si>
    <t>NELSON LUENGAS CASTELLANOS</t>
  </si>
  <si>
    <t>GERARDO JIMENEZ ALDANA</t>
  </si>
  <si>
    <t>RUBEN DARIO OSPINA SUAREZ</t>
  </si>
  <si>
    <t>FERNEY ALEXANDER ARCILA GRACIANO</t>
  </si>
  <si>
    <t>JUAN JOSE PERILLA LUENGAS</t>
  </si>
  <si>
    <t>ALEXANDRA AGAMEZ MARMOL</t>
  </si>
  <si>
    <t>HEYDI ESTUPIÑAN ESTUPIÑAN</t>
  </si>
  <si>
    <t>BRAYANN ANDRES RIAÑO TRIVIÑO</t>
  </si>
  <si>
    <t>BRAYAM MANJARREZ OVIEDO</t>
  </si>
  <si>
    <t>GYPSI VERONICA MOLANO GUERRERO</t>
  </si>
  <si>
    <t>JHOAN CAMILO RANGEL RANGEL</t>
  </si>
  <si>
    <t>YEZID MAURICIO ROZO VERA</t>
  </si>
  <si>
    <t>JULIAN ANDRES CEDEÑO HOLGUIN</t>
  </si>
  <si>
    <t>DANIELA ALMARIO BEJARANO</t>
  </si>
  <si>
    <t>JUAN CAMILO GUEVARA GIRALDO</t>
  </si>
  <si>
    <t>DAVID SANTIAGO CAÑON RUIZ</t>
  </si>
  <si>
    <t>KAREN LILIANA ARIZA LOAIZA</t>
  </si>
  <si>
    <t>JUAN DAVID RAYO LUGO</t>
  </si>
  <si>
    <t>DAVID FELIPE QUESADA QUEMBA</t>
  </si>
  <si>
    <t>HOLLMAN ALEXANDER MORENO GIL</t>
  </si>
  <si>
    <t>DIEGO ALEXANDER RESTREPO LUJAN</t>
  </si>
  <si>
    <t>KENDER DANIEL GARAY RIOBO</t>
  </si>
  <si>
    <t>DIANA CAROLINA VELASCO ROJAS</t>
  </si>
  <si>
    <t>VIVIANA KATHERINE RAMIREZ ACOSTA</t>
  </si>
  <si>
    <t>LUIS ALBERTO AGUIRRE MONTOYA</t>
  </si>
  <si>
    <t>MIGUEL ANTONIO MONTIEL IBARRA</t>
  </si>
  <si>
    <t>JUAN ELIAS TORRES TORRES</t>
  </si>
  <si>
    <t>JUAN PABLO MERCHAN BARRERA</t>
  </si>
  <si>
    <t>NICOLE DANIXA VELASQUEZ LARROTA</t>
  </si>
  <si>
    <t>ELQUIN DANIEL GALVIS SANCHEZ</t>
  </si>
  <si>
    <t>ELIZABETH FAJARDO GUISAQUILLO</t>
  </si>
  <si>
    <t>MARLON NEHEMIAS CARVAJALINO ESTEBAN</t>
  </si>
  <si>
    <t>OSCAR FELIPE AVILA AVILA</t>
  </si>
  <si>
    <t>LUIS RASHA GONZALEZ ALVAREZ</t>
  </si>
  <si>
    <t>BRAYAN ALEXANDER DIAZ PRIETO</t>
  </si>
  <si>
    <t>LAURA STEFANY ALFONSO LADINO</t>
  </si>
  <si>
    <t>HAYDHEN ALBERTO CAMARGO ARIAS</t>
  </si>
  <si>
    <t>CARLOS ALONSO RODRIGUEZ BERRIO</t>
  </si>
  <si>
    <t>JUAN CARLOS OROZCO CORREA</t>
  </si>
  <si>
    <t xml:space="preserve">JOSE FERNEY ARIAS </t>
  </si>
  <si>
    <t>GUSTAVO ADOLFO OSPINA BOCANEGRA</t>
  </si>
  <si>
    <t>JUAN JOSE ORTIZ TEJADA</t>
  </si>
  <si>
    <t>ISMAEL AGUDELO MONTOYA</t>
  </si>
  <si>
    <t>KAREN SOFIA PARRA TORO</t>
  </si>
  <si>
    <t>JOHAN SEBASTIAN PARRA GARCIA</t>
  </si>
  <si>
    <t>FABIAN STIVEN LOZADA SIERRA</t>
  </si>
  <si>
    <t>YESSIKA JULIETH BOLAÑOS ESCARRAGA</t>
  </si>
  <si>
    <t>YANIS VALERIA CASTRO BERNAL</t>
  </si>
  <si>
    <t>JOHAN ALEJANDRO PEREZ CORCHUELO</t>
  </si>
  <si>
    <t>LEIDY YULIANA MURILLO OCAMPO</t>
  </si>
  <si>
    <t>CINDY CAROLINA DELGADO VELASQUEZ</t>
  </si>
  <si>
    <t>LAURA KATALINA AMAYA CASTELLANOS</t>
  </si>
  <si>
    <t xml:space="preserve">MAIRA ALEJANDRA RUIZ </t>
  </si>
  <si>
    <t>NORESMY TATIANA TURRIAGO HERNANDEZ</t>
  </si>
  <si>
    <t>DERLYS JULIETH SIERRA BARBOSA</t>
  </si>
  <si>
    <t>DIANA MARCELA ACOSTA NARANJO</t>
  </si>
  <si>
    <t>JUAN CAMILO TORRES VILLARRAGA</t>
  </si>
  <si>
    <t>ALEXA GUADALUPE SUAREZ SALAS</t>
  </si>
  <si>
    <t>YINA PAOLA MIRANDA PRECIADO</t>
  </si>
  <si>
    <t>GEOVANY SALGADO MARTINEZ</t>
  </si>
  <si>
    <t>DANIEL FELIPE MUÑOZ IDARRAGA</t>
  </si>
  <si>
    <t>YEISSON MANUEL GUZMAN HERAZO</t>
  </si>
  <si>
    <t>SERGIO DAVID PULIDO VALERO</t>
  </si>
  <si>
    <t>DEYDHER EMIR PINZON PEÑALOZA</t>
  </si>
  <si>
    <t>GABRIEL ENRIQUE CASTRO ARAUJO</t>
  </si>
  <si>
    <t>JELMAN LEONARDO MORA PARRAGA</t>
  </si>
  <si>
    <t>MARIA ISABEL MESA CUEVAS</t>
  </si>
  <si>
    <t>CARLOS ANDRES HERNANDEZ TOLOSA</t>
  </si>
  <si>
    <t xml:space="preserve">LUIS ALBERTO SALINAS </t>
  </si>
  <si>
    <t>ADELMO VELASCO VELASCO</t>
  </si>
  <si>
    <t>MIGUEL ANTONIO JUNCA HUERTAS</t>
  </si>
  <si>
    <t>DAGOBERTO SUAREZ SOLANO</t>
  </si>
  <si>
    <t>PLUTARCO ULISES RUIZ RUIZ</t>
  </si>
  <si>
    <t>SERGIO ALEJANDRO PARRA SANCHEZ</t>
  </si>
  <si>
    <t>JULY MACERY ALMEIDA ROMERO</t>
  </si>
  <si>
    <t>GIBRAN ELIAS CORREA LOPEZ</t>
  </si>
  <si>
    <t>MARIAN ALEJANDRA DUEÑAS GARCIA</t>
  </si>
  <si>
    <t>ANGIE NATALY VARGAS AMAYA</t>
  </si>
  <si>
    <t>MARIA PAZ LOPEZ FAJARDO</t>
  </si>
  <si>
    <t>JHOJAN STICK CHAPARRO VARGAS</t>
  </si>
  <si>
    <t>DAYANA CATHERINE RAMIREZ MURCIA</t>
  </si>
  <si>
    <t>DEISY YULIETH CASALLAS MEDINA</t>
  </si>
  <si>
    <t>KAROLL SOFIA SILVA AYA</t>
  </si>
  <si>
    <t>MIGUEL ANGEL LOPEZ FAJARDO</t>
  </si>
  <si>
    <t>JAIRO ANDRES LOPEZ FAJARDO</t>
  </si>
  <si>
    <t>DILAN HARILLY ROJAS CAJAMARCA</t>
  </si>
  <si>
    <t>ANGEL DAVID CRUZ LEGUIZAMON</t>
  </si>
  <si>
    <t>YUDY FERNANDA TIQUE CORDOBA</t>
  </si>
  <si>
    <t>MIGUEL ANGEL MORATO IBAGUE</t>
  </si>
  <si>
    <t>JHON SEBASTIAN RUIZ ARIAS</t>
  </si>
  <si>
    <t>MARIA FERNANDA ROJAS CASTILLO</t>
  </si>
  <si>
    <t>DAVID ORTEGON RAMIREZ</t>
  </si>
  <si>
    <t>MARIA CAMILA ROCHA VIRGUEZ</t>
  </si>
  <si>
    <t>YEISON ARMANDO LEAL BRAVO</t>
  </si>
  <si>
    <t>INGRID PAOLA OCAMPO ORTEGA</t>
  </si>
  <si>
    <t xml:space="preserve">BYRON DANIEL HERNANDEZ </t>
  </si>
  <si>
    <t>JENNIFER MILENA MOSQUERA DUCUARA</t>
  </si>
  <si>
    <t>ZARETH NATALIA CASTILLO BUITRAGO</t>
  </si>
  <si>
    <t>WENDI BRILLITH MOLINA GIL</t>
  </si>
  <si>
    <t>SANTIAGO QUIJANO CRUZ</t>
  </si>
  <si>
    <t>ANGEL FELIPE CAMACHO GONZALEZ</t>
  </si>
  <si>
    <t>KEVIN SANTIAGO SERRANO RODRIGUEZ</t>
  </si>
  <si>
    <t>JENNIFER TATIANA CASTILLO BELTRAN</t>
  </si>
  <si>
    <t>ASHLY VALENTINA LOPEZ RUIZ</t>
  </si>
  <si>
    <t>DARWIN ALEXIS MENDEZ BARAHONA</t>
  </si>
  <si>
    <t>VICTOR ANDRES PATIÑO MARTINEZ</t>
  </si>
  <si>
    <t>KEVIN DAVID BOTACHE ORTIZ</t>
  </si>
  <si>
    <t>JOHAN ESTEBAN RAMIREZ RIVERA</t>
  </si>
  <si>
    <t>DANEY SANTIAGO LOPEZ BOGOTA</t>
  </si>
  <si>
    <t>JUAN SEBASTIAN CASALLAS FLORIAN</t>
  </si>
  <si>
    <t>NIKOLE DAYANNE UBAQUE CIFUENTES</t>
  </si>
  <si>
    <t>LUIS DAVID CARO MORA</t>
  </si>
  <si>
    <t>PAULA ANDREA JIMENEZ PEREIRA</t>
  </si>
  <si>
    <t>DAVID FELIPE BORDA GUZMAN</t>
  </si>
  <si>
    <t>ALAN JOEL HOYOS BOGOTA</t>
  </si>
  <si>
    <t>VALERY YINETH GARZON GONZALEZ</t>
  </si>
  <si>
    <t>DANNA SHARITH SUAREZ JARAMILLO</t>
  </si>
  <si>
    <t>YULI ANDREA PINTO HERRERA</t>
  </si>
  <si>
    <t>ANGEL SANTIAGO MARTINEZ CANTOR</t>
  </si>
  <si>
    <t>HENRY STEVEN BALBUENA PANTOJA</t>
  </si>
  <si>
    <t>JOSE LUIS NEIRA DAGUA</t>
  </si>
  <si>
    <t>YEISON EDUARDO RAMIREZ JUSTINICO</t>
  </si>
  <si>
    <t>JOHANN SMITH LEIVA GUZMAN</t>
  </si>
  <si>
    <t>FAVIAN ANDRES RODRIGUEZ GARZON</t>
  </si>
  <si>
    <t>MIGUEL ANGEL OVALLE NIÑO</t>
  </si>
  <si>
    <t>LINA ZARETH MOLINA QUIROZ</t>
  </si>
  <si>
    <t>JUAN ESTEBAN VILLADIEGO MONROY</t>
  </si>
  <si>
    <t>JADIR ESMITH AMORTEGUI CONTRERAS</t>
  </si>
  <si>
    <t>JOHN FREDY GALINDO MORENO</t>
  </si>
  <si>
    <t>JOSE AGUSTIN ROJAS SALAMANCA</t>
  </si>
  <si>
    <t>GIOVANNY VALBUENA LEGUIZAMO</t>
  </si>
  <si>
    <t>ENRIQUE FRANCHESCO LARA VARGAS</t>
  </si>
  <si>
    <t>GLORIA INES GONZALEZ GOMEZ</t>
  </si>
  <si>
    <t>CARLOS EDUARDO TIBOCHE TORRES</t>
  </si>
  <si>
    <t>MOISES ANTONIO RIOS MELO</t>
  </si>
  <si>
    <t>LUIS ALBERTO LOPEZ HERRERA</t>
  </si>
  <si>
    <t>JOSE FLORENTINO MOLINA RUBIO</t>
  </si>
  <si>
    <t>QUIURLEY NEIRA MONTES</t>
  </si>
  <si>
    <t>ISABELLA ROMERO SOTO</t>
  </si>
  <si>
    <t>GILVER DUVAN SANABRIA MOLINA</t>
  </si>
  <si>
    <t>KAREN VANESSA GRACIA RABA</t>
  </si>
  <si>
    <t>MARIA FERNANDA ZARATE ORTIZ</t>
  </si>
  <si>
    <t>LEIDY LIZETH CASTRO ANGULO</t>
  </si>
  <si>
    <t>MARIA PAULA BARRAGAN TORRES</t>
  </si>
  <si>
    <t>MAYERLY MONTES RINCON</t>
  </si>
  <si>
    <t>EILEEN VALENTINA PEREZ ZAMBRANO</t>
  </si>
  <si>
    <t>ANGELICA STEFANIA ESPITIA ESPITIA</t>
  </si>
  <si>
    <t>LINA SOFIA RUIZ ESCOBAR</t>
  </si>
  <si>
    <t>PAULA SOFIA CARDONA MONROY</t>
  </si>
  <si>
    <t>ISABEL CRISTINA ROMERO CORTINA</t>
  </si>
  <si>
    <t>LEIDY LORENA TORRES GUTIERREZ</t>
  </si>
  <si>
    <t>ANGELICA MARIA ACOSTA OLAYA</t>
  </si>
  <si>
    <t>ROSAURA RAMIREZ QUINTERO</t>
  </si>
  <si>
    <t>NIDIA JULIETA RAMIREZ MURILLO</t>
  </si>
  <si>
    <t>VIANEY YINETH BECERRA RONCANCIO</t>
  </si>
  <si>
    <t>ANA GEORGINA LOZANO RAMIREZ</t>
  </si>
  <si>
    <t>JACKELINE TORRES CRUZ</t>
  </si>
  <si>
    <t>SHIRLEY JANETH BLANCO GIRON</t>
  </si>
  <si>
    <t>LAURA SOFÍA ACUÑA SARMIENTO</t>
  </si>
  <si>
    <t>LEIDY KATHERINE GONZALEZ PULIDO</t>
  </si>
  <si>
    <t>CARMENZA TEQUIA RODRIGUEZ</t>
  </si>
  <si>
    <t>MARIA ISABEL PORRAS ALBA</t>
  </si>
  <si>
    <t>LIDIA LUCRECIA CASTELLANOS PARDO</t>
  </si>
  <si>
    <t>YOLANDA BORDA DE ROBAYO</t>
  </si>
  <si>
    <t>MARIA FABIOLA SARMIENTO GOMEZ</t>
  </si>
  <si>
    <t>MONICA ROCHA CASTELLANOS</t>
  </si>
  <si>
    <t>CARMEN ROCIO MORENO PARRAGA</t>
  </si>
  <si>
    <t>INES MENDIVELSO VELANDIA</t>
  </si>
  <si>
    <t>SOLEDAD ESPINOSA REYES</t>
  </si>
  <si>
    <t>MARIA FERNANDA MENDEZ ESPINOSA</t>
  </si>
  <si>
    <t>TANIA CAMILA CHAUX ROJAS</t>
  </si>
  <si>
    <t>JUAN ALEJANDRO AYALA PINZON</t>
  </si>
  <si>
    <t>MARIA FERNANDA GAMBOA CRISTANCHO</t>
  </si>
  <si>
    <t>SAHIAN MILENA SUAREZ SANCHEZ</t>
  </si>
  <si>
    <t>SEBASTIAN ESCOBAR GONZALEZ</t>
  </si>
  <si>
    <t>DANNA SOFIA ACUÑA CANSIMANSY</t>
  </si>
  <si>
    <t>LIYEN TATIANA ACOSTA VILLAMIL</t>
  </si>
  <si>
    <t>SHARICK SOFIA RODRIGUEZ CASTAÑEDA</t>
  </si>
  <si>
    <t>MARIANA ESTEFANY MOLINA RODRIGUEZ</t>
  </si>
  <si>
    <t xml:space="preserve">LAURA VALENTINA GARZON </t>
  </si>
  <si>
    <t>DUVAR FELIPE ORTIZ RUBIO</t>
  </si>
  <si>
    <t>JHONN FREDY ORTIZ RUBIO</t>
  </si>
  <si>
    <t>ANGIE YOLI PERDOMO PEREZ</t>
  </si>
  <si>
    <t>DANIEL ERNESTO SILVA TALERO</t>
  </si>
  <si>
    <t>SANDRO DAVID GARCIA OLIVEROS</t>
  </si>
  <si>
    <t>MAIRA ALEJANDRA APONTE CARRION</t>
  </si>
  <si>
    <t>MAGDIEL CAMILA MARIN BEJARANO</t>
  </si>
  <si>
    <t>JEIMY ALEJANDRA GARCES GAMBOA</t>
  </si>
  <si>
    <t>CAROL DAYANA CHAVEZ CANCHON</t>
  </si>
  <si>
    <t>SARA LUCIA CAPERA VILLANUEVA</t>
  </si>
  <si>
    <t>MAYERLY STEFANIA TABARES SALAZAR</t>
  </si>
  <si>
    <t>HEIDY ALEJANDRA SIERRA GUTIERREZ</t>
  </si>
  <si>
    <t>JHON JAIRO LEIVA TAFUR</t>
  </si>
  <si>
    <t>DAYANE SOPHIA GUERRERO ROMERO</t>
  </si>
  <si>
    <t>MARIA CAMILA MARTINEZ RUIZ</t>
  </si>
  <si>
    <t>MARIA FERNANDA GRANADOS TORRES</t>
  </si>
  <si>
    <t>ISABELLA CAICEDO LLANTEN</t>
  </si>
  <si>
    <t>JUAN PABLO BENITEZ CAÑAS</t>
  </si>
  <si>
    <t>KAROL NATALIA TORRES JIMENEZ</t>
  </si>
  <si>
    <t>MARIA CAMILA RIOS VILLADIEGO</t>
  </si>
  <si>
    <t>SANTIAGO ANDRES CORREA GARCIA</t>
  </si>
  <si>
    <t>CAROL JASBLEIDY CANTOR SUAREZ</t>
  </si>
  <si>
    <t>DIEGO ALEXANDER ROMERO HORTUA</t>
  </si>
  <si>
    <t>LAURA VALENTINA MAZORCA CELY</t>
  </si>
  <si>
    <t>JUAN MANUEL GOMEZ VARGAS</t>
  </si>
  <si>
    <t>JUAN ESTEBAN VARGAS ALBA</t>
  </si>
  <si>
    <t>SHYRLEY DAMARYS CANTOR SUAREZ</t>
  </si>
  <si>
    <t>MARIA FERNANDA JIMENEZ MORALES</t>
  </si>
  <si>
    <t>DAYANNA RUIZ REYES</t>
  </si>
  <si>
    <t>JESSICA RICARDO NAVARRO</t>
  </si>
  <si>
    <t>IVAN JOHAO GARCIA MARQUEZ</t>
  </si>
  <si>
    <t>JOHAN STIVEN CHICO MAHECHA</t>
  </si>
  <si>
    <t>VERONICA SANCHEZ MORA</t>
  </si>
  <si>
    <t>KAREN SOFIA RAMIREZ RODRIGUEZ</t>
  </si>
  <si>
    <t>JAIME ANTONIO PAJARO FIERRO</t>
  </si>
  <si>
    <t>MAY JARY NUÑEZ MARTINEZ</t>
  </si>
  <si>
    <t>SILENES CHELITH RANGEL CERA</t>
  </si>
  <si>
    <t>ADRIANA SOFIA SARMIENTO PESTANA</t>
  </si>
  <si>
    <t>KEINER DAVID HAWKINS ESPITIA</t>
  </si>
  <si>
    <t>ANGELICA DAYANA SALGADO MURILLO</t>
  </si>
  <si>
    <t>ANGIE KATHERINE VALDERRAMA JIMENEZ</t>
  </si>
  <si>
    <t>EMMANUEL ORTIZ LAMPREA</t>
  </si>
  <si>
    <t>DANA ISABELLA IBARRA MUÑOZ</t>
  </si>
  <si>
    <t>KAREN DANIELA ANGARITA RODRIGUEZ</t>
  </si>
  <si>
    <t>SARA YULIETH GOMEZ RUIZ</t>
  </si>
  <si>
    <t>HEIDY YISEL VILLARRAGA RINCON</t>
  </si>
  <si>
    <t>ANGIE VANESSA HUERFANO CASTRO</t>
  </si>
  <si>
    <t>HELLEN NATALIA SOTO CELY</t>
  </si>
  <si>
    <t>ISABEL CRISTINA AMADOR MAYORGA</t>
  </si>
  <si>
    <t>MANUEL RICARDO SANCHEZ CASTIBLANCO</t>
  </si>
  <si>
    <t>ANDERSON ESNEIDER SINISTERRA ANGULO</t>
  </si>
  <si>
    <t>LAURA VALENTINA RINCON GONZALEZ</t>
  </si>
  <si>
    <t>MARIA CAMILA TOVAR VARGAS</t>
  </si>
  <si>
    <t>MARIA FERNANDA GONZALEZ SANCHEZ</t>
  </si>
  <si>
    <t>JUAN CAMILO RODRIGUEZ BELTRAN</t>
  </si>
  <si>
    <t>ANA SOFIA ROA ORTIZ</t>
  </si>
  <si>
    <t>SAMUEL CRESPO MERIÑO</t>
  </si>
  <si>
    <t>KAREN SOFIA CUELLAR PEÑA</t>
  </si>
  <si>
    <t>IVON AYALA NINCO</t>
  </si>
  <si>
    <t>LINEY KATHERIN CRUZ ALDANA</t>
  </si>
  <si>
    <t>KERLY BRIGITTE TORRES VELASCO</t>
  </si>
  <si>
    <t>LUNA VALENTINA RAMIREZ GOMEZ</t>
  </si>
  <si>
    <t>JAILER ANDRES JARAMILLO ALARCON</t>
  </si>
  <si>
    <t>CRISTINA ISABEL SANCHEZ ROMERO</t>
  </si>
  <si>
    <t>DANIEL ALFONSO PANTANO BARAHONA</t>
  </si>
  <si>
    <t>NATALIA ANDREA MANCIPE AGUIRRE</t>
  </si>
  <si>
    <t>YERALDIN ACOSTA ROJAS</t>
  </si>
  <si>
    <t>DIEGO ALEJANDRO URREGO PINILLA</t>
  </si>
  <si>
    <t>YUREINIS LAMBRAÑO ARIAS</t>
  </si>
  <si>
    <t>YULIANA BEDOYA FERLA</t>
  </si>
  <si>
    <t>LOREN DANIELA VARGAS SEGURA</t>
  </si>
  <si>
    <t>LAURA ALEJANDRA TOVAR GONZALEZ</t>
  </si>
  <si>
    <t>MILANYELA ALEXANDRA CASANOVA PINEDA</t>
  </si>
  <si>
    <t>JUAN DAVID ROJAS CASTAÑEDA</t>
  </si>
  <si>
    <t>ERIKA VALENTINA MEDINA GONZALEZ</t>
  </si>
  <si>
    <t>KAROL CHARAIAM LOPEZ RUGELES</t>
  </si>
  <si>
    <t>LUIS DAVID BLANQUICET CASTAÑEDA</t>
  </si>
  <si>
    <t>LEIDY CAROLINA VELOZA VARGAS</t>
  </si>
  <si>
    <t>JOSE MIGUEL NIETO TIQUE</t>
  </si>
  <si>
    <t>JUAN DAVID MUÑOZ GARCIA</t>
  </si>
  <si>
    <t>KEVIN YESID OLMOS CASTILLO</t>
  </si>
  <si>
    <t>MARIA FERNANDA GOMEZ TORRES</t>
  </si>
  <si>
    <t>LOREN RODRIGUEZ QUIRA</t>
  </si>
  <si>
    <t>SARA RENTERIA HERRERA</t>
  </si>
  <si>
    <t>CLAUDIA BIBIANA LOZANO VERA</t>
  </si>
  <si>
    <t>SIRLY JOHANA FERNANDEZ RAMOS</t>
  </si>
  <si>
    <t>NILFA SHIRLEY BETANCUR HERNANDEZ</t>
  </si>
  <si>
    <t>JESSICA JOELEN MEDINA PEÑUELA</t>
  </si>
  <si>
    <t>KAROL SOFIA GRILLO DIAZ</t>
  </si>
  <si>
    <t>MARIA ALEJANDRA GALEANO LENES</t>
  </si>
  <si>
    <t>ANDRES RICARDO GUALTEROS CULMA</t>
  </si>
  <si>
    <t>SANDRA LILIANA VERA SEGURA</t>
  </si>
  <si>
    <t>YUDY ALEXANDRA CRUZ BERNAL</t>
  </si>
  <si>
    <t>FABIANA DARNELA LUGO SANTELIZ</t>
  </si>
  <si>
    <t>PAULA OSORIO PARADA</t>
  </si>
  <si>
    <t>PAULA ANDREA ACOSTA CASTRO</t>
  </si>
  <si>
    <t>KAROL STHEFANY RODRIGUEZ GOMEZ</t>
  </si>
  <si>
    <t>DANNA MELISA SANCHEZ BARRERA</t>
  </si>
  <si>
    <t>STHEFANY CAMILA NIETO RANGEL</t>
  </si>
  <si>
    <t>LAURA CAMILA BAQUERO GARCIA</t>
  </si>
  <si>
    <t>STEFFANY MARIN BAQUERO</t>
  </si>
  <si>
    <t>KARINA ALEJANDRA CORREDOR CUELLAR</t>
  </si>
  <si>
    <t>ADRIANA MARIA FERNANDEZ GARCIAS</t>
  </si>
  <si>
    <t>NORMA JULIETH GONZALEZ TOLOSA</t>
  </si>
  <si>
    <t>LAURA ALEJANDRA RIOS BELTRAN</t>
  </si>
  <si>
    <t>JHONNY SNEYDER GARZON PEÑA</t>
  </si>
  <si>
    <t>LISSETH CATERINE CAÑAR PIRANEQUE</t>
  </si>
  <si>
    <t>NIKOLL KARINA ACOSTA MORENO</t>
  </si>
  <si>
    <t>DANIELA ALEJANDRA SANCHEZ IBAÑEZ</t>
  </si>
  <si>
    <t>EMILY DANIELA MUÑOZ CIFUENTES</t>
  </si>
  <si>
    <t>ALBA LUCIA RUBIANO GIL</t>
  </si>
  <si>
    <t>PAULA ALEJANDRA VALENZUELA AGUILLON</t>
  </si>
  <si>
    <t>YESICA NATALIA CHACON ROJAS</t>
  </si>
  <si>
    <t>JHOAN SEBASTIAN TIBATA SUAREZ</t>
  </si>
  <si>
    <t>CAMILA YORMARY PINILLA NAVAS</t>
  </si>
  <si>
    <t>LUZ AURORA ABRIL ROZO</t>
  </si>
  <si>
    <t>LENNY JOHANA VILLARRAGA CUBILLOS</t>
  </si>
  <si>
    <t>MIGUEL ALEJANDRO CRUZ CAMARGO</t>
  </si>
  <si>
    <t>YIMMI ANDRES MURCIA QUINAYAS</t>
  </si>
  <si>
    <t>HILDA CAROLINA MEJIA CORDOBA</t>
  </si>
  <si>
    <t>DAVIER HARBETH IZQUIERDO MOSQUERA</t>
  </si>
  <si>
    <t>ELDA ROCIO ALBARRACIN QUIJANO</t>
  </si>
  <si>
    <t>GLORIA ISABEL DIAZ MANZANAREZ</t>
  </si>
  <si>
    <t>KIMBERLY XIOMARA RAMIREZ CAÑAS</t>
  </si>
  <si>
    <t>INGRID VANESSA DAZA FANDIÑO</t>
  </si>
  <si>
    <t>YISET BARON MONTERO</t>
  </si>
  <si>
    <t>YENY CONSTANZA BAQUERO BOHORQUEZ</t>
  </si>
  <si>
    <t>ANGELA DEL PILAR IBAÑEZ PARRAGA</t>
  </si>
  <si>
    <t>PAULA NAYIBE MORALES CARRILLO</t>
  </si>
  <si>
    <t>NELSY DAJANNA JAIME CHAVES</t>
  </si>
  <si>
    <t>CAROL HASBLEYDI MENDEZ RODRIGUEZ</t>
  </si>
  <si>
    <t>LINDA VALERIA PULIDO HEREDIA</t>
  </si>
  <si>
    <t>GEILY GABRIELA SANCHEZ DIAZ</t>
  </si>
  <si>
    <t>MONICA ALEXANDRA VALENCIA RUIZ</t>
  </si>
  <si>
    <t>MARILYN ANDREA HERNANDEZ RODRIGUEZ</t>
  </si>
  <si>
    <t>JULIETH ARANZAZU RIVERA SANCHEZ</t>
  </si>
  <si>
    <t>CONSUELO YAMILE BELLO PINEDA</t>
  </si>
  <si>
    <t>ANGELICA MARITZA GONZALEZ CORREDOR</t>
  </si>
  <si>
    <t xml:space="preserve">KAROL TATIANA CARDENAS </t>
  </si>
  <si>
    <t>BRAYAN REYES AGUDELO</t>
  </si>
  <si>
    <t>LAURA FERNANDA VELA CABEZAS</t>
  </si>
  <si>
    <t>JUAN MANUEL UNIGARRO ARIAS</t>
  </si>
  <si>
    <t>YUDI TATIANA FIGUEROA ESPITIA</t>
  </si>
  <si>
    <t>XIOMARA MOSCOSO LINARES</t>
  </si>
  <si>
    <t>ZULY VALENTINA BALAGUERA RODRIGUEZ</t>
  </si>
  <si>
    <t>JOHAN STIVEN ROJAS ZUÑIGA</t>
  </si>
  <si>
    <t>OSCAR EDUARDO VARGAS GUZMAN</t>
  </si>
  <si>
    <t>ANDRES IVAN NINCO RAMIREZ</t>
  </si>
  <si>
    <t>GISSETH ZHARICK BALDION CASTILLO</t>
  </si>
  <si>
    <t>JOSE DANIEL GUILOMBO SALINAS</t>
  </si>
  <si>
    <t>DANIELA ALEJANDRA HERREÑO SIERRA</t>
  </si>
  <si>
    <t>HEIDY JULIETH RATIVA JIMENEZ</t>
  </si>
  <si>
    <t>KARHEN SOFIA ESPINOSA CUELLAR</t>
  </si>
  <si>
    <t>LIDSY SARETH CHACON ORTIZ</t>
  </si>
  <si>
    <t>MIGUEL ANGEL HERNANDEZ SEPULVEDA</t>
  </si>
  <si>
    <t>PAMELA YISET OCORO SINISTERRA</t>
  </si>
  <si>
    <t>YEFERSON ANDREY ORTIZ FORERO</t>
  </si>
  <si>
    <t>JHON ALEJANDRO SANTOS REAY</t>
  </si>
  <si>
    <t>KRISTIN SOFIA MENDIETA BALLESTEROS</t>
  </si>
  <si>
    <t>TATIANA VALENTINA LOPEZ GUAYARA</t>
  </si>
  <si>
    <t>LUIS FERNANDO JOYA SEGURA</t>
  </si>
  <si>
    <t>CRISTIAN ALEXANDER GORDILLO LOAZIA</t>
  </si>
  <si>
    <t>YENNY MILENA LOPEZ BOLIVAR</t>
  </si>
  <si>
    <t>YEIMY LUCIA GOMEZ PEREZ</t>
  </si>
  <si>
    <t>PAULA LIZETH OJEDA CACERES</t>
  </si>
  <si>
    <t>GABRIELA ABRIL GOMEZ</t>
  </si>
  <si>
    <t>YURI ALEJANDRA TRIANA PEÑA</t>
  </si>
  <si>
    <t>NICOLAS SANTIAGO BERMUDEZ MATIZ</t>
  </si>
  <si>
    <t>ANDRES CAMILO REYES GONGORA</t>
  </si>
  <si>
    <t>CARLOS DAVID SANCHEZ CAMPO</t>
  </si>
  <si>
    <t>SEBASTIAN CAMILO MENDEZ LOPEZ</t>
  </si>
  <si>
    <t>VALENTINA VILLARRAGA LOZANO</t>
  </si>
  <si>
    <t>DAUSTIN DE JESUS BERNATE HERNANDEZ</t>
  </si>
  <si>
    <t>SHAROL LISDEY PORRAS RAMIREZ</t>
  </si>
  <si>
    <t>LEIDY FERNANDA MARTINEZ MORALES</t>
  </si>
  <si>
    <t>KATHERIN JULIANA FUENTES PUENTES</t>
  </si>
  <si>
    <t>ERICK STEPHEN FORERO SANCHEZ</t>
  </si>
  <si>
    <t>LUISA FERNANDA RIAÑO NUÑEZ</t>
  </si>
  <si>
    <t>SHARICK DAYANA ZAMBRANO MALAVER</t>
  </si>
  <si>
    <t>SAMUEL ESTEBAN CAMARGO MARTIN</t>
  </si>
  <si>
    <t>JHONNYFER SNEIDER RAMOS NUÑEZ</t>
  </si>
  <si>
    <t>LEIDY YULIANA GOMEZ SANDOVAL</t>
  </si>
  <si>
    <t>LUISA FERNANDA DIAZ PACHON</t>
  </si>
  <si>
    <t>DANIEL STEVEN HERRERA FORERO</t>
  </si>
  <si>
    <t>VALERY SOFIA NOVOA HERNANDEZ</t>
  </si>
  <si>
    <t>NERSY DAYHANNA RODRIGUEZ RUIZ</t>
  </si>
  <si>
    <t>DANNA VALENTINA PASTRANA LOPEZ</t>
  </si>
  <si>
    <t>NHASLY TATIANA BLANDON JARA</t>
  </si>
  <si>
    <t>LEIDY MARYURY VARGAS ARIAS</t>
  </si>
  <si>
    <t>JHOAN LEONARDO URIBE GARCIA</t>
  </si>
  <si>
    <t>VALENTINA PADILLA PACHECO</t>
  </si>
  <si>
    <t>SERGIO ANDRES ALONSO SANCHEZ</t>
  </si>
  <si>
    <t>LUISA CAMILA LOPEZ LADINO</t>
  </si>
  <si>
    <t>LAURA DANIELA MARTINEZ BUITRAGO</t>
  </si>
  <si>
    <t>ERIKA VANESA MENDEZ MOYA</t>
  </si>
  <si>
    <t>DILAN STIVEN ROMO CASTRO</t>
  </si>
  <si>
    <t>DELFRY VANESSA CARDONA CORDOBA</t>
  </si>
  <si>
    <t>NICOL ANDREA RODRIGUEZ CERON</t>
  </si>
  <si>
    <t>ANDRES FELIPE PALACIOS NECHIZA</t>
  </si>
  <si>
    <t>DEIVI ESTIVEN CANDIA GARCIA</t>
  </si>
  <si>
    <t>CALEB NAVARRO PULIDO</t>
  </si>
  <si>
    <t>MARTIN ALEJANDRO FULA DIAZ</t>
  </si>
  <si>
    <t>SANTIAGO SUTACHAN NOVOA</t>
  </si>
  <si>
    <t>SEBASTIAN ORLANDO GARCIA GIRALDO</t>
  </si>
  <si>
    <t>JERSON FELIPE CASTRO CASTELLANOS</t>
  </si>
  <si>
    <t>JUAN SEBASTIAN MANZANO MOLINA</t>
  </si>
  <si>
    <t>MAICOL ANDRES CARDOZO CARDOZO</t>
  </si>
  <si>
    <t>KAROL DAYANA NEUQUE MORA</t>
  </si>
  <si>
    <t>DAVID SANTIAGO PRIETO MAYORGA</t>
  </si>
  <si>
    <t>JAVIER FELIPE ORTIZ CALLEJAS</t>
  </si>
  <si>
    <t>MANUEL ALEJANDRO SCARPETTA VALENCIA</t>
  </si>
  <si>
    <t>MARIA JOSE ESCOBAR GARCIA</t>
  </si>
  <si>
    <t>MARIANGEL KATHERINE CHACON RUEDAS</t>
  </si>
  <si>
    <t>ALEXANDRA CRUZ MOICA</t>
  </si>
  <si>
    <t>JUAN PABLO ROBLES MORERA</t>
  </si>
  <si>
    <t>PAUL MARTIN ARIAS VARON</t>
  </si>
  <si>
    <t>KAREN LISSETH ACERO PINILLA</t>
  </si>
  <si>
    <t>LIZETH NATALIA VALENCIA LASSO</t>
  </si>
  <si>
    <t>SHARA NICOLLE MATEUS RIOS</t>
  </si>
  <si>
    <t>YHULIAM ALEXIS LUCUMI ORTIZ</t>
  </si>
  <si>
    <t>LINA TATIANA LOPEZ TRIANA</t>
  </si>
  <si>
    <t>HEIDY VALENTINA PULIDO DE LA CRUZ</t>
  </si>
  <si>
    <t>DANIELA ALEJANDRA GOMEZ RUIDIAZ</t>
  </si>
  <si>
    <t>HANS MATEO VALLE PITRE</t>
  </si>
  <si>
    <t>LAURA VALENTINA OLIVARES VELA</t>
  </si>
  <si>
    <t>ANGEL DANIEL LADINO FORERO</t>
  </si>
  <si>
    <t>OSCAR FERNANDO PALOMINO OSPINA</t>
  </si>
  <si>
    <t>MONICA JOHANNA GARCIA CALLEJAS</t>
  </si>
  <si>
    <t>SOFIA BULLA BORRAY</t>
  </si>
  <si>
    <t>LAURA ALEXANDRA SOTELO LANCHEROS</t>
  </si>
  <si>
    <t>DAISLLY BRILLYD LAVERDE BAÑOS</t>
  </si>
  <si>
    <t>PAULA ANDREA SIERRA VERBEL</t>
  </si>
  <si>
    <t>MANUEL SANTIAGO RODRIGUEZ RODRIGUEZ</t>
  </si>
  <si>
    <t>KAROLL DANIELA TEQUIA FORERO</t>
  </si>
  <si>
    <t>ANDRES FELIPE GARZON TRIVIÑOS</t>
  </si>
  <si>
    <t>YERLIS PAOLA FERIA DE LA CRUZ</t>
  </si>
  <si>
    <t>YORYI JOSE CASTILLO FONTECHA</t>
  </si>
  <si>
    <t>JESUS DAVID MANOSALVA FLOREZ</t>
  </si>
  <si>
    <t>LEONILA SANTOS CUESTA</t>
  </si>
  <si>
    <t>EGLINES ROXNEIS BOSCAN VELAZCO</t>
  </si>
  <si>
    <t>HARRISON ARLEY CHARRY BOCANEGRA</t>
  </si>
  <si>
    <t>MARIA FERNANDA DIAZ REYES</t>
  </si>
  <si>
    <t>JOGHANN ALEJANDRO GONZALEZ QUESADA</t>
  </si>
  <si>
    <t>ARIANA LIZETH MAYORGA CASTRO</t>
  </si>
  <si>
    <t>LINA SOFIA TAMAYO BUITRAGO</t>
  </si>
  <si>
    <t>YORLENIS HERNANDEZ LAMBRAÑO</t>
  </si>
  <si>
    <t>MELANY SOFIA ROJAS HERNANDEZ</t>
  </si>
  <si>
    <t>SHARON LEONELA MEDINA ZUÑIGA</t>
  </si>
  <si>
    <t>LAURA VANESA PARRA MORENO</t>
  </si>
  <si>
    <t>SHARON SHELEY RAIRAN PULIDO</t>
  </si>
  <si>
    <t>SHARITK DANIELA PIRAQUIVE MONTAÑEZ</t>
  </si>
  <si>
    <t>LUISA VALENTINA DIAZ ACOSTA</t>
  </si>
  <si>
    <t>VALERY SOFIA ROJAS CHAPARRO</t>
  </si>
  <si>
    <t>ANA CAROLINA MESA CRUZ</t>
  </si>
  <si>
    <t>LAURA CAMILA ORTIZ GUTIERREZ</t>
  </si>
  <si>
    <t>MARIA PAULA GARCIA SANABRIA</t>
  </si>
  <si>
    <t>LUISA FERNANDA TOVAR RONCHAQUIRA</t>
  </si>
  <si>
    <t>DANA SORANGIE MARENTES CASTAÑEDA</t>
  </si>
  <si>
    <t>SAMUEL ESTEBAN MONTERO ROMERO</t>
  </si>
  <si>
    <t>KAROL DAYANA CORREA OLIVEROS</t>
  </si>
  <si>
    <t>SARA CAMILA SIERRA RODRIGUEZ</t>
  </si>
  <si>
    <t>JESICA NATALIA UBAQUE RODRIGUEZ</t>
  </si>
  <si>
    <t>ANGI ISABELLA NAVARRO SOTO</t>
  </si>
  <si>
    <t>DAHILYS TORRES JIMENEZ</t>
  </si>
  <si>
    <t>YULIANA MARITZA CHALA VELASQUEZ</t>
  </si>
  <si>
    <t>NATHALIA ORTIZ CADENA</t>
  </si>
  <si>
    <t>NICOL YULIANA OCAMPO GUIZA</t>
  </si>
  <si>
    <t>SIBEL ALICHED LEAL RICO</t>
  </si>
  <si>
    <t>SARA GISELL LOZADA MEJIA</t>
  </si>
  <si>
    <t>KATERINE VALENTINA LUQUEZ ORTIZ</t>
  </si>
  <si>
    <t>LIYEN DAYANA BELTRAN PEREZ</t>
  </si>
  <si>
    <t>SHARICK NATALIA VARGAS PEÑA</t>
  </si>
  <si>
    <t>YISETH DAYANA CARDENAS RINCON</t>
  </si>
  <si>
    <t>GABRIELA DUQUE RIVERA</t>
  </si>
  <si>
    <t>MARIA PAULA MORENO MOSQUERA</t>
  </si>
  <si>
    <t>SARA MARIA CHAUX ROJAS</t>
  </si>
  <si>
    <t>JULIETH MILENA VALBUENA CAÑON</t>
  </si>
  <si>
    <t>DANNA SOFIA CALDERON SUAREZ</t>
  </si>
  <si>
    <t>ALISSON DAYAN RUIZ VERA</t>
  </si>
  <si>
    <t>JUAN STEBAN MONJES MENDEZ</t>
  </si>
  <si>
    <t>MIGUEL ANGEL DUARTE DIAZ</t>
  </si>
  <si>
    <t>GERLY VANNESA NIETO MENDEZ</t>
  </si>
  <si>
    <t>CODY STEVEN RAVE GUTIERREZ</t>
  </si>
  <si>
    <t>DARWIN RICARDO GALLEGO SIERRA</t>
  </si>
  <si>
    <t>HAROLD STEEP VASQUEZ URREA</t>
  </si>
  <si>
    <t>MAIRA ALEJANDRA GUTIERREZ PARRAGA</t>
  </si>
  <si>
    <t>BRANDON SLEIDER BEJARANO CASTRO</t>
  </si>
  <si>
    <t>YESSICA LORENA CONTRERAS RAMIREZ</t>
  </si>
  <si>
    <t>JOHANNA VALENTINA DUCUARA ROZO</t>
  </si>
  <si>
    <t>LAURA ALEJANDRA VALENTINA LOPEZ GOMEZ</t>
  </si>
  <si>
    <t>PAULA ANDREA ROJAS PEÑA</t>
  </si>
  <si>
    <t>MIGUEL ANDRES JULIO JULIO</t>
  </si>
  <si>
    <t>DERLI LORENA BUSTOS ANGARITA</t>
  </si>
  <si>
    <t>LAURA ALEJANDRA AYALA SANCHEZ</t>
  </si>
  <si>
    <t>HEYDI TALIANA PICO OSPINA</t>
  </si>
  <si>
    <t>SOFIA MORA ARISTIZABAL</t>
  </si>
  <si>
    <t>YULI ANDREA MOLINA FORERO</t>
  </si>
  <si>
    <t>MARIA PAULA ALZA ALAPE</t>
  </si>
  <si>
    <t>SOFIA WILCHES BUSTOS</t>
  </si>
  <si>
    <t>JULIANA BARRAGAN GARZON</t>
  </si>
  <si>
    <t>VALENTINA JIMENEZ PEÑA</t>
  </si>
  <si>
    <t>CAMILO DIAZ FIQUITIVA</t>
  </si>
  <si>
    <t>SARA YICETH ROJAS SANCHEZ</t>
  </si>
  <si>
    <t>SHARON NICOLL NARANJO GARCIA</t>
  </si>
  <si>
    <t>JOSEPH ALEXANDER MOSCOSO TRIANA</t>
  </si>
  <si>
    <t>JUAN ANDRES GIL RODRIGUEZ</t>
  </si>
  <si>
    <t>ARLENYS JENIREE BARRIOS AREVALO</t>
  </si>
  <si>
    <t>CRISTIAN JAVIER POLO MORENO</t>
  </si>
  <si>
    <t>KEILEN SUSANA MORELO CARO</t>
  </si>
  <si>
    <t>DIEGO EDILSON AMAYA HERNANDEZ</t>
  </si>
  <si>
    <t>JAIDER STEEP VELASQUEZ FORERO</t>
  </si>
  <si>
    <t>TANIA ALEJANDRA REYES MORENO</t>
  </si>
  <si>
    <t>ESTEFANIA HERNANDEZ ABRIL</t>
  </si>
  <si>
    <t>ANGELICA MARCELA LESMES RODRIGUEZ</t>
  </si>
  <si>
    <t>HEIDY TATIANA DIAZ REYES</t>
  </si>
  <si>
    <t>ERIS MARIA LEON MARQUEZ</t>
  </si>
  <si>
    <t>GABRIELA ESTHER LOBO OROZCO</t>
  </si>
  <si>
    <t>LAURA DAYANI ESCALANTE MARTINEZ</t>
  </si>
  <si>
    <t>KATHERIN JOHANNA BAEZ URETTE</t>
  </si>
  <si>
    <t>ANA MARIA SANABRIA URIBE</t>
  </si>
  <si>
    <t>ALISSON BRILLYTH CHARRY MESA</t>
  </si>
  <si>
    <t>INGRID CAMILA VERA ROJAS</t>
  </si>
  <si>
    <t>DILAN MAKEY OROZCO PACHECO</t>
  </si>
  <si>
    <t>NICOLE STEFANNY VEGA SALAS</t>
  </si>
  <si>
    <t>JESSICA VIVIANA ESCOBAR ORTIZ</t>
  </si>
  <si>
    <t>JACKSIMAR DIDIANA MANCHEGO PEREZ</t>
  </si>
  <si>
    <t>JENNIFER ARIANA VERMUDEZ POLO</t>
  </si>
  <si>
    <t>JOSE ALBERTO FAJARDO ALVARADO</t>
  </si>
  <si>
    <t>NABRA TATIANA ROJAS DUARTE</t>
  </si>
  <si>
    <t>LAURA JIMENA RIVERA GUILLEN</t>
  </si>
  <si>
    <t>LAURA VALENTINA CARDOSO LOZANO</t>
  </si>
  <si>
    <t>KAREN VIVIANA CASTAÑEDA BERMEO</t>
  </si>
  <si>
    <t>DERLY TATIANA PIÑEROS NOCUA</t>
  </si>
  <si>
    <t>LAURA VALENTINA PEÑA ROCHA</t>
  </si>
  <si>
    <t>CAROL DAYANA RUIZ CORREDOR</t>
  </si>
  <si>
    <t>PAULA ANDREA VARGAS CUADRADO</t>
  </si>
  <si>
    <t>WENDY MELISSA ARRIETA SERNA</t>
  </si>
  <si>
    <t>JOSSE FERNANDO TORRES SALGADO</t>
  </si>
  <si>
    <t>ISIS USECHE CHAPARRO</t>
  </si>
  <si>
    <t>DANIELA MARTINEZ BANQUEZ</t>
  </si>
  <si>
    <t>DAYANA SOLAR JULIO</t>
  </si>
  <si>
    <t>WANDA GERALDINE MAHECHA QUINTERO</t>
  </si>
  <si>
    <t>LUISA FERNANDA ROMERO AVILA</t>
  </si>
  <si>
    <t>MELLANIE CATAÑO RAMIREZ</t>
  </si>
  <si>
    <t>KALEL SANTIAGO ROZO BERMUDEZ</t>
  </si>
  <si>
    <t>OSCAR JULIAN HIJUELOS CALDERON</t>
  </si>
  <si>
    <t>HEIDY LORENA FRANCO CORCHUELO</t>
  </si>
  <si>
    <t>LAURA SOFIA FONTECHA MONROY</t>
  </si>
  <si>
    <t>LAURA SOFIA GALINDO BUSTOS</t>
  </si>
  <si>
    <t>CARLOS FELIPE CESPEDES VASQUEZ</t>
  </si>
  <si>
    <t>HAROL SNEIDER CHACON SILVA</t>
  </si>
  <si>
    <t>JUAN SEBASTIAN LONDOÑO BARRETO</t>
  </si>
  <si>
    <t>YEFER ADRIAN CASTILLO MENDOZA</t>
  </si>
  <si>
    <t>MANUEL FELIPE MARTINEZ CARRANZA</t>
  </si>
  <si>
    <t>CARLOS ARTURO RONCANCIO MARTINEZ</t>
  </si>
  <si>
    <t>JUAN SEBASTIAN MONDRAGON AVILA</t>
  </si>
  <si>
    <t>ANDRES GALINDO PEÑALOZA</t>
  </si>
  <si>
    <t>JUAN DAVID RODRIGUEZ VEGA</t>
  </si>
  <si>
    <t>JOHAN STIVEN PINILLA ROCHA</t>
  </si>
  <si>
    <t>EDIXON SALAS LUZARDO</t>
  </si>
  <si>
    <t>MAICOL STIVEN HERNANDEZ MUÑOZ</t>
  </si>
  <si>
    <t>ESTEBAN ALEXANDER RIVERA URREA</t>
  </si>
  <si>
    <t>MIGUEL ANGEL VALDERRAMA GARAY</t>
  </si>
  <si>
    <t>IVAN SNEIDER CORTES BALOYES</t>
  </si>
  <si>
    <t>WILLIAM YEFFREY DIAZ GAMBA</t>
  </si>
  <si>
    <t>LUISA FERNANDA PERALTA TORRES</t>
  </si>
  <si>
    <t>CARLOS STEVEN IBAÑEZ CONTRERAS</t>
  </si>
  <si>
    <t>DIEGO FERNANDO VIVIESCAS GONZALEZ</t>
  </si>
  <si>
    <t>ANDRES FELIPE VARGAS COY</t>
  </si>
  <si>
    <t>HEIDY JULIANA NARANJO ALFONSO</t>
  </si>
  <si>
    <t>ANGELO STIVEN CALDERON VILLAMIL</t>
  </si>
  <si>
    <t>BRAYAN ESTID BERNAL HUEJE</t>
  </si>
  <si>
    <t>DANNA VALENTINA CAIPA PARRAGA</t>
  </si>
  <si>
    <t>DANNA GABRIELA NIETO GALINDO</t>
  </si>
  <si>
    <t>ANGYE DANIELA DAZA MOMPOTES</t>
  </si>
  <si>
    <t>JOHAN STIVEN AREVALO ORTIZ</t>
  </si>
  <si>
    <t>NICOLAS ANDRES CUBILLOS FLOREZ</t>
  </si>
  <si>
    <t>DYLAN CAMILO MURTE MEDINA</t>
  </si>
  <si>
    <t>OSCAR JAVIER RODRIGUEZ CORTES</t>
  </si>
  <si>
    <t>MIGUEL ANGEL CARRILLO CAMACHO</t>
  </si>
  <si>
    <t>SEBASTIAN CAMILO SANCHEZ ORTIZ</t>
  </si>
  <si>
    <t>DANNA SOFIA TORRES BENAVIDES</t>
  </si>
  <si>
    <t>ANDREA JOHANNA MENDIETA PARRA</t>
  </si>
  <si>
    <t>KEVIN JULIAN LUENGAS SIERRA</t>
  </si>
  <si>
    <t>TIFFANY AMAYA CANTILLO</t>
  </si>
  <si>
    <t>SEBASTIAN ROBAYO RODRIGUEZ</t>
  </si>
  <si>
    <t>DIEGO ALEJANDRO ORTIZ BARRERO</t>
  </si>
  <si>
    <t>BRAYAN STIVEN PARRA HERNANDEZ</t>
  </si>
  <si>
    <t>JORDAN STIWAR RINCON VELASCO</t>
  </si>
  <si>
    <t>MATEO ALEJANDRO LOPEZ IPUZ</t>
  </si>
  <si>
    <t>JUAN EDUARDO BUSTOS MUÑOZ</t>
  </si>
  <si>
    <t>EDINSON ANGEL ARDILA SUAREZ</t>
  </si>
  <si>
    <t>SIMON GUSTAVO HERNANDEZ CARDENAS</t>
  </si>
  <si>
    <t>SANTIAGO MURILLO AVELLANEDA</t>
  </si>
  <si>
    <t>BRANDON JEAN PIERRE ORJUELA QUINTERO</t>
  </si>
  <si>
    <t>BRAYAN YECID SANCHEZ RODRIGUEZ</t>
  </si>
  <si>
    <t>DANIEL GOMEZ SABOGAL</t>
  </si>
  <si>
    <t>DANIELA FERNANDA SANCHEZ APONTE</t>
  </si>
  <si>
    <t>MAIRA ALEJANDRA BAQUERO MARTINEZ</t>
  </si>
  <si>
    <t>FRANYELI ANDREINA PERNIA CUETO</t>
  </si>
  <si>
    <t>JOHAN GOMEZ VARGAS</t>
  </si>
  <si>
    <t>NICOL DANIELA CORTES TEJEDOR</t>
  </si>
  <si>
    <t>BRAYAN CAMILO CRUZ OTALORA</t>
  </si>
  <si>
    <t>DANNA SOFIA PEÑA ROMERO</t>
  </si>
  <si>
    <t>DAYANNA VELASQUEZ GONZALEZ</t>
  </si>
  <si>
    <t>LAURA LORENA SUAREZ FONSECA</t>
  </si>
  <si>
    <t>JORGE ENRIQUE AVENDAÑO CUERVO</t>
  </si>
  <si>
    <t>GINNA VANESSA SANCHEZ MANCILLA</t>
  </si>
  <si>
    <t>YAREY YURLAY PAEZ ANDRADE</t>
  </si>
  <si>
    <t>EILEEN DANIELA CRUZ TORRES</t>
  </si>
  <si>
    <t>ANGIE TATIANA VELASQUEZ AREVALO</t>
  </si>
  <si>
    <t>DAYANA YULIETH CASTRO VASALLO</t>
  </si>
  <si>
    <t>HILARY MAIRA GINNETH RAMIREZ REYES</t>
  </si>
  <si>
    <t>KAREN JIOAVANA ABELLO VEGA</t>
  </si>
  <si>
    <t>DANIEL ALONSO CRUZ BERMEO</t>
  </si>
  <si>
    <t>DYLAN ALEJANDRO UMAÑA CASTRO</t>
  </si>
  <si>
    <t>YULEHANNY CHIQUINQUIRA MADRIZ RODRIGUEZ</t>
  </si>
  <si>
    <t>JUAN SEBASTIAN BLANDON PERDOMO</t>
  </si>
  <si>
    <t>JUAN PABLO BOGOTA SANCHEZ</t>
  </si>
  <si>
    <t>LAURA VALENTINA LOPEZ BERNAL</t>
  </si>
  <si>
    <t>BRIYITH DAYANA MURCIA MORENO</t>
  </si>
  <si>
    <t>VALERY JAIDY CASTELLANOS REYES</t>
  </si>
  <si>
    <t>DANIEL EDUARDO CASTRO MACIAS</t>
  </si>
  <si>
    <t>DANIEL ALEJANDRO VELASCO CAÑAS</t>
  </si>
  <si>
    <t>KAREN LIZETH CALDAS DUQUE</t>
  </si>
  <si>
    <t>DEIBY ROBERTO CAMACHO FAJARDO</t>
  </si>
  <si>
    <t>MIGUEL ANGEL ORTIZ CASTILLO</t>
  </si>
  <si>
    <t>ANGEL MATEO GUERRERO SANCHEZ</t>
  </si>
  <si>
    <t>JHON DEIBY RINCON HERNANDEZ</t>
  </si>
  <si>
    <t>ANGEL DAVID HERNANDEZ BENAVIDES</t>
  </si>
  <si>
    <t>KAROL VALENTINA POLO SANCHEZ</t>
  </si>
  <si>
    <t>JEFFERSON STEVEN ALFONSO CASTRO</t>
  </si>
  <si>
    <t>GABRIEL SANTIAGO MELO GONZALEZ</t>
  </si>
  <si>
    <t>JEFERSON ANDRES URREGO HUERTAS</t>
  </si>
  <si>
    <t>ASTRID JOHANA ALONSO BUENAVENTURA</t>
  </si>
  <si>
    <t>CHRISTIAN ALEXIS OYOLA PIMENTEL</t>
  </si>
  <si>
    <t>BRAYAN ESTIVEN CHICO CACAIS</t>
  </si>
  <si>
    <t>JUAN CARLOS YARA CAMELO</t>
  </si>
  <si>
    <t>JUAN CAMILO SALINAS ALARCON</t>
  </si>
  <si>
    <t>IVAN DARIO TEQUIA POVEDA</t>
  </si>
  <si>
    <t>DANIEL CAMILO GUTIERREZ CUEVAS</t>
  </si>
  <si>
    <t>LEIDY SOLANGIE BERNAL PLAZAS</t>
  </si>
  <si>
    <t>JULIAN ANDRES BOLIVAR DUQUE</t>
  </si>
  <si>
    <t>DANIEL ALFONSO BARBOSA TOAPANTA</t>
  </si>
  <si>
    <t>ANUAR JOSE CONTRERAS PEÑATE</t>
  </si>
  <si>
    <t>BRAYAN ESTIVEN CAMACHO SEMANATE</t>
  </si>
  <si>
    <t>JULIAN EDUARDO HENRIQUEZ CASTILLO</t>
  </si>
  <si>
    <t>JHON ALEXANDER CASTRO BAEZ</t>
  </si>
  <si>
    <t>CLAUDIA YIRLEY MACIAS PEDRAZA</t>
  </si>
  <si>
    <t>EYLEEN DAYANNA MATOS TORO</t>
  </si>
  <si>
    <t>JUAN FELIPE CALDERON CALDERON</t>
  </si>
  <si>
    <t>JUAN DAVID MORENO PESCADOR</t>
  </si>
  <si>
    <t>JHON SEBASTIAN BUITRAGO IBAGON</t>
  </si>
  <si>
    <t>CRISTIAN DAVID RODRIGUEZ RODRIGUEZ</t>
  </si>
  <si>
    <t>JULIO CESAR MENDOZA RODRIGUEZ</t>
  </si>
  <si>
    <t>JIMMY ALEJANDRO ALBARRACÍN PÉREZ</t>
  </si>
  <si>
    <t>RODRIGO CASTAÑO ÁLVAREZ</t>
  </si>
  <si>
    <t>KEVIN ANDRES GONZALEZ LEON</t>
  </si>
  <si>
    <t>DAMIAN RENE CUMACO NOSSA</t>
  </si>
  <si>
    <t>LUIS SEBASTIAN PIEDRAHITA CEPEDA</t>
  </si>
  <si>
    <t>NAHUALTH GABRIELA MARIOTTAS DEVIA</t>
  </si>
  <si>
    <t>BRAYAN ANDREY CORDOBA PACHECO</t>
  </si>
  <si>
    <t>CARLOS EDUARDO MORENO DIAZ</t>
  </si>
  <si>
    <t>JEISSON THOMAS PRADO CORRALES</t>
  </si>
  <si>
    <t>DANIEL FELIPE CHINGATE PACANCHIQUE</t>
  </si>
  <si>
    <t>BRANDON ANDRES ESTUPIÑAN BEDOYA</t>
  </si>
  <si>
    <t>JAVIER ANDRES RAMIREZ LARRARTE</t>
  </si>
  <si>
    <t>CAMILO ANDRES BOBADILLA TIBABUSO</t>
  </si>
  <si>
    <t>YEIDER ALEXANDER BELTRAN NIÑO</t>
  </si>
  <si>
    <t>JESUS ALBEIRO QUIROGA QUIROGA</t>
  </si>
  <si>
    <t>CRISTIAN DAVID MAHECHA CASAS</t>
  </si>
  <si>
    <t>LUIS LEONARDO MARQUEZ BARRERA</t>
  </si>
  <si>
    <t>CARLOS ALBERTO PENAGOS CASTIBLANCO</t>
  </si>
  <si>
    <t>YADIR ALEJANDRO SARMIENTO MARTIN</t>
  </si>
  <si>
    <t>PAULA MANUELA MUÑOZ MARTINEZ</t>
  </si>
  <si>
    <t>CAMILO ALBERTO MONTES MOSQUERA</t>
  </si>
  <si>
    <t>SERGIO ESTEBAN FRANKI GOMEZ</t>
  </si>
  <si>
    <t>DIEGO ALEJANDRO GARCÍA QUIROGA</t>
  </si>
  <si>
    <t>DIOMAR FANERY QUESADA MORENO</t>
  </si>
  <si>
    <t>JOHAN ALEXANDER RIVERA BJARANO</t>
  </si>
  <si>
    <t>EDGAR DANIEL MOTTA DUEÑAS</t>
  </si>
  <si>
    <t>JESUS DAVID POLO CASTRO</t>
  </si>
  <si>
    <t>JENNIFER ESTEFANIA GONZALEZ MUÑOZ</t>
  </si>
  <si>
    <t>BRANDOM NICOLAS RODRIGUEZ GARZON</t>
  </si>
  <si>
    <t>LUIS MIGUEL QUINTERO RAMIREZ</t>
  </si>
  <si>
    <t>NICOLAS CORTAZAR PEREZ</t>
  </si>
  <si>
    <t>JHOAN ALBEIRO RAMOS YATE</t>
  </si>
  <si>
    <t>DIEGO ALEJANDRO BRAVO CAÑAS</t>
  </si>
  <si>
    <t>MIGUEL ANGEL AGUDELO BARRANTES</t>
  </si>
  <si>
    <t>SERGIO DAVID VEGA ACOSTA</t>
  </si>
  <si>
    <t>NICOLL DAYANA AMAYA BELTRAN</t>
  </si>
  <si>
    <t>JUAN PABLO HOLGUIN RODRIGUEZ</t>
  </si>
  <si>
    <t>SERGIO ANDRES FIGUEROA MORENO</t>
  </si>
  <si>
    <t>ANDRES FERNANDO MARTINEZ RODRIGUEZ</t>
  </si>
  <si>
    <t>KAROLL MAYERLY SALCEDO URZOLA</t>
  </si>
  <si>
    <t>JAVIER SEBASTIAN MONTAÑO VASQUEZ</t>
  </si>
  <si>
    <t>DIANA ROCIO YONDA HERNANDEZ</t>
  </si>
  <si>
    <t>HAIVER STEVEN ZULETA SARMIENTO</t>
  </si>
  <si>
    <t>FABIAN FELIPE GONZALEZ CAMPOS</t>
  </si>
  <si>
    <t>YOSHI ESTEBAN RINCÒN VARGAS</t>
  </si>
  <si>
    <t>KAREN XIMENA SANCHEZ GOMEZ</t>
  </si>
  <si>
    <t>YEIMY YOHANA VARGAS SANABRIA</t>
  </si>
  <si>
    <t>YULIETH XIMENA POLOCHE CASTIBLANCO</t>
  </si>
  <si>
    <t>JENNIFER ANDREA USAQUEN GOMEZ</t>
  </si>
  <si>
    <t>LAURA KATALINA CANGREJO BERMUDEZ</t>
  </si>
  <si>
    <t>LADY ALEXANDRA NORIEGA BALLESTEROS</t>
  </si>
  <si>
    <t>LAURENT SOFIA CONTRERAS LARA</t>
  </si>
  <si>
    <t>MAGDA LOVELLY RUIZ BOLIVAR</t>
  </si>
  <si>
    <t>LAURA SOFIA MARIN VARGAS</t>
  </si>
  <si>
    <t>LIDA MAYERLI CHACON MONCADA</t>
  </si>
  <si>
    <t>PAULA ANDREA ÁLVAREZ HOYOS</t>
  </si>
  <si>
    <t>HELLEN SOFIA GARCIA VARGAS</t>
  </si>
  <si>
    <t>LOREN SHANELL RAMOS RODRIGUEZ</t>
  </si>
  <si>
    <t>INGRID YOHANA SALGADO GOMEZ</t>
  </si>
  <si>
    <t>DANNA JULIETH RODRIGUEZ PEREZ</t>
  </si>
  <si>
    <t>LINA SORANYI BENITEZ GARZON</t>
  </si>
  <si>
    <t>ALIZON HORMAZA VELASCO</t>
  </si>
  <si>
    <t>VANESA CAROLINA CUEVAS CANGREJO</t>
  </si>
  <si>
    <t>MIGUEL ANGEL CANGREJO MARQUEZ</t>
  </si>
  <si>
    <t>CARLOS DAVID CANTILLO RIOS</t>
  </si>
  <si>
    <t>JOHAN KONNIEV MAHECHA DIAZ</t>
  </si>
  <si>
    <t>LAURA VANESA ORTIZ ULLOA</t>
  </si>
  <si>
    <t>JENNIFER CAROLINA JAIDAR AVENDAÑO</t>
  </si>
  <si>
    <t>ROSSI GISELL SUAREZ CARO</t>
  </si>
  <si>
    <t>ZHARYCK LUCÍA AMAYA BOGOTÁ</t>
  </si>
  <si>
    <t>MARIA MERCEDES RODRIGUEZ RODRIGUEZ</t>
  </si>
  <si>
    <t>DIANA MARCELA PALACIOS NIÑO</t>
  </si>
  <si>
    <t>NATALY ALEJANDRA AMAYA GARCIA</t>
  </si>
  <si>
    <t>LAURA VANESSA ALVAREZ GUTIERREZ</t>
  </si>
  <si>
    <t>JUAN PABLO SANCHEZ OBANDO</t>
  </si>
  <si>
    <t>JULIAN DAVID SUAREZ OTALORA</t>
  </si>
  <si>
    <t>DIEGO ALEJANDRO MONCADA BARRAGAN</t>
  </si>
  <si>
    <t>SARA EYLIN ARISTIZABAL LOPEZ</t>
  </si>
  <si>
    <t>YESICA PAOLA MARTINEZ RAMIREZ</t>
  </si>
  <si>
    <t>NICOLAS STIVEN CALDERON RUBIANO</t>
  </si>
  <si>
    <t>DAVID LEONARDO CARRASCO GOMEZ</t>
  </si>
  <si>
    <t>KELY YULIANA ALAPE ALBA</t>
  </si>
  <si>
    <t>LAURA SOFIA GUTIERREZ ROMERO</t>
  </si>
  <si>
    <t>LIZETH VALENTINA GONZALEZ TORRES</t>
  </si>
  <si>
    <t>LUISA FERNANDA SOTO TALERO</t>
  </si>
  <si>
    <t>KEVIN ALEJANDRO DOMINGUEZ YUSTRE</t>
  </si>
  <si>
    <t>HEIDY VANESSA BARON ROJAS</t>
  </si>
  <si>
    <t>MARGYE ZHARIF TRUJILLO CELEITA</t>
  </si>
  <si>
    <t>DIANA LORENA CONTRERAS TELLEZ</t>
  </si>
  <si>
    <t>CLAUDIA LORENA PAYARES VELEZ</t>
  </si>
  <si>
    <t>SHIRLY CECILIA TORRES FERNANDEZ</t>
  </si>
  <si>
    <t>DILIA JUDITH SALAZAR MOSQUERA</t>
  </si>
  <si>
    <t>HELEN SOFIA BAUTISTA TORRES</t>
  </si>
  <si>
    <t>MABEL TALIANA BAEZ CASTAÑEDA</t>
  </si>
  <si>
    <t>SOFIA HURTADO AHUMADA</t>
  </si>
  <si>
    <t>DALI STEFANY PERDOMO VERANO</t>
  </si>
  <si>
    <t>KARLA DANIELA BELLO RAMIREZ</t>
  </si>
  <si>
    <t>PAULA MERCEDES ARDILA INFANTE</t>
  </si>
  <si>
    <t>SHARON TATIANA PORRAS DEVIA</t>
  </si>
  <si>
    <t>JENNIFER NICOL HURTADO MOSQUERA</t>
  </si>
  <si>
    <t>GABRIELA KATHERIN DULCEY BEJARANO</t>
  </si>
  <si>
    <t>KATHERINE PAOLA RAMIREZ MAYA</t>
  </si>
  <si>
    <t>LINA MARCELA DUCUARA ANGARITA</t>
  </si>
  <si>
    <t>LINA BRISET VILLARRAGA PEÑALOZA</t>
  </si>
  <si>
    <t>NICOLAS ANDRES MATEUS VARGAS</t>
  </si>
  <si>
    <t>ESTEPHANY BALENTINA GARCIA YEPES</t>
  </si>
  <si>
    <t>JHENSI VALENTINA CORREA CAMELO</t>
  </si>
  <si>
    <t>VALERY SANCHEZ RIAÑO</t>
  </si>
  <si>
    <t>BETSY LILIANA LOBO IBAÑEZ</t>
  </si>
  <si>
    <t>DANIELA ALEJANDRA MENDEZ PARADA</t>
  </si>
  <si>
    <t xml:space="preserve">MARTHA JOYA </t>
  </si>
  <si>
    <t>GENESIS VIVIANA VALDERRAMA ZAMBRANO</t>
  </si>
  <si>
    <t>SARA SOFIA PABA DE LA ROSA</t>
  </si>
  <si>
    <t>YAISIRIS PEREZ VIVANCO</t>
  </si>
  <si>
    <t>DANIELA ALEJANDRA GARCIA MELO</t>
  </si>
  <si>
    <t>ERIKA JOHANA GONZALEZ HERNANDEZ</t>
  </si>
  <si>
    <t>JEIMMY BRIGETH HERNANDEZ BAQUERO</t>
  </si>
  <si>
    <t>KAREN JISSEL DIAZ HERNANDEZ</t>
  </si>
  <si>
    <t>JHOAN SEBASTIAN MUÑOZ BLANCO</t>
  </si>
  <si>
    <t>MERLYS KATERINE DEBULOFEO CAMPOS</t>
  </si>
  <si>
    <t>LUNA ALEJANDRA MORENO GARCIA</t>
  </si>
  <si>
    <t>ANA SOFIA SANCHEZ CUELLAR</t>
  </si>
  <si>
    <t>ANGY NATALIA JOYA BELLO</t>
  </si>
  <si>
    <t>JESSICA MILENA MOYA ACOSTA</t>
  </si>
  <si>
    <t>LEIDY JOHANA ALBADAN FRASSER</t>
  </si>
  <si>
    <t>MARIAIDIS YADITH RODRIGUEZ BANDERA</t>
  </si>
  <si>
    <t>LAURA NATALIA RUIZ AGUILAR</t>
  </si>
  <si>
    <t>MYRIAM MARTINEZ RUIZ</t>
  </si>
  <si>
    <t>ANGELA MARCELA LUGO LUGO</t>
  </si>
  <si>
    <t>ELIZABETH LEÓN ABRIL</t>
  </si>
  <si>
    <t>LIZETH DAYANNA GUTIERREZ DEL CAMPO</t>
  </si>
  <si>
    <t>JENNYFER SOFIA HERNANDEZ TAMAYO</t>
  </si>
  <si>
    <t>LAURA YINETH RODRIGUEZ CAMELO</t>
  </si>
  <si>
    <t>JUAN STEVAN TIBOCHA PINZON</t>
  </si>
  <si>
    <t>JUAN DAVID CUERVO QUINTERO</t>
  </si>
  <si>
    <t>MANUEL SANTIAGO MARTINEZ CELIS</t>
  </si>
  <si>
    <t>DAVID ARENAS VARGAS</t>
  </si>
  <si>
    <t>IVAN ESNEIDER SANCHEZ MARTIN</t>
  </si>
  <si>
    <t>DANNA MICHELL CORTES GARZON</t>
  </si>
  <si>
    <t>JHOAN SEBASTIAN LEYVA LEYVA</t>
  </si>
  <si>
    <t>KELLY DAYANA PEREA DOMINGUEZ</t>
  </si>
  <si>
    <t>VALERIE DAYAN MOLINA DAZA</t>
  </si>
  <si>
    <t>LENNY SAMUEL TIBOCHA PINZON</t>
  </si>
  <si>
    <t>BRAYAN ALEXIS BLANDON PERDOMO</t>
  </si>
  <si>
    <t>DAVID SANTIAGO ACHIPIS ANDRADE</t>
  </si>
  <si>
    <t>SARA CAMILA CARRION GARZON</t>
  </si>
  <si>
    <t>HAROLD NICOLAS REYES MORA</t>
  </si>
  <si>
    <t>HAIDER BONETH GONZALEZ GUERRERO</t>
  </si>
  <si>
    <t>MISHELL CARRASCO GOMEZ</t>
  </si>
  <si>
    <t>KAREN LORENA PAEZ GARAY</t>
  </si>
  <si>
    <t>DAVID CAMILO MATEUS LONDOÑO</t>
  </si>
  <si>
    <t>MARLLY ALEJANDRA GAMBOA PEREZ</t>
  </si>
  <si>
    <t>STANLY JOEL GUTIERREZ SERRATO</t>
  </si>
  <si>
    <t>MARIA CATERIN DIAZ HERNANDEZ</t>
  </si>
  <si>
    <t>KAROL SOFIA PEÑA ESPITIA</t>
  </si>
  <si>
    <t>HEMILY TATIANA MALDONADO ALMECIGA</t>
  </si>
  <si>
    <t>LAURA VALENTINA BELTRAN CENDALES</t>
  </si>
  <si>
    <t>ANDRES THOMAS MAHECHA SARMIENTO</t>
  </si>
  <si>
    <t>IRIS ESTHER OSPINO ARIAS</t>
  </si>
  <si>
    <t>ESTRELLA PINZON HIGUERA</t>
  </si>
  <si>
    <t>ANYULET CANCHON MUÑOZ</t>
  </si>
  <si>
    <t>STHEPHANY ROA LOZANO</t>
  </si>
  <si>
    <t>EDGAR JULIAN SILVA ROMERO</t>
  </si>
  <si>
    <t>VALENTINA BARRERA MENDIVELSO</t>
  </si>
  <si>
    <t>SHEYDA MARCELA MUÑOZ AVILEZ</t>
  </si>
  <si>
    <t>GINA YURLENY BAUTISTA CAMELO</t>
  </si>
  <si>
    <t>YUDI MARIANA DAMIAN RAMIREZ</t>
  </si>
  <si>
    <t>VALERY SOFIA DEVIA GOMEZ</t>
  </si>
  <si>
    <t>LAURA ESTEFANIA GUZMAN MEDINA</t>
  </si>
  <si>
    <t>YEIRE ESTEFANY RUIZ FONSECA</t>
  </si>
  <si>
    <t>VERONICA YULIET GUZMAN ARIAS</t>
  </si>
  <si>
    <t>DANIELA ALEXANDRA URREGO ROJAS</t>
  </si>
  <si>
    <t>JULIANA QUIÑONEZ BELTRAN</t>
  </si>
  <si>
    <t>ANGIE LIZETH JIMENEZ PEREZ</t>
  </si>
  <si>
    <t>LEIDY NAUSAN MARTINEZ</t>
  </si>
  <si>
    <t>MILET DAYANA BENAVIDEZ LONDOÑO</t>
  </si>
  <si>
    <t>NATALIA OTAVO NAVARRO</t>
  </si>
  <si>
    <t>LEYDI YOHANA IBAÑEZ PULIDO</t>
  </si>
  <si>
    <t>JUANA VALENTINA ANGARITA OSORIO</t>
  </si>
  <si>
    <t>MICHEL KATERINE VARGAS ROJAS</t>
  </si>
  <si>
    <t>KAREN DAYANA AMAYA RINCON</t>
  </si>
  <si>
    <t>YINETH PAOLA VALENCIA RAMIREZ</t>
  </si>
  <si>
    <t>VALENTINA RANGEL MALAGON</t>
  </si>
  <si>
    <t>SCARLETT SOFIA MARTINEZ HERNANDEZ</t>
  </si>
  <si>
    <t>CRISTIAN ALEXIS CONTRERAS RODRIGUEZ</t>
  </si>
  <si>
    <t>ANGIE JULIETH SABOGAL MORENO</t>
  </si>
  <si>
    <t>MARIA ESTRELLA ROJAS ACOSTA</t>
  </si>
  <si>
    <t>NICOL DAYANNA DUCUARA RODRÍGUEZ</t>
  </si>
  <si>
    <t>GABRIELA GUTIERREZ CARACAS</t>
  </si>
  <si>
    <t>ROYCI MILENA SANTOS MIRANDA</t>
  </si>
  <si>
    <t>AYANEIDY GOMEZ GONZALEZ</t>
  </si>
  <si>
    <t>SERGIO DAVID PEÑA MONTAÑO</t>
  </si>
  <si>
    <t>LAURA MICHEL VILLADA VALENCIA</t>
  </si>
  <si>
    <t>DORALBA CHAVARRO BECERRA</t>
  </si>
  <si>
    <t>CLAUDIA ISABEL CARRANZA PIRAMANRIQUE</t>
  </si>
  <si>
    <t>DIANA PAOLA USECHE GIRON</t>
  </si>
  <si>
    <t>ANGIE PAOLA MEDINA VELANDIA</t>
  </si>
  <si>
    <t>ALIZDA YUVICELY TORRES PARRADO</t>
  </si>
  <si>
    <t>TANIA PAOLA LOSADA CAMACHO</t>
  </si>
  <si>
    <t>DIANA MARCELA AVILA MUÑOZ</t>
  </si>
  <si>
    <t>WENDY TATIANA MARTINEZ CASAS</t>
  </si>
  <si>
    <t>ASTRID SAJAY ACHE YEPES</t>
  </si>
  <si>
    <t>GABY YICELY GARCIA RUIZ</t>
  </si>
  <si>
    <t>LINA MARIA BERNAL BERNAL</t>
  </si>
  <si>
    <t>ANGEL NICOLAS GARZON AMAYA</t>
  </si>
  <si>
    <t>ANGIE PAOLA RODRIGUEZ BELTRAN</t>
  </si>
  <si>
    <t>ASTRID CAROLINA VILLAMIL SANCHEZ</t>
  </si>
  <si>
    <t>JENNY YOMAIRA GASPAR ORTIZ</t>
  </si>
  <si>
    <t>KAREN SOFIA RUIZ PACHON</t>
  </si>
  <si>
    <t>YENIFER ALEXANDRA BERNAL ARANGO</t>
  </si>
  <si>
    <t>NIKOL CAMILA MOYA ARIAS</t>
  </si>
  <si>
    <t>JUAN PABLO RAMIREZ NARANJO</t>
  </si>
  <si>
    <t>MARIA LILIANA VILLANUEVA CERQUERA</t>
  </si>
  <si>
    <t>KEVIN DAVID RODRIGUEZ MUÑOZ</t>
  </si>
  <si>
    <t>TABATHA BRIGETTE HERRERA BORRERO</t>
  </si>
  <si>
    <t>JOSE ANTONIO BERNAL BERNAL</t>
  </si>
  <si>
    <t>YENIFER KATHERINE DIAZ PACHECO</t>
  </si>
  <si>
    <t>KAROLL MARIANA SANCHEZ PULIDO</t>
  </si>
  <si>
    <t>OLGA YULIETH CASTAÑO CAMPOS</t>
  </si>
  <si>
    <t>ALISON VANESA PARRA VARGAS</t>
  </si>
  <si>
    <t>GERIKSON EDUARDO CAMPOS LEON</t>
  </si>
  <si>
    <t>ZARITH YURLEY OVIEDO SOCHA</t>
  </si>
  <si>
    <t>ANDRES ALEJANDRO VASQUEZ DOMINGUEZ</t>
  </si>
  <si>
    <t>STIVEN DIAZ RAMOS</t>
  </si>
  <si>
    <t>DILAN STIVEN COLLAZOS PEREZ</t>
  </si>
  <si>
    <t>JOSETH ALEXANDER CHAVES CANO</t>
  </si>
  <si>
    <t>NICOL MILENA USAQUEN SUSA</t>
  </si>
  <si>
    <t>JULIAN JOSE CERPA VERGARA</t>
  </si>
  <si>
    <t>JOAN ESTIVEN DIAZ ARENA</t>
  </si>
  <si>
    <t>NICOLL STEFANI MONTOYA BOHORQUEZ</t>
  </si>
  <si>
    <t>ANDREA CAROLINA CARPINTERO DELGADO</t>
  </si>
  <si>
    <t>YORLEYDIS JOHANA CABALLERO OSPINO</t>
  </si>
  <si>
    <t>MIGUEL ANGEL LEIVA BARRIOS</t>
  </si>
  <si>
    <t>ESTEFANI JISETH ARIZA GOMEZ</t>
  </si>
  <si>
    <t>MARIA PAULA BENAVIDES GARCIA</t>
  </si>
  <si>
    <t>ROXANA MARIA FANDIÑO MESTRE</t>
  </si>
  <si>
    <t>BRITNEY YENIETT HERNANDEZ FAJARDO</t>
  </si>
  <si>
    <t>ELIAS DAVID ESCOBAR MONTOYA</t>
  </si>
  <si>
    <t>MAYERLY LOPEZ MENESES</t>
  </si>
  <si>
    <t>ANGIE NAYELY MONTAÑO GAMBOA</t>
  </si>
  <si>
    <t>KAROL BARRERA SOTELO</t>
  </si>
  <si>
    <t>NATALIA RAMIREZ ORTIZ</t>
  </si>
  <si>
    <t>NIKOLLE VARGAS JARAMILLO</t>
  </si>
  <si>
    <t>JUAN MANUEL ORTIZ ALVAREZ</t>
  </si>
  <si>
    <t>ESTEFANIA SUAREZ BEDOYA</t>
  </si>
  <si>
    <t>OSCAR ARMANDO VALENCIA CEPEDA</t>
  </si>
  <si>
    <t>ANA SAIDID CANTILLO CARMONA</t>
  </si>
  <si>
    <t>TANIA GISELLE LUJAN SIERRA</t>
  </si>
  <si>
    <t>HUGO ALEXANDER GONZALEZ PATIÑO</t>
  </si>
  <si>
    <t>TEDDY JAVIER MEZA TORRES</t>
  </si>
  <si>
    <t>ARMANDO LUIS PERTUZ CASTRO</t>
  </si>
  <si>
    <t>SAVIER EDUARDO BARCENAS ROCHA</t>
  </si>
  <si>
    <t>ANDREA VIVIANA AGUIRRE GORDILLO</t>
  </si>
  <si>
    <t>JHONNY ALEJANDRO VASQUEZ ROMERO</t>
  </si>
  <si>
    <t>GLEIDIS ISABEL CHOPERENA GOMEZ</t>
  </si>
  <si>
    <t>SHARON ALEXA NEIRA RODRIGUEZ</t>
  </si>
  <si>
    <t>YINETH ALEXANDRA GOMEZ PATIÑO</t>
  </si>
  <si>
    <t>DERLYS ISABEL RUEDA ALVAREZ</t>
  </si>
  <si>
    <t>LINA MARCELA TEJEDOR ROMERO</t>
  </si>
  <si>
    <t>NATALIA ANDREA ROJAS MANJARREZ</t>
  </si>
  <si>
    <t>SHARITH TATIANA VEGA HERNANDEZ</t>
  </si>
  <si>
    <t>LINA MARCELA NAICIPA AYALA</t>
  </si>
  <si>
    <t>MARIA JOSE CARRASCAL CARVAJALINO</t>
  </si>
  <si>
    <t>MARLY NATALY GOMEZ GLEN</t>
  </si>
  <si>
    <t>SILVIA ALEJANDRA PATIÑO PINZON</t>
  </si>
  <si>
    <t>JULIBETH MERCADO QUIROZ</t>
  </si>
  <si>
    <t>MILER ALEXIS TENORIO VIVEROS</t>
  </si>
  <si>
    <t xml:space="preserve">DAISY ROXANA ESTRADA </t>
  </si>
  <si>
    <t>ANDRES JAVIER MONTEALEGRE CUTIVA</t>
  </si>
  <si>
    <t>LILIANA ANDREA POLO ARRIETA</t>
  </si>
  <si>
    <t>DAYARLYS LIZETH BRITO ECHEVERRY</t>
  </si>
  <si>
    <t>PABLO ANDRES SANCHEZ QUINTERO</t>
  </si>
  <si>
    <t>MARTHA LIZETH RAMIREZ SANCHEZ</t>
  </si>
  <si>
    <t>MIRIAM HELICED VIQUE GONZALEZ</t>
  </si>
  <si>
    <t>SONIA INES MUÑOZ MORENO</t>
  </si>
  <si>
    <t xml:space="preserve">DIANA MERCEDES RODRIGUEZ </t>
  </si>
  <si>
    <t>LUZ ESPERANZA HERNANDEZ RODRIGUEZ</t>
  </si>
  <si>
    <t>MELANIE RODRIGUEZ BAUTISTA</t>
  </si>
  <si>
    <t>ANGEL DAVID MALDONADO PALOMINO</t>
  </si>
  <si>
    <t>ROSNEIDYS TATIANA MARTINEZ BADILLO</t>
  </si>
  <si>
    <t>BRIGGITI ALEJANDRA GUAMAN COMBA</t>
  </si>
  <si>
    <t>NICOLAS DAVID MONTEJO NAVARRO</t>
  </si>
  <si>
    <t>JENIFFER ALEXANDRA CALLE MILLAN</t>
  </si>
  <si>
    <t>MAGGYBER LIBARDO SARMIENTO MARTIN</t>
  </si>
  <si>
    <t>MIGUEL ANGEL CARVAJAL CASTILLO</t>
  </si>
  <si>
    <t>SARA GUZMAN CORREA</t>
  </si>
  <si>
    <t>IVAN ANDRES QUESADA CALDERON</t>
  </si>
  <si>
    <t>NICOLE ALEJANDRA VARGAS LEON</t>
  </si>
  <si>
    <t>YOLANDA CORCHUELO GIL</t>
  </si>
  <si>
    <t>BLANCA LUCILA CIPAGAUTA MARTINEZ</t>
  </si>
  <si>
    <t>ALEJANDRA PAEZ LIZARAZO</t>
  </si>
  <si>
    <t>JESSICA KATHERINE RODRIGUEZ CABEZAS</t>
  </si>
  <si>
    <t>WENDY VANESA DIAZ PULIDO</t>
  </si>
  <si>
    <t>ALEXANDRA MAYORDOMO RAMIREZ</t>
  </si>
  <si>
    <t>KAREN DANIELA CRUZ LADINO</t>
  </si>
  <si>
    <t>DIANA CAROLINA PORRAS PEREZ</t>
  </si>
  <si>
    <t>VANESSA FERNANDA ROMERO SANCHEZ</t>
  </si>
  <si>
    <t>ANGELA VIVIANA RIAÑO CUEVAS</t>
  </si>
  <si>
    <t>DAVID SANTIAGO RUEDA ORTIZ</t>
  </si>
  <si>
    <t>MARIA JOSE ROJAS RODRIGUEZ</t>
  </si>
  <si>
    <t>JENNIFER ALEXANDRA GUERRERO REYES</t>
  </si>
  <si>
    <t>LINDA JOHANNA OYOLA ORTIZ</t>
  </si>
  <si>
    <t>LADY ALEJANDRA TALERO LUENGAS</t>
  </si>
  <si>
    <t>SHERMIE NICOL RUIZ BAQUERO</t>
  </si>
  <si>
    <t>JENIFER NICOLLE ORTIZ DUQUE</t>
  </si>
  <si>
    <t>SHARITH PAOLA TORRES CAVIEDES</t>
  </si>
  <si>
    <t>NICOL DAYANA ARCHILA PARRA</t>
  </si>
  <si>
    <t>NIDIA PATRICIA RODRIGUEZ HERNANDEZ</t>
  </si>
  <si>
    <t>ANGIE VANESSA TAFUR BUITRAGO</t>
  </si>
  <si>
    <t>LAURA SOFIA RIAÑO ESPINOZA</t>
  </si>
  <si>
    <t>LUISA FERNANDA CHAPARRO GUERRERO</t>
  </si>
  <si>
    <t>YURLLEY LUCERO PERDOMO GARZON</t>
  </si>
  <si>
    <t>LAURA VALENTINA LAGOS ORJUELA</t>
  </si>
  <si>
    <t>NICOLLE GERALDIN MORENO SILVA</t>
  </si>
  <si>
    <t>SANTIAGO CARDENAS GUARNIZO</t>
  </si>
  <si>
    <t>WILLIAM ANDRES GOMEZ CAMPOS</t>
  </si>
  <si>
    <t>DANA VALENTINA CAPERA QUINTERO</t>
  </si>
  <si>
    <t>NIDIA XIMENA LOPEZ NORMAN</t>
  </si>
  <si>
    <t>RACHEL DE LOS ANGELES BRACHO MARTINEZ</t>
  </si>
  <si>
    <t>SAMUEL FRANCISCO RODRIGUEZ ORTIZ</t>
  </si>
  <si>
    <t>SHARYTH PAOLA ROJAS RODRIGUEZ</t>
  </si>
  <si>
    <t>PAULA YISETH NIÑO AVENDAÑO</t>
  </si>
  <si>
    <t>KAREN VALERIA BELTRAN COLMENARES</t>
  </si>
  <si>
    <t>MICHEL JHOANA RIOS GRACIA</t>
  </si>
  <si>
    <t>DIEGO ALEJANDRO ALAPE ALBA</t>
  </si>
  <si>
    <t>LEIDY CAROLINA RAMIREZ MENDEZ</t>
  </si>
  <si>
    <t>YEISON ANDRES LOPEZ URQUIJO</t>
  </si>
  <si>
    <t>JOE STICK RINCON PORTELA</t>
  </si>
  <si>
    <t>LIZETH GERALDINNE ARTEAGA MORA</t>
  </si>
  <si>
    <t>KAREN MILENA BERDUGO HERNANDEZ</t>
  </si>
  <si>
    <t>LUIGI ALEJANDRO MURILLO CHIA</t>
  </si>
  <si>
    <t>ANGIE JULIETH GALINDO VELASQUEZ</t>
  </si>
  <si>
    <t>NEIDY NICOL GUTIERREZ SANCHEZ</t>
  </si>
  <si>
    <t>LAURA SOFIA JEREZ CRUZ</t>
  </si>
  <si>
    <t>LAURA JULIANA ALARCON ACOSTA</t>
  </si>
  <si>
    <t>JULIANA VALENTINA FALLAD ROA</t>
  </si>
  <si>
    <t>PAOLA ANDREA AGUDELO VASQUEZ</t>
  </si>
  <si>
    <t>VANESSA ALEJANDRA ALDANA AVILA</t>
  </si>
  <si>
    <t>OSKARLY ALEXANDRA RIVERA JULIO</t>
  </si>
  <si>
    <t>MIGUEL DAGOBERTO RODRIGUEZ PEREZ</t>
  </si>
  <si>
    <t>MILENA BAEZ LOPEZ</t>
  </si>
  <si>
    <t>GABRIELA ANDREA ROJAS PEREZ</t>
  </si>
  <si>
    <t>LUISA ALEJANDRA CHINCHILLA CELIS</t>
  </si>
  <si>
    <t>JUAN DAVID GONZALEZ GONZALEZ</t>
  </si>
  <si>
    <t>ANGIE NATALIA PAEZ ARIZA</t>
  </si>
  <si>
    <t>LEIMAR ELISNETH COMBITA LINARES</t>
  </si>
  <si>
    <t>CRISTIAN ALEXIS SAAVEDRA SACRISTAN</t>
  </si>
  <si>
    <t>MARIA ANGELICA BRAVO CUBILLOS</t>
  </si>
  <si>
    <t>LAURA VALENTINA CADENA MUÑOZ</t>
  </si>
  <si>
    <t>LAURA CAMILA CHAVES CAVIEDES</t>
  </si>
  <si>
    <t>LAURA CAMILA GARZON FLOREZ</t>
  </si>
  <si>
    <t>MARIA FERNANDA TELLEZ VARGAS</t>
  </si>
  <si>
    <t>JEISON GIOVANNY COMBITA GARCIA</t>
  </si>
  <si>
    <t>DIANA MILENA DIAZ PEÑA</t>
  </si>
  <si>
    <t>LITZY MAYESI FERNANDEZ DE CASTRO MENDOZA</t>
  </si>
  <si>
    <t>DULCE MARIA QUIÑONES YESQUEN</t>
  </si>
  <si>
    <t>ANA SOFIA BARBOSA AVILA</t>
  </si>
  <si>
    <t>NANCY YISETH QUIÑONES POLOCHE</t>
  </si>
  <si>
    <t>NIKOL TATIANA MARTINEZ CARO</t>
  </si>
  <si>
    <t>LIZETH VIVIANA CABANZO GONZALEZ</t>
  </si>
  <si>
    <t>ANA ISABEL OSORIO PATIÑO</t>
  </si>
  <si>
    <t>YINA PAOLA CARRIAZO CORREA</t>
  </si>
  <si>
    <t>NICOLLE SOFIA OLIVOS GALINDO</t>
  </si>
  <si>
    <t>JUAN ESTEBAN GODOY GONZALEZ</t>
  </si>
  <si>
    <t>ANDRES FELIPE PAIPILLA BORJA</t>
  </si>
  <si>
    <t>ELEONY MILENA DAVID PEÑATE</t>
  </si>
  <si>
    <t>DAYAN ANDREA RESTREPO ROMERO</t>
  </si>
  <si>
    <t>LEIDY CRISTINA BELTRAN GARZON</t>
  </si>
  <si>
    <t>KAROL SAYARI OLAYA OBANDO</t>
  </si>
  <si>
    <t>DANNA VALENTINA OSPINA MORENO</t>
  </si>
  <si>
    <t>MAIRA ALEJANDRA GUTIERREZ MOSQUERA</t>
  </si>
  <si>
    <t>SHERYLL TALIANA VARGAS BETANCOURT</t>
  </si>
  <si>
    <t>ANDREA RODRIGUEZ CORTES</t>
  </si>
  <si>
    <t>JULIANA HERRAN RODRIGUEZ</t>
  </si>
  <si>
    <t>DANNY LUZ MIRANDA CASTAÑEDA</t>
  </si>
  <si>
    <t>BRAYAN ALEXIS LOPEZ ALARCON</t>
  </si>
  <si>
    <t>ERIKA YANIR HURTADO GALINDO</t>
  </si>
  <si>
    <t>JUAN SEBASTIAN HERNANDEZ LADINO</t>
  </si>
  <si>
    <t>ANA MARIA GALLO SUAREZ</t>
  </si>
  <si>
    <t>ANGIE NATHALIA ZAMORA PARRA</t>
  </si>
  <si>
    <t>KAREN YISETH TEQUIA BUITRAGO</t>
  </si>
  <si>
    <t>ANA SOFIA GONZALEZ SORA</t>
  </si>
  <si>
    <t>KAROL JULIETH SANCHEZ GOMEZ</t>
  </si>
  <si>
    <t>NICOLE VANESA TRIANA DIAZ</t>
  </si>
  <si>
    <t>KAROL DANIELA URIBE DELGADO</t>
  </si>
  <si>
    <t>CARLA VANEZZA VARGAS BETANCOURT</t>
  </si>
  <si>
    <t>KAREN DANIELA GARCIA RIOS</t>
  </si>
  <si>
    <t>ANA LILIANA GARCIA TRIANA</t>
  </si>
  <si>
    <t>EDIANGEL DE JESUS PENICHE VASQUEZ</t>
  </si>
  <si>
    <t>JULIAN DAVID LOSADA ROJAS</t>
  </si>
  <si>
    <t>KEVIN SANTIAGO MORENO GUATAME</t>
  </si>
  <si>
    <t>KAREN SOFIA ALMEIDA CARDENAS</t>
  </si>
  <si>
    <t>ANA SOFIA DELGADO RODRIGUEZ</t>
  </si>
  <si>
    <t>ANDREA DEL PILAR HERNANDEZ MONDRAGON</t>
  </si>
  <si>
    <t>DANNA SOFIA DELGADO HERRERA</t>
  </si>
  <si>
    <t>VIVIANA PATRICIA GALINDO PEREZ</t>
  </si>
  <si>
    <t>DIANA ALEJANDRA PADILLA RODRIGUEZ</t>
  </si>
  <si>
    <t>ANA VIVIANA CASTRO ARIAS</t>
  </si>
  <si>
    <t>HERMES JOHAN SANCHEZ CUENCA</t>
  </si>
  <si>
    <t>CRISTIAN ESTEBAN DELGADO GARZON</t>
  </si>
  <si>
    <t>MARIAN JOSE MARTINEZ AGUANA</t>
  </si>
  <si>
    <t>DEIBIS JUNIOR BARBOSA FUENMAYOR</t>
  </si>
  <si>
    <t>DIANA MARCELA TORRES OSORIO</t>
  </si>
  <si>
    <t>HAROLD STIVEN MEDINA PANTOJA</t>
  </si>
  <si>
    <t>ROSA MARIA SALAZAR ARREDONDO</t>
  </si>
  <si>
    <t>NELSON YESID LEGUIZAMO RODRIGUEZ</t>
  </si>
  <si>
    <t>LAURA ESTEFANIA RODRIGUEZ BOHORQUEZ</t>
  </si>
  <si>
    <t>DANI JESUS MORALES CASTAÑEDA</t>
  </si>
  <si>
    <t>LUIS FERNANDO MONTEALEGRE MEDINA</t>
  </si>
  <si>
    <t>ANDREA MILENA TEJERO TORRES</t>
  </si>
  <si>
    <t>DIDIER DE JESUS VINASCO TAPASCO</t>
  </si>
  <si>
    <t>RODRIGO OVALLE MORENO</t>
  </si>
  <si>
    <t>ELVER MONTEJO ESPINOSA</t>
  </si>
  <si>
    <t>JOSE HARLEY GARZON CASTILLO</t>
  </si>
  <si>
    <t>DANIEL GUERRERO MARTINEZ</t>
  </si>
  <si>
    <t>FREDY ALEXANDER SABOGAL JIMENEZ</t>
  </si>
  <si>
    <t>DEISY TATIANA PERALTA VARGAS</t>
  </si>
  <si>
    <t>FREDY FABIAN RODRIGUEZ SANCHEZ</t>
  </si>
  <si>
    <t>LESLY JOHANA CONTRERAS PEREZ</t>
  </si>
  <si>
    <t>ANDRES CAMILO PARRA JARAMILLO</t>
  </si>
  <si>
    <t>EILYN TATIANA VARGAS VASQUEZ</t>
  </si>
  <si>
    <t>CRISTIAN ACEVEDO HERNANDEZ</t>
  </si>
  <si>
    <t>SERGIO ANDRES GARZON CASTILLO</t>
  </si>
  <si>
    <t>JEISSON DAVID AVILA MEJIA</t>
  </si>
  <si>
    <t>MELANNI RODRIGUEZ CHAPARRO</t>
  </si>
  <si>
    <t>ANDRES FELIPE ALARCON MONTAÑEZ</t>
  </si>
  <si>
    <t>JAMES ALEJANDRO RONCANCIO VANEGAS</t>
  </si>
  <si>
    <t>LAURA SOFIA REYES MORENO</t>
  </si>
  <si>
    <t>CRISTIAN ANDRES TRUJILLO RODRIGUEZ</t>
  </si>
  <si>
    <t>VLADIMIR HERRERA CARDENAS</t>
  </si>
  <si>
    <t>LINDA AZUCENA AMAYA RIOS</t>
  </si>
  <si>
    <t>DANIEL STIVEN PULGARIN VASQUEZ</t>
  </si>
  <si>
    <t>LUIS SANTIAGO BARRETO MARTINEZ</t>
  </si>
  <si>
    <t>MICHAEL SNEIDER PANQUEBA MELO</t>
  </si>
  <si>
    <t>DIVIER JOSE PINEDA DIAZ</t>
  </si>
  <si>
    <t>JUAN SEBASTIAN HERNANDEZ FORERO</t>
  </si>
  <si>
    <t>SOL GERALDINE HORTUA SUAREZ</t>
  </si>
  <si>
    <t>VALENTINA RODRIGUEZ BISCHOFF</t>
  </si>
  <si>
    <t>NICOL TATIANA NARANJO MAYORGA</t>
  </si>
  <si>
    <t>MISHELL STEFANY RAMIREZ BERNAL</t>
  </si>
  <si>
    <t>MARIANGEL PEREZ RUBIO</t>
  </si>
  <si>
    <t>SEBASTIAN RIOS PIERNAGORDA</t>
  </si>
  <si>
    <t>JUAN SEBASTIAN CORREA CAÑON</t>
  </si>
  <si>
    <t>JHOJAN ANDRES HOYOS MOLINA</t>
  </si>
  <si>
    <t>DIANA PAOLA ACOSTA SANCHEZ</t>
  </si>
  <si>
    <t>LIZETH VALENTINA NOGUERA ARCILA</t>
  </si>
  <si>
    <t>SANDRA MILENA MORA GONZALEZ</t>
  </si>
  <si>
    <t>DANNA GABRIELA ESCOBAR BARRETO</t>
  </si>
  <si>
    <t>WALTER MAURICIO MARTINEZ ABELLA</t>
  </si>
  <si>
    <t>ALBER ARLEY REYES OCHOA</t>
  </si>
  <si>
    <t>JUAN NICOLAS TORRES LEYTON</t>
  </si>
  <si>
    <t>DANIEL SANTIAGO GALVIZ PABON</t>
  </si>
  <si>
    <t>LUIS FELIPE ALVAREZ BERNAL</t>
  </si>
  <si>
    <t>YURY NATHALY TOTENA DELGADILLO</t>
  </si>
  <si>
    <t>CARLOS EDUARDO CUERVO CALVO</t>
  </si>
  <si>
    <t>SARA VALENTINA GONZALEZ SANCHEZ</t>
  </si>
  <si>
    <t>JOHAN STIBENZ HUERFANO MARQUEZ</t>
  </si>
  <si>
    <t>CAMILO MARENTES MENDIVELSO</t>
  </si>
  <si>
    <t>JHOSTIN CAMILO PEÑALOZA PRECIADO</t>
  </si>
  <si>
    <t>EDIMER LEONARDO CLAVIJO RODRIGEZ</t>
  </si>
  <si>
    <t>JUANA VALENTINA BOHORQUEZ PARRA</t>
  </si>
  <si>
    <t>JOSEPH JEFREY ACOSTA HERNANDEZ</t>
  </si>
  <si>
    <t>SEBASTIAN FELIPE SERNA DIAZ</t>
  </si>
  <si>
    <t>KAREN LORENA OSORIO MORALES</t>
  </si>
  <si>
    <t>JHOAN SEBASTIAN HERRERA PIÑEROS</t>
  </si>
  <si>
    <t>BRANDON SMITH CUERVO HERRERA</t>
  </si>
  <si>
    <t>WALTER ESNEIDER CASTRO GALVIS</t>
  </si>
  <si>
    <t>JESUS DANIEL GOMEZ MARTINEZ</t>
  </si>
  <si>
    <t>TANIA ALEJANDRA RAMIREZ MORENO</t>
  </si>
  <si>
    <t>CESAR AUGUSTO CAMPOS VACA</t>
  </si>
  <si>
    <t>SANTIAGO MATEO CORTES CASTAÑEDA</t>
  </si>
  <si>
    <t>JAVIER ROA VALDERRAMA</t>
  </si>
  <si>
    <t xml:space="preserve">CARLOS REINALDO MORENO </t>
  </si>
  <si>
    <t xml:space="preserve">JHON FREDY SEVILLA </t>
  </si>
  <si>
    <t>PEDRO MORALES GARCIA</t>
  </si>
  <si>
    <t>ROGERS OVIEDO POVEDA</t>
  </si>
  <si>
    <t>JUAN ALEXANDER RAMIREZ CHAVEZ</t>
  </si>
  <si>
    <t>HERACILIO RODRIGUEZ RUBIANO</t>
  </si>
  <si>
    <t>KEVIN JAIR LOZADA SANCHEZ</t>
  </si>
  <si>
    <t>JUAN ESTEBAN CRUZ GONSALEZ</t>
  </si>
  <si>
    <t>JHON EDISON ALDANA CORTES</t>
  </si>
  <si>
    <t>ROGER CAMILO PAEZ DIMATE</t>
  </si>
  <si>
    <t>FABIAN HERNANDO ARDILA BAQUERO</t>
  </si>
  <si>
    <t>OSCAR ANDRES CEIJA QUINTERO</t>
  </si>
  <si>
    <t>FERNEY AGUSTIN TURRIAGO MORALES</t>
  </si>
  <si>
    <t>CARLOS DARIO MANRIQUE BUITRAGO</t>
  </si>
  <si>
    <t>LUIS YOVANNY MORALES PUENTES</t>
  </si>
  <si>
    <t>JESSICA ANDREA MENA PIRAQUIVE</t>
  </si>
  <si>
    <t>JULIAN ESPEJO OSSA</t>
  </si>
  <si>
    <t>PAULA ALEJANDRA QUEVEDO MARTINEZ</t>
  </si>
  <si>
    <t>ALVARO NAUSA MUÑOZ</t>
  </si>
  <si>
    <t>JUAN DAVID DIAZ CUADRADO</t>
  </si>
  <si>
    <t>ERIC DANIEL SIERRA HERNANDEZ</t>
  </si>
  <si>
    <t>YAMID RODRIGUEZ SANDOVAL</t>
  </si>
  <si>
    <t>VERONICA DE LOS ANGELES MARTINEZ MUÑOZ</t>
  </si>
  <si>
    <t>GLORIA GUILLERMINA ROJAS ALAPE</t>
  </si>
  <si>
    <t>ALEXANDRA CHIPATECUA REY</t>
  </si>
  <si>
    <t>LUIS EDGAR VARGAS SEVILLA</t>
  </si>
  <si>
    <t>MIRYAM CONSTANZA CHACON RODRIGUEZ</t>
  </si>
  <si>
    <t>ELIANA CAROLINA MENESES LANDAZABAL</t>
  </si>
  <si>
    <t>JOHN ALEXANDER LEIVA GONZALEZ</t>
  </si>
  <si>
    <t>KIMBERLY YURANNI REYES LOAIZA</t>
  </si>
  <si>
    <t>ANA SOFIA GUZMAN GRANADA</t>
  </si>
  <si>
    <t>NAYELY JOHANNA GUACANEME CUERVO</t>
  </si>
  <si>
    <t>LAURA MARCELA SANDOVAL ROJAS</t>
  </si>
  <si>
    <t>DEISY MAYERLI ZAMBRANO GUTIERREZ</t>
  </si>
  <si>
    <t>AGGIEE NATALI SANCHEZ REINA</t>
  </si>
  <si>
    <t>IBETH ALEJANDRA MENZA ORJUELA</t>
  </si>
  <si>
    <t>PAULA SOFIA MORENO ROBAYO</t>
  </si>
  <si>
    <t>GINETH MARCELA ARGOTE LEAL</t>
  </si>
  <si>
    <t>ALLISON SOFÍA VILLAMIL ESCOBAR</t>
  </si>
  <si>
    <t>NICOLLE MICHELLE RIVERA LUCUMI</t>
  </si>
  <si>
    <t>DIANA ISABEL ESPINDOLA RAMIREZ</t>
  </si>
  <si>
    <t>LUDY FERNANDA GOMEZ AMEZQUITA</t>
  </si>
  <si>
    <t>HALEN NICOLE NOVOA SILVA</t>
  </si>
  <si>
    <t>ANGIE DANIELA RAMIREZ ROJAS</t>
  </si>
  <si>
    <t>KAROL DAYANA TOVAR BERMUDEZ</t>
  </si>
  <si>
    <t>MARIA ALEJANDRA GAIBAO VILLADIEGO</t>
  </si>
  <si>
    <t>AMERICA LILIANA TOLEDO TRUJILLO</t>
  </si>
  <si>
    <t>DENIX NATALY GOMEZ GUZMAN</t>
  </si>
  <si>
    <t>ANGEE YORLEI RODRIGUEZ CALDERON</t>
  </si>
  <si>
    <t>LUISA FERNANDA DAZA FONSECA</t>
  </si>
  <si>
    <t>KELLY JOHANA RAMIREZ DUARTE</t>
  </si>
  <si>
    <t>MAIRA ALEJANDRA RAMIREZ DUARTE</t>
  </si>
  <si>
    <t>NICOLL VANESSA CASTILLO GUERRERO</t>
  </si>
  <si>
    <t>LESLY DAHIANA TORO SALAZAR</t>
  </si>
  <si>
    <t>JONATAN FERNEY SANTOS MORA</t>
  </si>
  <si>
    <t>ADRIANA MOSQUERA CAICEDO</t>
  </si>
  <si>
    <t>MARTHA CECILIA SALAZAR MUNAR</t>
  </si>
  <si>
    <t>ANA YEIDY MORALES ROJAS</t>
  </si>
  <si>
    <t>LUZ MERY LOPEZ TAVERA</t>
  </si>
  <si>
    <t>MARIA EUGENIA PULIDO PULIDO</t>
  </si>
  <si>
    <t>OMAIRA SALAS GALVIS</t>
  </si>
  <si>
    <t>JOHANNA ANDREA LOPEZ CHAVES</t>
  </si>
  <si>
    <t>LUZ ELIDA SILVA MATOMA</t>
  </si>
  <si>
    <t>JOSE ANTONIO BARRETO PRADA</t>
  </si>
  <si>
    <t>JOSE ELCIAS SILVA MATOMA</t>
  </si>
  <si>
    <t xml:space="preserve">JUAN PABLO MOLANO </t>
  </si>
  <si>
    <t>KAROL JULIET ROJAS RODRIGUEZ</t>
  </si>
  <si>
    <t>JHORDY DAVID DIAZ NARVAEZ</t>
  </si>
  <si>
    <t>PAULA ANDREA RODRIGUEZ RODRIGUEZ</t>
  </si>
  <si>
    <t>LEIDY MORALES FORERO</t>
  </si>
  <si>
    <t>LUIS CARLOS RODRIGUEZ RINCON</t>
  </si>
  <si>
    <t>MILLER MONTAÑO SANCHEZ</t>
  </si>
  <si>
    <t>HENRY SUAREZ MONSALVE</t>
  </si>
  <si>
    <t>HILDA CARLINA OSPINA URIBE</t>
  </si>
  <si>
    <t>GLORIA CONSTANZA CARDENAS RODRIGUEZ</t>
  </si>
  <si>
    <t>DAVID SANTIAGO CRUZ ZURITA</t>
  </si>
  <si>
    <t>YURI ALEJANDRA LOZANO QUIROGA</t>
  </si>
  <si>
    <t>NESLY NATALIA CARDONA BELTRAN</t>
  </si>
  <si>
    <t>JONATHAN FEYBER BERNAL GARCIA</t>
  </si>
  <si>
    <t>JUAN DAVID RAMIREZ MERCHAN</t>
  </si>
  <si>
    <t>GABRIEL RODRIGUEZ PINZON</t>
  </si>
  <si>
    <t>JOHAN STEVEN RODRIGUEZ TORO</t>
  </si>
  <si>
    <t>VIANETH ALEXANDRA BEDOYA SIERRA</t>
  </si>
  <si>
    <t>KEVIN FELIPE GUERRERO SOLANO</t>
  </si>
  <si>
    <t>MARÍA ALEXANDRA GÓMEZ GAONA</t>
  </si>
  <si>
    <t>ANDRES SANTIAGO GONZALEZ MORENO</t>
  </si>
  <si>
    <t>JOSEPH ANEIDER MUÑOZ MUÑOZ</t>
  </si>
  <si>
    <t>JHON ALEXANDER VILLARREAL PULIDO</t>
  </si>
  <si>
    <t>SINDY PAOLA GOMEZ HERNANDEZ</t>
  </si>
  <si>
    <t>JUANA VALENTINA BERMUDEZ GOMEZ</t>
  </si>
  <si>
    <t>ANA YUDITH ARAUJO BECERRA</t>
  </si>
  <si>
    <t>SIRLYS MARIBEL CRISTANCHO CARABALLO</t>
  </si>
  <si>
    <t>LISETH JASBLEIDY SILVA ZAPATA</t>
  </si>
  <si>
    <t>PAULA ANDREA JIMENEZ VILLAMARIN</t>
  </si>
  <si>
    <t>NUBY YAKELINE PEREZ MARTINEZ</t>
  </si>
  <si>
    <t xml:space="preserve">MARIA ALCIRA JARAMILLO </t>
  </si>
  <si>
    <t>SHAROM GISETH CHAPARRO MENDOZA</t>
  </si>
  <si>
    <t>MAUREN GABRIELA ARDILA RODRIGUEZ</t>
  </si>
  <si>
    <t>ANGI KATHERINE CIFUENTES HERNANDEZ</t>
  </si>
  <si>
    <t>LEIDY JOHANNA GOMEZ SALAZAR</t>
  </si>
  <si>
    <t>YURI TATIANA GOMEZ HERNANDEZ</t>
  </si>
  <si>
    <t>DIANA PAOLA VALVUENA GAMEZ</t>
  </si>
  <si>
    <t>BEATRIZ ELENA VASQUEZ GARCIA</t>
  </si>
  <si>
    <t>JUANDAVID PARRA ORTIZ</t>
  </si>
  <si>
    <t>ALBERT JULIAN SOGAMOSO TAPIERO</t>
  </si>
  <si>
    <t>BRANDOL ESTEBAN PRADA CRUZ</t>
  </si>
  <si>
    <t>MIGUEL SANTIAGO HERRERA MANTILLA</t>
  </si>
  <si>
    <t>JUAN JOSE MORENO HOYOS</t>
  </si>
  <si>
    <t>JUAN SEBASTIAN DUQUE DÍAZ</t>
  </si>
  <si>
    <t>DYLAN JESUS LOPEZ ORTIZ</t>
  </si>
  <si>
    <t>JUAN CAMILO HERRERA VALDERRAMA</t>
  </si>
  <si>
    <t>JULIAN DAVID MARTINEZ MEDINA</t>
  </si>
  <si>
    <t>DAIRY PAOLA ROJAS CORONADO</t>
  </si>
  <si>
    <t>SERGIO ALEXANDER MENDIETA CARDOZO</t>
  </si>
  <si>
    <t>JHONATAN DAVID CELIS PEÑA</t>
  </si>
  <si>
    <t>JUAN SEBASTIAN DIAZ PATIÑO</t>
  </si>
  <si>
    <t>JHON JAIRO TUNJUELO DOZA</t>
  </si>
  <si>
    <t>SERGIO CORDOBA CASTRO</t>
  </si>
  <si>
    <t>YADWILL EFRAIN FIGUEROA GARCIA</t>
  </si>
  <si>
    <t>GERMÁN SANTIAGO LÓPEZ MELÉNDEZ</t>
  </si>
  <si>
    <t>JUAN SEBASTIAN MORENO RICO</t>
  </si>
  <si>
    <t>JERALDINE GUTIERREZ AGUILAR</t>
  </si>
  <si>
    <t>KAROL MICHEL MEJIA PEREIRA</t>
  </si>
  <si>
    <t>LAURA VANEZA RAMOS GARZON</t>
  </si>
  <si>
    <t>KAROL LUCIA CAMPILLO BERNAL</t>
  </si>
  <si>
    <t>VALERI MELISSA CAMILA LOPEZ PEREZ</t>
  </si>
  <si>
    <t>WENDY JULIETH MONTENEGRO GOMEZ</t>
  </si>
  <si>
    <t>SARA LUNA SUAREZ ALVAREZ</t>
  </si>
  <si>
    <t>VALERY CAMILA ACOSTA ENCISO</t>
  </si>
  <si>
    <t>KAREN SOFIA ESCOBAR ORTA</t>
  </si>
  <si>
    <t>KAREN TATIANA CHICUAZUQUE LUNA</t>
  </si>
  <si>
    <t>EILEEN DAYANA LAITON GUTIERREZ</t>
  </si>
  <si>
    <t>ANGGIE TATIANA PARRA RIVERA</t>
  </si>
  <si>
    <t>ELIZABETH GOMEZ SALAS</t>
  </si>
  <si>
    <t>KAROLAY BERNUY HERNANDEZ</t>
  </si>
  <si>
    <t>KAROL SOFIA CRUZ CAMARGO</t>
  </si>
  <si>
    <t>YINETH XIOMARA BELTRAN RIVERA</t>
  </si>
  <si>
    <t>DANNA KATHERIN BELLO HERNANDEZ</t>
  </si>
  <si>
    <t>MARIA JOSE ACEVEDO ARBELAEZ</t>
  </si>
  <si>
    <t>YEFERSSON DANILO CESPEDES PAREJA</t>
  </si>
  <si>
    <t>LUISA XIMENA MORENO GONGORA</t>
  </si>
  <si>
    <t>YISSEL ESMITH MENDOZA PEREZ</t>
  </si>
  <si>
    <t>ADRIANA CAROLINA SALAZAR MORALES</t>
  </si>
  <si>
    <t>SAIRA NICOLL FUENTES RICAURTE</t>
  </si>
  <si>
    <t>DILAN ESTEV DIAZ TEQUIA</t>
  </si>
  <si>
    <t>EVELIN GISELLA BOLIVAR ALBARRACIN</t>
  </si>
  <si>
    <t>TATIANA ALEXANDRA PATIÑO CALDERON</t>
  </si>
  <si>
    <t>SINDY MAGALLY GARCIA VARGAS</t>
  </si>
  <si>
    <t>JUAN SEBASTIAN CHAGUALA GOMEZ</t>
  </si>
  <si>
    <t>HANITH VALENTINA MORENO GONZALEZ</t>
  </si>
  <si>
    <t>YINA PAOLA PEÑA ROGELES</t>
  </si>
  <si>
    <t>PEDRO YECID CUAN VILLAMIL</t>
  </si>
  <si>
    <t>MARIA JOSE MORENO BERGAÑO</t>
  </si>
  <si>
    <t>LEIDY JOHANA CIFUENTES NEUTA</t>
  </si>
  <si>
    <t>ANA MARIA RODRIGUEZ MOYANO</t>
  </si>
  <si>
    <t>KAREN LISETH LOPEZ TORRES</t>
  </si>
  <si>
    <t>DANIELA KATHERIN OSORIO HERRERA</t>
  </si>
  <si>
    <t xml:space="preserve">SANDRA MILENA MUÑOZ </t>
  </si>
  <si>
    <t>MARIA ALEJANDRA ROJAS ROJAS</t>
  </si>
  <si>
    <t>JOSEPH DAVID MORA GARCIA</t>
  </si>
  <si>
    <t>KAREN DANIELA MARIN LOPEZ</t>
  </si>
  <si>
    <t>DANNA CAMILA PERDOMO GUTIERREZ</t>
  </si>
  <si>
    <t>LUISA FERNANDA BAQUERO GUALDRON</t>
  </si>
  <si>
    <t>ANGIE PAOLA AYALA MELO</t>
  </si>
  <si>
    <t>HOLYSER SEBASTIAN QUESADA VARGAS</t>
  </si>
  <si>
    <t>MARIA FERNANDA LOPEZ ROJAS</t>
  </si>
  <si>
    <t>ELIZABETH RODRIGUEZ GORDILLO</t>
  </si>
  <si>
    <t>VANESSA ALEXANDRA GALINDO GARCIA</t>
  </si>
  <si>
    <t>ADRIANA MARIA GARCIA HORTUA</t>
  </si>
  <si>
    <t>LEYDI LILIANA BERNAL BELTRAN</t>
  </si>
  <si>
    <t>LEIDI MILENA GOMEZ LEGUIZAMON</t>
  </si>
  <si>
    <t>LEONOR BELTRAN GOMEZ</t>
  </si>
  <si>
    <t>ROSA MARIA HORTUA RIVERA</t>
  </si>
  <si>
    <t>CARMEN ROSA ARIAS DE RAMIREZ</t>
  </si>
  <si>
    <t xml:space="preserve">BLANCA IRENE ZAMUDIO </t>
  </si>
  <si>
    <t>GLORIA INES VALENCIA MARROQUIN</t>
  </si>
  <si>
    <t>ALCIRA LEGUIZAMON SANABRIA</t>
  </si>
  <si>
    <t>MARIA EUGENIA GOMEZ ARIAS</t>
  </si>
  <si>
    <t>REINA ISABEL FULA ROMERO</t>
  </si>
  <si>
    <t>MARIA BRICEIDA MORENO LOPEZ</t>
  </si>
  <si>
    <t>ANA MARGOTH GARZON CIFUENTES</t>
  </si>
  <si>
    <t>MARTHA GARZON CIFUENTES</t>
  </si>
  <si>
    <t>ROSANA GONZALEZ ALEMAN</t>
  </si>
  <si>
    <t>LUZ MIRIAM BERNAL BELTRAN</t>
  </si>
  <si>
    <t>OLGA CECILIA GARCIA HORTUA</t>
  </si>
  <si>
    <t>MARIA ESTHER RAMIREZ GUTIERREZ</t>
  </si>
  <si>
    <t>ELIZABETH GARZON CIFUENTES</t>
  </si>
  <si>
    <t>ISABEL PIÑA GUTIERREZ</t>
  </si>
  <si>
    <t>LUZ DARY PEÑALOZA BETANCOURT</t>
  </si>
  <si>
    <t>LILIANA GARCIA HORTUA</t>
  </si>
  <si>
    <t>GABRIELA GARCIA HORTUA</t>
  </si>
  <si>
    <t>LISET ALEJANDRA GARCIA HORTUA</t>
  </si>
  <si>
    <t>YUDY GABRIELA VERANO HERNANDEZ</t>
  </si>
  <si>
    <t>ANGIE LIZETH ACOSTA CASTRO</t>
  </si>
  <si>
    <t>ANGIE KATHERIN FORERO DAZA</t>
  </si>
  <si>
    <t>KAREN RUEDA PATIÑO</t>
  </si>
  <si>
    <t>LEIDY BIBIANA HERNANDEZ ZAMUDIO</t>
  </si>
  <si>
    <t>EMILY YERALDYN GARZON LOPEZ</t>
  </si>
  <si>
    <t>JENNIFER JHABLEIDY ROZO RAMIREZ</t>
  </si>
  <si>
    <t>PAULA ANDREA RIVERA CANO</t>
  </si>
  <si>
    <t>KAREN DANIELA TRUJILLO GONGORA</t>
  </si>
  <si>
    <t>DANIEL JOHANNY VILLALOBOS RUIZ</t>
  </si>
  <si>
    <t>LEIDY LORENA CASTAÑO SANABRIA</t>
  </si>
  <si>
    <t>SANDRA VIVIANA GARCIA GONZALEZ</t>
  </si>
  <si>
    <t>MELANNIE GOMEZ LOZANO</t>
  </si>
  <si>
    <t>DANIELA CARDOZO GALLEGO</t>
  </si>
  <si>
    <t>LAURA VALENTINA CELEMIN VALENCIA</t>
  </si>
  <si>
    <t>SARA NICOLL REYES ROZO</t>
  </si>
  <si>
    <t>ANDRES FELIPE RODRIGUEZ ALVARADO</t>
  </si>
  <si>
    <t>JONATHAN ANDRES MERCHAN SUAREZ</t>
  </si>
  <si>
    <t>HEIDY DAYANNA LOPEZ TORRES</t>
  </si>
  <si>
    <t>KEDWIN ESTIVEN RAMOS RIASCOS</t>
  </si>
  <si>
    <t>LINDA STEFANNY LOPEZ PEÑA</t>
  </si>
  <si>
    <t>LUISA JULIANA BRICEÑO LOPEZ</t>
  </si>
  <si>
    <t>JHOANA CATALINA BOHORQUEZ PINTO</t>
  </si>
  <si>
    <t>ANA SOL RAMOS CASTILLO</t>
  </si>
  <si>
    <t>JUAN JOSE PEÑA HERNANDEZ</t>
  </si>
  <si>
    <t>MARYI ALEXANDRA PORRAS MARTINEZ</t>
  </si>
  <si>
    <t>CAMILA ANDREA BAUTISTA BELTRAN</t>
  </si>
  <si>
    <t>LAURA VALENTINA MUÑOZ FLOREZ</t>
  </si>
  <si>
    <t>MICHELL CELENY MELO ROJAS</t>
  </si>
  <si>
    <t>DIEGO ANDRES CANTILLO NARVAEZ</t>
  </si>
  <si>
    <t>LAURA ALEJANDRA DELGADO ROJAS</t>
  </si>
  <si>
    <t>NICOLÁS ROJAS BUSTOS</t>
  </si>
  <si>
    <t>LAURA XIMENA ARGUELLEZ BORRAEZ</t>
  </si>
  <si>
    <t>MARIA ALEJANDRA SANCHEZ MARTINEZ</t>
  </si>
  <si>
    <t>SEBASTIAN ANDREY SANCHEZ TOVAR</t>
  </si>
  <si>
    <t>TATIANA ARIAS VALDES</t>
  </si>
  <si>
    <t>VALERY KARINA PORTELA CASTELLANOS</t>
  </si>
  <si>
    <t>KAREN SOFIA LEON HERRERA</t>
  </si>
  <si>
    <t>BRENDA CATALINA VELEZ LOPEZ</t>
  </si>
  <si>
    <t>HESLIN ANDREA IBARGUEN AMUD</t>
  </si>
  <si>
    <t>DIANA MELIZA CRISPIN DIAZ</t>
  </si>
  <si>
    <t>YOHANA PILAR RAMIREZ GUILLEN</t>
  </si>
  <si>
    <t>GLORIA ESTELLA RIVERA VEGA</t>
  </si>
  <si>
    <t>MARLEN CORREDOR RIVERA</t>
  </si>
  <si>
    <t>LAURA SOFIA FERRUCHO PARRA</t>
  </si>
  <si>
    <t>NAYA GARCIA RODRIGUEZ</t>
  </si>
  <si>
    <t>YICEH CAMILA GOMEZ GALINDO</t>
  </si>
  <si>
    <t>DANIELA AMADO TORRES</t>
  </si>
  <si>
    <t>ANA MARIA NUÑEZ SANTAMARIA</t>
  </si>
  <si>
    <t>WILLIAM STEVAN TORRES ZAPATA</t>
  </si>
  <si>
    <t>LAURA CAMILA BUSTOS CUEVAS</t>
  </si>
  <si>
    <t>LAURA VALENTINA CHAVES PARDO</t>
  </si>
  <si>
    <t>JUAN SEBASTIAN VASQUEZ LAMADRID</t>
  </si>
  <si>
    <t>MATEO PAREDES CARDOZO</t>
  </si>
  <si>
    <t>SARA VALENTINA AVILA HERRERA</t>
  </si>
  <si>
    <t>JULIAN JESUS HERRERA PEÑA</t>
  </si>
  <si>
    <t>YOYNER ESTEBAN ROMERO CARDENAS</t>
  </si>
  <si>
    <t>JHONIER SEBASTIAN ARIAS TORRES</t>
  </si>
  <si>
    <t>YOJHAN FELIPE FORERO TRIVIÑO</t>
  </si>
  <si>
    <t>JULIAN ANDRES CUEVAS GALINDO</t>
  </si>
  <si>
    <t>THOMAS SANTIAGO PRIETO CUBILLOS</t>
  </si>
  <si>
    <t>KERLON DAVID VELASQUEZ CABRERA</t>
  </si>
  <si>
    <t>SANTIAGO RAMIREZ BEJARANO</t>
  </si>
  <si>
    <t>JUAN SEBASTIAN RODRIGUEZ MALLUNGO</t>
  </si>
  <si>
    <t>ANDRES CAMILO MARTINEZ TIBAVIZCO</t>
  </si>
  <si>
    <t>CARLOS ARTURO TORRES MEJIA</t>
  </si>
  <si>
    <t>DIEGO ALEXANDER SALAZAR RODRÍGUEZ</t>
  </si>
  <si>
    <t>CRISTIAN DAVID LEMUS OVALLE</t>
  </si>
  <si>
    <t>ANDRES SEBASTIAN MICAN FUENTES</t>
  </si>
  <si>
    <t>ANGEL DAVID QUINTANA GALINDO</t>
  </si>
  <si>
    <t>JUAN CAMILO VILLANUEVA MONTOYA</t>
  </si>
  <si>
    <t>KEVIN FELIPE GAVIRIA LOPEZ</t>
  </si>
  <si>
    <t>SHARON DALIANA CAMPOS TIQUE</t>
  </si>
  <si>
    <t>DANIEL EDUARDO REYES CRUZ</t>
  </si>
  <si>
    <t>CARLOS ARTURO VEGA RONCANCIO</t>
  </si>
  <si>
    <t>JHON EDISON PARRA LUGO</t>
  </si>
  <si>
    <t>ONELSY BERRIO ROCHA</t>
  </si>
  <si>
    <t>JHON EDUAR PEREA ZARATE</t>
  </si>
  <si>
    <t>DAVID STIVEN GOMEZ MEDINA</t>
  </si>
  <si>
    <t>DIEGO CAMILO GARCIA HERNANDEZ</t>
  </si>
  <si>
    <t>DANIEL ESTEVAN ZAMUDIO MARTINEZ</t>
  </si>
  <si>
    <t>DUVAN OSPINA GUAYARA</t>
  </si>
  <si>
    <t>ZULY NATALIA MOSQUERA PEÑA</t>
  </si>
  <si>
    <t>KAREN DANIELA MORA PACHON</t>
  </si>
  <si>
    <t>JUAN PABLO MEJIA MORENO</t>
  </si>
  <si>
    <t>ELKIN ALEJANDRO PARDO OLAVE</t>
  </si>
  <si>
    <t>SANDRA PATRICIA LOPEZ SANCHEZ</t>
  </si>
  <si>
    <t>ALEXANDER OSCATEGUI RAMIREZ</t>
  </si>
  <si>
    <t>EDGAR DE JESUS MENDOZA MEJIAS</t>
  </si>
  <si>
    <t>MIGUEL ANGEL OSPINA HERNANDEZ</t>
  </si>
  <si>
    <t>SAMUEL SALAMANCA ARREDONDO</t>
  </si>
  <si>
    <t>EDUAR FERNEY ALARCON PULIDO</t>
  </si>
  <si>
    <t>YIRETH MARIANA CAMPO HERNANDEZ</t>
  </si>
  <si>
    <t>ROBERTH ANDRES CATALAN ARIZA</t>
  </si>
  <si>
    <t>DAVID SEBASTIAN PUENTES MORA</t>
  </si>
  <si>
    <t>LAURA VALENTINA RUBIANO SÁENZ</t>
  </si>
  <si>
    <t>DILAN LEONARDO DIAZ OSUNA</t>
  </si>
  <si>
    <t>TOMAS YUSEF OSPINA GONZALEZ</t>
  </si>
  <si>
    <t>DANIEL SANTIAGO ORDOÑEZ DIAZ</t>
  </si>
  <si>
    <t>JUAN SEBASTIAN RAMIREZ TORRES</t>
  </si>
  <si>
    <t>ANDRES FELIPE CASTELLANOS ROJAS</t>
  </si>
  <si>
    <t>YIZETH OTAVO VARGAS</t>
  </si>
  <si>
    <t>JULIAN STEVEN AROCA ALAPE</t>
  </si>
  <si>
    <t>JHON ESMID DURAN ALAPE</t>
  </si>
  <si>
    <t>VIVIANA QUIBANO VINASCO</t>
  </si>
  <si>
    <t>CARLOS MATEO CEPEDA BLANCO</t>
  </si>
  <si>
    <t>JESUS DAVID BUELVAS RICARDO</t>
  </si>
  <si>
    <t>ANDRES DAVID MEJIA ROSALES</t>
  </si>
  <si>
    <t>JUAN CARLOS MARTINEZ MORENO</t>
  </si>
  <si>
    <t>AMY LIZ SANDOVAL NEGRETE</t>
  </si>
  <si>
    <t>DANIEL ADRIAN RODRIGUEZ VILLALBA</t>
  </si>
  <si>
    <t>DAVID SANTIAGO GUERRERO LÓPEZ</t>
  </si>
  <si>
    <t>OVER GIOVANNY GARCIA ROMERO</t>
  </si>
  <si>
    <t>SEBASTIAN MARENTES GRANADOS</t>
  </si>
  <si>
    <t>MELANY ANDREA CANTILLO CANTILLO</t>
  </si>
  <si>
    <t>MIGUEL SANTIAGO RODRÍGUEZ CRUZ</t>
  </si>
  <si>
    <t>IVAN DAVID TORRES LABATO</t>
  </si>
  <si>
    <t>JENNIFER TATIANA NEUTO PARRA</t>
  </si>
  <si>
    <t>DIEGO ALEJANDRO CASTRO VIVAS</t>
  </si>
  <si>
    <t>DIEGO ALEJANDRO GUZMAN JIMENEZ</t>
  </si>
  <si>
    <t>DARWIN RAFAEL LEONCIO HERRERA</t>
  </si>
  <si>
    <t>KAREN NATALIA ESTRADA RAMIREZ</t>
  </si>
  <si>
    <t>ESNAIDER ANDRES DIAZ VELASQUEZ</t>
  </si>
  <si>
    <t>PEDRO DAVID PARRA QUINTERO</t>
  </si>
  <si>
    <t>BRANDOL ESTEBAN VILLAMIL URREGO</t>
  </si>
  <si>
    <t>OSCAR FERNEY PATIÑO PARADA</t>
  </si>
  <si>
    <t>JULIAN ANDRES ROMERO MARTINEZ</t>
  </si>
  <si>
    <t>NIRSON JAVIER MORA PEÑALOZA</t>
  </si>
  <si>
    <t>DYLAN SANTIAGO GARZON TAFUR</t>
  </si>
  <si>
    <t>SEBASTIAN POVEDA MARTINEZ</t>
  </si>
  <si>
    <t>KAREN DAYANA VARGAS LÓPEZ</t>
  </si>
  <si>
    <t>FAVIAN ANDRES RUIZ RODRIGUEZ</t>
  </si>
  <si>
    <t>ISAAC ALEJANDRO CORDOBA BLANDON</t>
  </si>
  <si>
    <t>WILKYN DAVID GONZALEZ GARAY</t>
  </si>
  <si>
    <t>NICOLLE VALENTINA TORRES PARADA</t>
  </si>
  <si>
    <t>NATALIA ROZO GARCIA</t>
  </si>
  <si>
    <t>JORDY GUERRERO CASTAÑO</t>
  </si>
  <si>
    <t>DIEGO ALEJANDRO RUIZ MENDOZA</t>
  </si>
  <si>
    <t>MANUELA CAROLINA CARRANZA MUÑOZ</t>
  </si>
  <si>
    <t>JUAN DAVID ALVAREZ RIVERA</t>
  </si>
  <si>
    <t>ADRIAN ENRIQUE URANGO VILLADIEGO</t>
  </si>
  <si>
    <t>MICKE STEBAN DIAZ GARZON</t>
  </si>
  <si>
    <t>BRAYAN CAMILO PUENTES PEÑALOZA</t>
  </si>
  <si>
    <t>ANLLY DANIELA CORTES BALOYES</t>
  </si>
  <si>
    <t>JUAN DIEGO RIASCOS CARABALI</t>
  </si>
  <si>
    <t>JUAN MANUEL SABOGAL DIAZ</t>
  </si>
  <si>
    <t>JOHAN DAVID ALEXANDER VANEGAS VANEGAS</t>
  </si>
  <si>
    <t>CAMILO EDUARDO HERRERA ESGUERRA</t>
  </si>
  <si>
    <t>CAROL YOHANA PALOMO ALVAREZ</t>
  </si>
  <si>
    <t>YULIETH NATHALIA CORAL MEJIA</t>
  </si>
  <si>
    <t>SARA GABRIELA CASTILLO ESPEJO</t>
  </si>
  <si>
    <t>JOSEPH THOMAS CAMARGO LOPEZ</t>
  </si>
  <si>
    <t>CHRISTIAN ALEJANDRO NOGUERA VILLEGAS</t>
  </si>
  <si>
    <t>CRISTIAN MAURICIO URQUIJO HERNANDEZ</t>
  </si>
  <si>
    <t>GABRIEL FELIPE BARON CEBALLOS</t>
  </si>
  <si>
    <t>DANIEL ESTIVEN RINCON URQUIJO</t>
  </si>
  <si>
    <t>JUAN DIEGO OCHOA HIGUERA</t>
  </si>
  <si>
    <t>LINA GRACIELA GUTIERREZ PUENTES</t>
  </si>
  <si>
    <t>YEISSON ORLANDO ACUÑA CORTES</t>
  </si>
  <si>
    <t>ANDRES FELIPE MILLAN HERNANDEZ</t>
  </si>
  <si>
    <t>YARIUSKA SUJAIL GUTIERREZ PEREZ</t>
  </si>
  <si>
    <t>ALEJANDRO CHAVEZ RODRIGUEZ</t>
  </si>
  <si>
    <t>JUAN MANUEL CASTILLO GUEPENDO</t>
  </si>
  <si>
    <t>EMILY RUBIO SALDARRIAGA</t>
  </si>
  <si>
    <t>JONATHAN ALEXANDER BOHORQUEZ RUIZ</t>
  </si>
  <si>
    <t>NICOLAS SILVA HURTADO</t>
  </si>
  <si>
    <t>XIOMARA ANDREA PATIÑO TRIANA</t>
  </si>
  <si>
    <t>LAURA VALENTINA GUZMAN VASQUEZ</t>
  </si>
  <si>
    <t>LAURA VANESA PORTELA SILVA</t>
  </si>
  <si>
    <t>LIZETH TATIANA CASAS GARCIA</t>
  </si>
  <si>
    <t>DANA SARAY DONCEL CORREA</t>
  </si>
  <si>
    <t>KAROL VALENTINA PEREZ CARRILLO</t>
  </si>
  <si>
    <t>LIZETH JULIANA ARAQUE SALCEDO</t>
  </si>
  <si>
    <t>ELIZABETH QUINTERO GONZALEZ</t>
  </si>
  <si>
    <t>KELLY YURANY DUCUARA SANTA</t>
  </si>
  <si>
    <t>MARLEN ELIANA ROSO ACEVEDO</t>
  </si>
  <si>
    <t>BRAYAN CAMILO PINEDA CASTRO</t>
  </si>
  <si>
    <t>CAMILO ANDRES PEDRAZA MORENO</t>
  </si>
  <si>
    <t>JANNA JAILITH GARCIA RODRIGUEZ</t>
  </si>
  <si>
    <t>SILVIO QUINTERO GONZALEZ</t>
  </si>
  <si>
    <t>CATHERIN FORERO SANCHEZ</t>
  </si>
  <si>
    <t>YULI LORENA GUZMAN PEDREROS</t>
  </si>
  <si>
    <t>LEIDY NATALIA CIFUENTES RIOS</t>
  </si>
  <si>
    <t>ANDRES FABIAN PIÑERES SUAREZ</t>
  </si>
  <si>
    <t>KAREN DAYANA ROMERO LONDOÑO</t>
  </si>
  <si>
    <t>SARA SHARITH PUERTA CADENA</t>
  </si>
  <si>
    <t>KAROL TATIANA CAÑON NAVARRETE</t>
  </si>
  <si>
    <t>MARLEN ROCIO AYALA BOHORQUEZ</t>
  </si>
  <si>
    <t>BEATRIZ HELENA PEREZ HERRERA</t>
  </si>
  <si>
    <t>LAURA SOFIA PINEDA GAMBA</t>
  </si>
  <si>
    <t>JESUS DAVID CONTRERAS PULIDO</t>
  </si>
  <si>
    <t>MARIA PAULA RODRIGUEZ AYALA</t>
  </si>
  <si>
    <t>ANA SOFIA HERRADA YATE</t>
  </si>
  <si>
    <t>CAMILO ANDRES VILLANUEVA ACERO</t>
  </si>
  <si>
    <t>LEIDY YURANY AVELLANEDA BUSTOS</t>
  </si>
  <si>
    <t>DANY MARCELA VANEGAS GORDILLO</t>
  </si>
  <si>
    <t>SHAILA VALENTINA FALLA MEJIA</t>
  </si>
  <si>
    <t>YISSET DANIELA AVELLANEDA BUSTOS</t>
  </si>
  <si>
    <t>SOFIA CASALLAS LOPEZ</t>
  </si>
  <si>
    <t>DANNA VALENTINA SUAREZ GARCIA</t>
  </si>
  <si>
    <t>NICOLE DAYANNA HENAO PARRA</t>
  </si>
  <si>
    <t>CAMILO ANDRES VASQUEZ ANAYA</t>
  </si>
  <si>
    <t>SARA ISABEL APONTE YAGUAPAZ</t>
  </si>
  <si>
    <t>MARIANNY PAOLA AÑEZ PEREZ</t>
  </si>
  <si>
    <t>JUAN JOSE PINILLA MALAGON</t>
  </si>
  <si>
    <t>ESTEFANIA TRIVIÑO YAYA</t>
  </si>
  <si>
    <t>ANGIE ALEJANDRA PINZON MURILLO</t>
  </si>
  <si>
    <t>KAROL NAYIBE NIÑO ALVARADO</t>
  </si>
  <si>
    <t>DINA LUZ SANCHEZ HERRERA</t>
  </si>
  <si>
    <t>ANA MONICA VELASCO DIAZ</t>
  </si>
  <si>
    <t>LUZ DARY AGUILERA GONZALEZ</t>
  </si>
  <si>
    <t>SAMUEL ANDRES OVIEDO GUARIN</t>
  </si>
  <si>
    <t>DANNA GABRIELA GUERRERO CUBILLOS</t>
  </si>
  <si>
    <t>ANGIE VALENTINA ANGEL MARTINEZ</t>
  </si>
  <si>
    <t>NIYIRETH DANERY PARDO PULIDO</t>
  </si>
  <si>
    <t>MARIA SALOME BARRETO VASQUEZ</t>
  </si>
  <si>
    <t>ANGUIE YESENIA DAZA CASANOVA</t>
  </si>
  <si>
    <t>DERLY MILENA CRUZ CHAVES</t>
  </si>
  <si>
    <t>LAURA KATHERIN CRUZ MORENO</t>
  </si>
  <si>
    <t>MARY EUGENIA USECHE CLAVIJO</t>
  </si>
  <si>
    <t>DARLY NATALIA OSORIO DELGADILLO</t>
  </si>
  <si>
    <t>DERLY CAMILA ORIGUA MENDEZ</t>
  </si>
  <si>
    <t>JOSE AURELIANO QUINTERO GUASCA</t>
  </si>
  <si>
    <t>NELCY ESTER ZULETA GUERRERO</t>
  </si>
  <si>
    <t>GLORIA CONSUELO ZULETA RODRIGUEZ</t>
  </si>
  <si>
    <t>ENEIDA JAZMIN RAMIREZ RENOGA</t>
  </si>
  <si>
    <t>MARY LUZ VELASQUEZ MORALES</t>
  </si>
  <si>
    <t>SARA JULIETA PRADA CASAS</t>
  </si>
  <si>
    <t>JAIDER ARLEY MOTTA CABRERA</t>
  </si>
  <si>
    <t>JEISSON DANIEL LEON PEREZ</t>
  </si>
  <si>
    <t>GERMAN ANDRES HERRERA RUIZ</t>
  </si>
  <si>
    <t>DILAN SANTIAGO SANDOVAL MORENO</t>
  </si>
  <si>
    <t>YEFERSON PENAGOS PABON</t>
  </si>
  <si>
    <t>HUGO DE JESUS MANCIPE BALAGUERA</t>
  </si>
  <si>
    <t>DERLY XIOMARA SOLANO BETANCOURT</t>
  </si>
  <si>
    <t>CAMILO ALEXIS ACEVEDO BECERRA</t>
  </si>
  <si>
    <t>LUIS ALEJANDRO OÑATE DIAZ</t>
  </si>
  <si>
    <t>GABRIEL ARENAS RODRIGUEZ</t>
  </si>
  <si>
    <t>LAUREANO GONZALEZ CORTES</t>
  </si>
  <si>
    <t>ALFREDO ALEJANDRO BRITO NAVA</t>
  </si>
  <si>
    <t>MARLON SMITH RAMIREZ HERNANDEZ</t>
  </si>
  <si>
    <t>NICOL NAYARITH SANCHEZ BAQUERO</t>
  </si>
  <si>
    <t>JUAN PABLO CHAVEZ ROJAS</t>
  </si>
  <si>
    <t>LAURA VANESSA URIAN CARDENAS</t>
  </si>
  <si>
    <t>KENLLY SANTIAGO AVELLANEDA GARCIA</t>
  </si>
  <si>
    <t>SANDRA MILENA SIERRA CARO</t>
  </si>
  <si>
    <t>HISLEIDY ANDREA PINZON SALAZAR</t>
  </si>
  <si>
    <t>LAURA GERALDINE MORALES CUTIVA</t>
  </si>
  <si>
    <t>HENRY GIOVANNY VELOZA OSPINA</t>
  </si>
  <si>
    <t>CAROL SOFIA RAMIREZ PARDO</t>
  </si>
  <si>
    <t>WILMER DANIEL AVILA POLANIA</t>
  </si>
  <si>
    <t>DANNA VALENTINA PEÑA GONZALEZ</t>
  </si>
  <si>
    <t>NASLY ANAYI YARBEHT LICONA MARIN</t>
  </si>
  <si>
    <t>NICOL ANDREA CULMA BOTACHE</t>
  </si>
  <si>
    <t>ESTEFANNY YAZZLEIDY RODRIGUEZ ESPITIA</t>
  </si>
  <si>
    <t>ANGEL EDUARDO ROJAS VARGAS</t>
  </si>
  <si>
    <t>YENY PAOLA INFANTE GOMEZ</t>
  </si>
  <si>
    <t>MARIA ALEJANDRA VARGAS TOVAR</t>
  </si>
  <si>
    <t>SIOMARA TOLE ESCOBAR</t>
  </si>
  <si>
    <t>JHONATHAN ANDRES PANTOJA LUNA</t>
  </si>
  <si>
    <t>ALAN JOHANEX BURITICA VARGAS</t>
  </si>
  <si>
    <t>ANDRI KATERINE RODRIGUEZ PINZON</t>
  </si>
  <si>
    <t>REYNA ALEXANDRA AVILES GARZON</t>
  </si>
  <si>
    <t>MAYERLY MOSQUERA BUITRAGO</t>
  </si>
  <si>
    <t>LUZ DARY SOLORZANO RAMOS</t>
  </si>
  <si>
    <t>MARIA HASBLEIDY OSORIO SALINAS</t>
  </si>
  <si>
    <t>LINA PRIETO SOLANO</t>
  </si>
  <si>
    <t>JUAN FELIPE ACUÑA FIERRO</t>
  </si>
  <si>
    <t>DAVID ALEJANDRO CORREDOR BARRETO</t>
  </si>
  <si>
    <t>YEIMY VALENTINA HUERTAS CAMARGO</t>
  </si>
  <si>
    <t>IVAN DARIO HERNANDEZ SUSA</t>
  </si>
  <si>
    <t>JULIAN ESTEBAN ALBA HERNANDEZ</t>
  </si>
  <si>
    <t>ERIKA JAZMIN REINA ROJAS</t>
  </si>
  <si>
    <t>ANDRES CAMILO ANGEL PLAZAS</t>
  </si>
  <si>
    <t>KIMBERLY NATALIA SUAREZ SANCHEZ</t>
  </si>
  <si>
    <t>MAYERLY TATIANA VANEGAS DOMINGUEZ</t>
  </si>
  <si>
    <t>DANIELA LISETH ORDUZ FARFAN</t>
  </si>
  <si>
    <t>SARA VALENTINA SANTOS NIETO</t>
  </si>
  <si>
    <t>NIKOL ALEJANDRA MARTINEZ GUTIERREZ</t>
  </si>
  <si>
    <t>MARIA CAMILA PEREZ TORRES</t>
  </si>
  <si>
    <t>ANGIE PAOLA SALDAÑA BUSTOS</t>
  </si>
  <si>
    <t>NICOL ELIANA RODRIGUEZ HERNANDEZ</t>
  </si>
  <si>
    <t>NICOLE GISELL RINCON ROJAS</t>
  </si>
  <si>
    <t>JONATAN DAVID ROMAÑA MENA</t>
  </si>
  <si>
    <t>KAROL ALEJANDRA CAJAMARCA BLANCO</t>
  </si>
  <si>
    <t>JUAN SEBASTIAN CARDONA CASTIBLANCO</t>
  </si>
  <si>
    <t>JOSTIN ALEJANDRO FONSECA ARANGO</t>
  </si>
  <si>
    <t>VALENTINA ARIZA GUTIERREZ</t>
  </si>
  <si>
    <t>VALERY DANIELA RODRIGUEZ CABANZO</t>
  </si>
  <si>
    <t>EDWIN JAIR VELOSA VIASUS</t>
  </si>
  <si>
    <t>YEISON ANDRES MUÑOZ RUIZ</t>
  </si>
  <si>
    <t>ANGEL ALBERTO CASTAÑEDA LEGUIZAMO</t>
  </si>
  <si>
    <t>KEYVER RICARDO CASTELLANOS URREA</t>
  </si>
  <si>
    <t>ANDERSON DAVID LEON GIRALDO</t>
  </si>
  <si>
    <t>RAYKOL CASTELLANOS RAMIREZ</t>
  </si>
  <si>
    <t>JEISON STIVEN RAMIREZ SANDOVAL</t>
  </si>
  <si>
    <t>JULIAN ANDRES BUELVAS GUTIERREZ</t>
  </si>
  <si>
    <t>ANDRES FRANCISCO SALAMANCA RODRIGUEZ</t>
  </si>
  <si>
    <t>EDUIN HERNAN MORENO TEQUIA</t>
  </si>
  <si>
    <t>JAIDER ANDRES LADINO GARCIA</t>
  </si>
  <si>
    <t>JOSEPH MAURICIO CARO PARAMO</t>
  </si>
  <si>
    <t>WILMER ANDRES MERIDA BOSIGA</t>
  </si>
  <si>
    <t>CRISTIAN ANDRES PEREIRA RAMOS</t>
  </si>
  <si>
    <t>JOHAN ALEXIS CEBALLOS BARRETO</t>
  </si>
  <si>
    <t>GINO STANLY PRECIADO ARGUELLO</t>
  </si>
  <si>
    <t>WILLIAM ENRIQUE ROMERO RODRIGUEZ</t>
  </si>
  <si>
    <t>FREDY EMILIO CASALLAS ACOSTA</t>
  </si>
  <si>
    <t>FREDY ALEXANDER MARIN VARGAS</t>
  </si>
  <si>
    <t>NIEVES ASTRID QUIMBAYO PEREZ</t>
  </si>
  <si>
    <t>YEIMY DANIELA HERNANDEZ GUTIERREZ</t>
  </si>
  <si>
    <t>KELLY JOHANNA RINCON CASTAÑEDA</t>
  </si>
  <si>
    <t>SHARIK JULIANA OCHOA ROJAS</t>
  </si>
  <si>
    <t>DANIELA LISSET GONZALEZ LEAL</t>
  </si>
  <si>
    <t>LAURA ALEJANDRA RUBIO CAMARGO</t>
  </si>
  <si>
    <t>LIZETH ELIANA DELGADILLO VALENZUELA</t>
  </si>
  <si>
    <t>DIANA VALENTINA GARZON BENITO</t>
  </si>
  <si>
    <t>MARIA FERNANDA CARRANZA CARDENAS</t>
  </si>
  <si>
    <t>PAULA TATIANA FONSECA GOMEZ</t>
  </si>
  <si>
    <t>SARA SOFIA BOHORQUEZ PEREZ</t>
  </si>
  <si>
    <t>ADRIANA CUELLO MENDOZA</t>
  </si>
  <si>
    <t>EVELING DAYANA PIÑEROS MORALES</t>
  </si>
  <si>
    <t>ANGIE ALEXANDRA MORENO GARCIA</t>
  </si>
  <si>
    <t>LINA MARIA TOVAR PERDOMO</t>
  </si>
  <si>
    <t>EVELIN DAYANA QUIMBAYO MENDOZA</t>
  </si>
  <si>
    <t>AGUEDA MONROY JIMENEZ</t>
  </si>
  <si>
    <t>KAREN DAYAN RAMIREZ MOLINA</t>
  </si>
  <si>
    <t>LAURA SOFIA ENCISO CALDERON</t>
  </si>
  <si>
    <t>CRISTIAN MATEO FONSECA GONZALEZ</t>
  </si>
  <si>
    <t>JOHAN SMITH ROSALES BELTRAN</t>
  </si>
  <si>
    <t>KERLY YULIETH ANDRADE POLANIA</t>
  </si>
  <si>
    <t>SHAYRA CAROLINA NAVARRO VELASQUEZ</t>
  </si>
  <si>
    <t>CLAUDIA SILVA MARTINEZ</t>
  </si>
  <si>
    <t>DILSON CAMILO MELO CARREÑO</t>
  </si>
  <si>
    <t>DANIEL HERNANDO PALACIOS NUÑEZ</t>
  </si>
  <si>
    <t>ANGUI LORENA ORTIZ ESPINOSA</t>
  </si>
  <si>
    <t>NICOLAS MATAMOROS CARDOSO</t>
  </si>
  <si>
    <t>MICHEL DANIELA SANABRIA PACHECO</t>
  </si>
  <si>
    <t>JAIDER ALEJANDRO HERNANDEZ CANTOR</t>
  </si>
  <si>
    <t>EDISON FABIAN GALARAZA MORENO</t>
  </si>
  <si>
    <t>JOHAN ALEXIS MORA FELACIO</t>
  </si>
  <si>
    <t>LAURA VALENTINA CUEVAS SAENZ</t>
  </si>
  <si>
    <t>LAURA SOFIA CARREÑO CARREÑO</t>
  </si>
  <si>
    <t>KARLA YULIETH CULMA DIAZ</t>
  </si>
  <si>
    <t>JOHAN SMITH PERALTA NIÑO</t>
  </si>
  <si>
    <t>JUAN DAVID LENES BERNAL</t>
  </si>
  <si>
    <t>CAREN YENEIDI MOSQUERA MONQUERA</t>
  </si>
  <si>
    <t>JUAN SEBASTIAN ALGARRA QUINTANA</t>
  </si>
  <si>
    <t>EVELIN MARIANA ZARATE ACOSTA</t>
  </si>
  <si>
    <t>YESICA DAHIANA QUINTERO RODRIGUEZ</t>
  </si>
  <si>
    <t>ASTRITH VALENTINA CLAVIJO ROJAS</t>
  </si>
  <si>
    <t>ANGIE LORENA PINZON GOMEZ</t>
  </si>
  <si>
    <t>LEIDY PAOLA GUAJE OBREGOSO</t>
  </si>
  <si>
    <t>PAULA ANDREA FONSECA ORTIZ</t>
  </si>
  <si>
    <t>HECTOR ANDRES GONZALEZ ROMERO</t>
  </si>
  <si>
    <t>DANIELA GERENA GARCIA</t>
  </si>
  <si>
    <t>SELENE ESTEFANIA ROJAS BELLO</t>
  </si>
  <si>
    <t>JAIR SANTIAGO GAMBOA MEDINA</t>
  </si>
  <si>
    <t>LUZ ADRIANA LOZADA CAPERA</t>
  </si>
  <si>
    <t>ANDREA FERNANDA ORTIZ AROCA</t>
  </si>
  <si>
    <t>KEVIN STIWEN HERREÑO BARRERA</t>
  </si>
  <si>
    <t>SHARON DAYANA HURTADO GARZON</t>
  </si>
  <si>
    <t>JOHAN SEVASTIAN BAREÑO CUERVO</t>
  </si>
  <si>
    <t>GLORIA OFFIR ESCOBAR RIVERA</t>
  </si>
  <si>
    <t>JUAN MANUEL DIAZ RAMIREZ</t>
  </si>
  <si>
    <t>SHARICK LIZARAZO BERNAL</t>
  </si>
  <si>
    <t>LIZETH LORENA BENITEZ VARGAS</t>
  </si>
  <si>
    <t>CRISTIAN DANILO CHICAIZA BARRIOS</t>
  </si>
  <si>
    <t>LUISA MARIA TRUJILLO SALINAS</t>
  </si>
  <si>
    <t>DAVID STEVEN MORENO ROJAS</t>
  </si>
  <si>
    <t>CRISTIAN ARLEY VEGA DEVIA</t>
  </si>
  <si>
    <t>ILBER MAIKOL STIVEN ARIZA CELIS</t>
  </si>
  <si>
    <t>JUAN ESTEBAN RIVERA VERDUGO</t>
  </si>
  <si>
    <t>JUAN FELIPE GUEVARA OLAYA</t>
  </si>
  <si>
    <t>DANIEL SANTIAGO GUTIERREZ GIL</t>
  </si>
  <si>
    <t xml:space="preserve">HAIBER GIOVANNY VARELA </t>
  </si>
  <si>
    <t>JOHAN JAVIER ROJAS DURAN</t>
  </si>
  <si>
    <t>MANUEL ALFONSO RONDON SANCHEZ</t>
  </si>
  <si>
    <t>ROBERTO MONTENEGRO BERTEL</t>
  </si>
  <si>
    <t>DIANA CECILIA GAMBOA ALARCON</t>
  </si>
  <si>
    <t>DAVID SANTIAGO BAUTISTA MONTOYA</t>
  </si>
  <si>
    <t>MARYURY SANCHEZ BERMUDEZ</t>
  </si>
  <si>
    <t>KAREM ANDREA RODRIGUEZ MARTINEZ</t>
  </si>
  <si>
    <t>YEISON LEANDRO BABATIVA BELLO</t>
  </si>
  <si>
    <t>GABRIEL ALEXANDER DELGADO CANDANOZA</t>
  </si>
  <si>
    <t>JHONNAIKEER ALEJANDRO PENA MARTINEZ</t>
  </si>
  <si>
    <t>YEIMER YASMAN AVILA ORTIZ</t>
  </si>
  <si>
    <t>CLEMENCIA YARA LOAIZA</t>
  </si>
  <si>
    <t>ANGIE TATIANA JIMENEZ ROJAS</t>
  </si>
  <si>
    <t>HANNA VALENTINA PINZON ORJUELA</t>
  </si>
  <si>
    <t>LUZ YOMAIDA TAPASCO GAÑAN</t>
  </si>
  <si>
    <t>DUVAN HAYNOVER SALAZAR YARA</t>
  </si>
  <si>
    <t>SARA JULIETH MAYORGA MONTOYA</t>
  </si>
  <si>
    <t>JOHAN DAVID SIERRA OLARTE</t>
  </si>
  <si>
    <t>LYDA PATRICIA VARGAS RANGEL</t>
  </si>
  <si>
    <t>YULI JOHANA LIZCANO SANTAMARIA</t>
  </si>
  <si>
    <t>JESUS DAVID CELIS CASTAÑEDA</t>
  </si>
  <si>
    <t>MARIA CRISTINA PANTANO GUACARI</t>
  </si>
  <si>
    <t>NESTOR CHAPARRO NUÑEZ</t>
  </si>
  <si>
    <t>JESUS EDUARDO MARQUEZ SARABIA</t>
  </si>
  <si>
    <t>JUAN PABLO ROJAS MESA</t>
  </si>
  <si>
    <t>CAMILO ANDRES PADILLA PACHECO</t>
  </si>
  <si>
    <t>KELYS EDIT JULIO ANGULO</t>
  </si>
  <si>
    <t>MELANNIE VALERIA TOVAR ANGEL</t>
  </si>
  <si>
    <t>LEIDY KATHERINE GONZALEZ ROBAYO</t>
  </si>
  <si>
    <t>LIYI DAYHANA CASTELLANOS DIOSA</t>
  </si>
  <si>
    <t>DANIELA RUIZ HERRERA</t>
  </si>
  <si>
    <t>HUMBERTO BETANCOURT VELANDIA</t>
  </si>
  <si>
    <t>JONNY STEVEN JUZGA RODRIGUEZ</t>
  </si>
  <si>
    <t>ENISHA GRANDE SUÁREZ</t>
  </si>
  <si>
    <t>JUAN DIEGO GOMEZ CELIS</t>
  </si>
  <si>
    <t>NICOLAS GELVIS CUELLAR ROBAYO</t>
  </si>
  <si>
    <t>ANNA MARIA CASTRO PINEDA</t>
  </si>
  <si>
    <t>EDISSON GUIOVANNY JIMENEZ LAGOS</t>
  </si>
  <si>
    <t>JUAN SEBASTIAN MORENO RAIRAN</t>
  </si>
  <si>
    <t>TANIA CATALINA MALPICA SANCHEZ</t>
  </si>
  <si>
    <t>SARA SOFIA VILLAMIL BARON</t>
  </si>
  <si>
    <t>KAREN LORENA VANEGAS SILVA</t>
  </si>
  <si>
    <t>HAZBLEIDY RECALDE HERRERA</t>
  </si>
  <si>
    <t>NATALI ANDREA GALICIA CAMACHO</t>
  </si>
  <si>
    <t>LEIDY STEFANI UMAÑA ORTEGA</t>
  </si>
  <si>
    <t>ANYI MELISSA DIAZ MARTINEZ</t>
  </si>
  <si>
    <t>DINA MILENA SANCHEZ CARRILLO</t>
  </si>
  <si>
    <t xml:space="preserve">YANESKA RODRIGUEZ </t>
  </si>
  <si>
    <t>VANESSA CORDOBA TOBON</t>
  </si>
  <si>
    <t>DANIELA ANDREA QUIROGA ESPITIA</t>
  </si>
  <si>
    <t>CRISTINA PALACIO ARIAS</t>
  </si>
  <si>
    <t>ADRIANA GALINDEZ GOMEZ</t>
  </si>
  <si>
    <t>ANDRY LUCIA OCHOA BERMUDEZ</t>
  </si>
  <si>
    <t>LUZ MARY PEÑA RUEDA</t>
  </si>
  <si>
    <t>ASTRID VERONICA MORALES HERNANDEZ</t>
  </si>
  <si>
    <t>DIANA MARCELA GARZON ARBELAEZ</t>
  </si>
  <si>
    <t>ALEX ENRIQUE GUERRERO CANO</t>
  </si>
  <si>
    <t>DANIEL RODRIGUEZ OLIVERA</t>
  </si>
  <si>
    <t>JUAN EUGENIO BEDOYA RIOS</t>
  </si>
  <si>
    <t>JONATAN ESTIVEN ZAMUDIO MAHECHA</t>
  </si>
  <si>
    <t>JHONNY STIVEN PARRA ONATE</t>
  </si>
  <si>
    <t>HERVID SEBASTIAN VARGAS MOGOLLON</t>
  </si>
  <si>
    <t>SHAILON YADAMI VELASQUEZ ORTEGA</t>
  </si>
  <si>
    <t>DANNA STEFANIA OYOLA CABUYA</t>
  </si>
  <si>
    <t>ERIKA JOHANA GUEVARA LIZCANO</t>
  </si>
  <si>
    <t>NAYELIS DAYANA PABON ELIAS</t>
  </si>
  <si>
    <t>DAYANNA HERNANDEZ CAMPO</t>
  </si>
  <si>
    <t>LINA JOHANA MARMOLEJO TORO</t>
  </si>
  <si>
    <t>YERSON DANILO JIMENEZ SANCHEZ</t>
  </si>
  <si>
    <t>ANGIE ANDREA BOHORQUEZ GUTIERREZ</t>
  </si>
  <si>
    <t>CAROL VIVIANA GUTIERREZ HERNANDEZ</t>
  </si>
  <si>
    <t>JULIETH VERONICA GOMEZ PATARROYO</t>
  </si>
  <si>
    <t>YERLY JOANA FAJARDO BARRETO</t>
  </si>
  <si>
    <t>WHUINEY MARCELA PINZON SANCHEZ</t>
  </si>
  <si>
    <t>EDNA VIVIANA LOPEZ LOPEZ</t>
  </si>
  <si>
    <t>ELVA VICTORIA CORTES ROJAS</t>
  </si>
  <si>
    <t>MILDRE JOHANA RICO CASTILLO</t>
  </si>
  <si>
    <t xml:space="preserve">CAROL ESTEFANIA IDARRAGA </t>
  </si>
  <si>
    <t>LIXA FERNANDA OYUELA SALCEDO</t>
  </si>
  <si>
    <t>JHON JAIRO SANTANA CASTIBLANCO</t>
  </si>
  <si>
    <t>MILENA MANCILLA MENESES</t>
  </si>
  <si>
    <t>OLGA LUCIA BARRIOS TORRES</t>
  </si>
  <si>
    <t>RODIEN DAVID BERDUGO MENDOZA</t>
  </si>
  <si>
    <t>ALEJANDRA LOPEZ GUERRERO</t>
  </si>
  <si>
    <t>OSCAR IVAN PATIÑO GUTIERREZ</t>
  </si>
  <si>
    <t>DIANA YANETH MUÑOZ CALAPSU</t>
  </si>
  <si>
    <t>VERONICA MILENA SOLARTE GAVIRIA</t>
  </si>
  <si>
    <t>DEICY ZULEY VELASCO TUNUBALA</t>
  </si>
  <si>
    <t>AHILYN ELENA GUILLIN PINEDA</t>
  </si>
  <si>
    <t>LAURA VANESSA MERCADO PAREDES</t>
  </si>
  <si>
    <t>SHARY DARLY CHONA SANCHEZ</t>
  </si>
  <si>
    <t>GIAN FELIPE CANCINO JIMENEZ</t>
  </si>
  <si>
    <t>DILIA LILIANA PLAZAS RINCON</t>
  </si>
  <si>
    <t>HEIDEN STIVEN MORALES HUERFANO</t>
  </si>
  <si>
    <t>ENNA YOHANA SUAREZ LOPEZ</t>
  </si>
  <si>
    <t>JESSICA LORENA BRAVO MONTENEGRO</t>
  </si>
  <si>
    <t>ANYI DANIELA HUELGOS MONTES</t>
  </si>
  <si>
    <t>YULIE ALEJANDRA SANTACRUZ BENAVIDES</t>
  </si>
  <si>
    <t>DIANA FUENTES SANCHEZ</t>
  </si>
  <si>
    <t>YERDIS ROSA SALCEDO MARQUEZ</t>
  </si>
  <si>
    <t>DEXY ANYELI HERRERA SOLANO</t>
  </si>
  <si>
    <t>YEINNY FERNANDA RODRIGUEZ ORTIZ</t>
  </si>
  <si>
    <t>KAROL SOFIA VASQUEZ SANCHEZ</t>
  </si>
  <si>
    <t>MAIRA ANGELICA DIAZ BELTRAN</t>
  </si>
  <si>
    <t xml:space="preserve">ANGELA YUFRI GARAY </t>
  </si>
  <si>
    <t>D'ESTEFANO ZINEDINE GUTIERREZ DUARTE</t>
  </si>
  <si>
    <t>LUISA MARIA CONTRERAS CALAO</t>
  </si>
  <si>
    <t>ANYIE LISETH VILLANUEVA ANGARITA</t>
  </si>
  <si>
    <t>LIZETH GERALDINE FLOREZ DELGADO</t>
  </si>
  <si>
    <t>LESLY NATALIA DIAZ ENRIQUEZ</t>
  </si>
  <si>
    <t>MERY JOHANNA BARRERA BUSTOS</t>
  </si>
  <si>
    <t xml:space="preserve">INGRID PAOLA DE LA OSSA </t>
  </si>
  <si>
    <t>DORIS FERNANDEZ TORRES</t>
  </si>
  <si>
    <t>SANDRA PATRICIA REYES HERNANDEZ</t>
  </si>
  <si>
    <t>FABIOLA VELASCO VELASCO</t>
  </si>
  <si>
    <t>FERLEY MARTINEZ AGUDELO</t>
  </si>
  <si>
    <t>OTONIEL RODRIGUEZ CAICEDO</t>
  </si>
  <si>
    <t>LORENS SOFIA CHACON CALDERA</t>
  </si>
  <si>
    <t>SALOME LOAIZA RUIZ</t>
  </si>
  <si>
    <t>MICHAEL STEVEN REYES ACERO</t>
  </si>
  <si>
    <t>CATALINA SABOGAL PEREZ</t>
  </si>
  <si>
    <t>DENIS ROCIO MILANES RAMOS</t>
  </si>
  <si>
    <t>MARHENA YISHAR QUIROZ AGUIRRE</t>
  </si>
  <si>
    <t>LUCILA MARIA AGUIRRE ARIZA</t>
  </si>
  <si>
    <t>YEIRA ALEXANDRA CUESTA ORTIZ</t>
  </si>
  <si>
    <t>OSCAR ALEXANDER PIANDOY JOJOA</t>
  </si>
  <si>
    <t>ANGIE DANIELA REVELO ROSERO</t>
  </si>
  <si>
    <t>CAMILA ALEJANDRA VELANDIA CLAVIJO</t>
  </si>
  <si>
    <t>PATRICIO ALEJANDRO NUNEZ MATACEA</t>
  </si>
  <si>
    <t>KARLA DAYANA CABALLERO PERTUZ</t>
  </si>
  <si>
    <t>ADRIANA YADIRA PULGARIN VARGAS</t>
  </si>
  <si>
    <t>WENDY VANESSA VASQUEZ PEÑA</t>
  </si>
  <si>
    <t>JHONY ALEXANDER MARIN REY</t>
  </si>
  <si>
    <t>BRANDON JOSE SIERRA RAMIREZ</t>
  </si>
  <si>
    <t>ERIKA JHOANNA ARDILA MUÑOZ</t>
  </si>
  <si>
    <t>JOHN JAIRO BENITEZ ARIAS</t>
  </si>
  <si>
    <t>SERGIO ANDRES VILLA MIRANDA</t>
  </si>
  <si>
    <t>VIVIANA PAOLA CALDERON MUÑOZ</t>
  </si>
  <si>
    <t>MANUEL ALBERTO MONTOYA SANDOVAL</t>
  </si>
  <si>
    <t>ZAIDA NIÑO MARTINEZ</t>
  </si>
  <si>
    <t>JOSE DAVID REMOLINA CAMPO</t>
  </si>
  <si>
    <t>HEINER SEFAIR ALVAREZ VELASQUEZ</t>
  </si>
  <si>
    <t>ANGIE MARCELA RODRIGUEZ BRICEÑO</t>
  </si>
  <si>
    <t>MARTHA PATRICIA PACHECO PUENTES</t>
  </si>
  <si>
    <t>HEIMY KATERINE DEPABLOS RUIZ</t>
  </si>
  <si>
    <t>PAOLA ANDREA DURAN ROCHA</t>
  </si>
  <si>
    <t>DANIEL ALEXIS BENAVIDES BOLAÑOS</t>
  </si>
  <si>
    <t>LAURA VANESSA ALVARADO ALVEAR</t>
  </si>
  <si>
    <t>YIZETH CAROLINA CASTRO MEJIA</t>
  </si>
  <si>
    <t>ADLY SOLIMA MENDOZA TOLOZA</t>
  </si>
  <si>
    <t>MILTHON DALEF ALVAREZ VILLALOBOS</t>
  </si>
  <si>
    <t>ALEXANDRA CARDONA GALE</t>
  </si>
  <si>
    <t>INGRY JOHANA ACEVEDO MORENO</t>
  </si>
  <si>
    <t>JAZMIN ELIANA JIMENEZ ESTEVEZ</t>
  </si>
  <si>
    <t>YOLANDA USME OSPINA</t>
  </si>
  <si>
    <t>JULIETA MARIA GARCIA GONZALEZ</t>
  </si>
  <si>
    <t>MICHAEL IVAN RAMON SARMIENTO</t>
  </si>
  <si>
    <t>AUDRY ELENA GARCIA GARCIA</t>
  </si>
  <si>
    <t>LINA MARIA URIBE CASTAÑO</t>
  </si>
  <si>
    <t>JESENIA JOHANA ROJAS FERNANDEZ</t>
  </si>
  <si>
    <t>LAURA LIZETH CARRANZA COLORADO</t>
  </si>
  <si>
    <t>JOHN ALEJANDRO CASTILLO PEREA</t>
  </si>
  <si>
    <t>SARAY ESTHER ACOSTA MOJARRANGO</t>
  </si>
  <si>
    <t>AGRIPINA CARABALLO GUZMAN</t>
  </si>
  <si>
    <t>MARIA FERNANDA MONTEALEGRE DURANGO</t>
  </si>
  <si>
    <t>ARELYS HERNANDEZ SAEZ</t>
  </si>
  <si>
    <t>CAROLINA GONZALEZ MORENO</t>
  </si>
  <si>
    <t>YOBANA DEL PILAR MENDEZ BELTRAN</t>
  </si>
  <si>
    <t>MONICA JOHANA GARZON BECERRA</t>
  </si>
  <si>
    <t>NIDIA CECILIA PINEDA MONTES</t>
  </si>
  <si>
    <t>ISABEL CRISTINA VELASQUEZ SILVA</t>
  </si>
  <si>
    <t>JULIMAR MARCELA QUINTANA POLO</t>
  </si>
  <si>
    <t>ANDREA PAOLA MORENO VELASQUEZ</t>
  </si>
  <si>
    <t>DIEGO ANDRES VIUCHE MACIAS</t>
  </si>
  <si>
    <t>CAMILO ANDRES TORRES CORTES</t>
  </si>
  <si>
    <t>BRAYAN CAMILO PEREZ GARCIA</t>
  </si>
  <si>
    <t>JESUS ALBERTO CAMELO MEJIA</t>
  </si>
  <si>
    <t>BRAYAN DAVID OSORIO GOMEZ</t>
  </si>
  <si>
    <t>KEVIN ANDRES CONTRERAS CASTRO</t>
  </si>
  <si>
    <t>DAVID STEVEN BEDOYA BERNAL</t>
  </si>
  <si>
    <t>ALEJANDRA HOYOS RODRIGUEZ</t>
  </si>
  <si>
    <t>CLAUDIA PATRICIA GOMEZ FRANCO</t>
  </si>
  <si>
    <t>BRAYAN STEVEN AVILA MARIN</t>
  </si>
  <si>
    <t>DANIEL FABIAN PEÑA ROJAS</t>
  </si>
  <si>
    <t>YEISON CASTILLO SANCHEZ</t>
  </si>
  <si>
    <t>JULIO DAVID GOMEZ FRANCO</t>
  </si>
  <si>
    <t>JAIR DANIEL MEJIA TABARES</t>
  </si>
  <si>
    <t>LUIS DAVID JARAMILLO MARTINEZ</t>
  </si>
  <si>
    <t>SHIRLEY CATALINA GUISAO MONSALVE</t>
  </si>
  <si>
    <t>DANIEL ARIAS ARIAS</t>
  </si>
  <si>
    <t>JHONATHAN DAVID RAMIREZ CORDOBA</t>
  </si>
  <si>
    <t>JOSE MAURICIO GUERRERO ESTRADA</t>
  </si>
  <si>
    <t>DANIEL GALVEZ MARIN</t>
  </si>
  <si>
    <t>YESSICA PAZ ARBOLEDA</t>
  </si>
  <si>
    <t>YENIFER YERALDIN VASQUEZ PINILLA</t>
  </si>
  <si>
    <t>JUAN SEBASTIAN HOYOS BARRERA</t>
  </si>
  <si>
    <t>JUAN DAVID NIEVES GALVIS</t>
  </si>
  <si>
    <t>JULIAN CAMILO QUIMBAY MARTINEZ</t>
  </si>
  <si>
    <t>CARLOS HUMBERTO MENDEZ FIERRO</t>
  </si>
  <si>
    <t>RONALD ARIEL VARGAS NEGRET</t>
  </si>
  <si>
    <t>SEBASTIAN PERDOMO ARISTIZABAL</t>
  </si>
  <si>
    <t>PAULA STEPHANY AGUILAR BADILLO</t>
  </si>
  <si>
    <t>ARIEL CARRASQUILLA ROMERO</t>
  </si>
  <si>
    <t>DIEGO MAURICIO NUÑEZ RODRIGUEZ</t>
  </si>
  <si>
    <t>VALENTINA PALECHOR ORDOÑEZ</t>
  </si>
  <si>
    <t>FREDDY CAMBINDO CUENU</t>
  </si>
  <si>
    <t>PAOLA ANDREA LENIS FRANCO</t>
  </si>
  <si>
    <t>JEISSON ARLEY RICO COLLAZOS</t>
  </si>
  <si>
    <t>SHIRLEY MELIZA GOMEZ SALCEDO</t>
  </si>
  <si>
    <t>JUAN DAVID CHAVERRA PACHECO</t>
  </si>
  <si>
    <t>MARLON ISTVON HORLANDY SANTIAGO</t>
  </si>
  <si>
    <t>ALEX MAURICIO CASAS PINEDA</t>
  </si>
  <si>
    <t>SANDRA MILENA MARTINEZ DIAZ</t>
  </si>
  <si>
    <t>KEINER JOSE LEGUIA OROZCO</t>
  </si>
  <si>
    <t>EDISSON CAMILO AVENDAÑO RODIIGUEZ</t>
  </si>
  <si>
    <t>ROBINSON ANTONIO IDARRAGA RODRIGUEZ</t>
  </si>
  <si>
    <t>LEONID HUEZO HENAO</t>
  </si>
  <si>
    <t>EDGAR RICARDO DIAZ GUERRERO</t>
  </si>
  <si>
    <t>ALEXANDER CASTILLO GARCES</t>
  </si>
  <si>
    <t>JOSE GREGORIO CABRA FORERO</t>
  </si>
  <si>
    <t>JOSE RICARDO CUERVO BENAVIDEZ</t>
  </si>
  <si>
    <t>DANIEL ALEJANDRO MARIÑO JIMENEZ</t>
  </si>
  <si>
    <t>JULIAN STEVEN AREVALO GUERRERO</t>
  </si>
  <si>
    <t>MARIA PAZ MORENO ISTAMO</t>
  </si>
  <si>
    <t>JUAN FRANCISCO CARDENAS GARCIA</t>
  </si>
  <si>
    <t>XIMENA OSORNO JARAMILLO</t>
  </si>
  <si>
    <t>LAURA VALENTINA MONSALVE MARTINEZ</t>
  </si>
  <si>
    <t>YULIANA MARCELA CAMPO FUNIELES</t>
  </si>
  <si>
    <t>ELIADIS TORRES FLOREZ</t>
  </si>
  <si>
    <t>ELIZA BELEN DE LA ROSA ROMERO</t>
  </si>
  <si>
    <t>MARIA ANGELICA ROCHA MEJIA</t>
  </si>
  <si>
    <t>KATERIN YULIANA ZAMBRANO VELOSA</t>
  </si>
  <si>
    <t>LUNA STEFANNIA BOTELLO MADARIAGA</t>
  </si>
  <si>
    <t>LAURA VANESSA JULIO PATERNINA</t>
  </si>
  <si>
    <t>LUISA FERNANDA RUIZ CIFUENTES</t>
  </si>
  <si>
    <t>SHADAY SELEN NARVAEZ RIVERA</t>
  </si>
  <si>
    <t>AURIS ELENA BOLAÑO SABALZA</t>
  </si>
  <si>
    <t>OSCAR MAURICIO CAMPOS CAMPOS</t>
  </si>
  <si>
    <t>ISABEL DEL CARMEN TORRES FOLIACO</t>
  </si>
  <si>
    <t>ELIANA PATRICIA ELLEZ DIAZ</t>
  </si>
  <si>
    <t>LIDA CAROLINA PULIDO RODRIGUEZ</t>
  </si>
  <si>
    <t>KATHERINE TATIANA CHAVES ACOSTA</t>
  </si>
  <si>
    <t>ANA MILENA RODRIGUEZ OVALLE</t>
  </si>
  <si>
    <t>JENNY CAROLINA TRIANA GARZON</t>
  </si>
  <si>
    <t>CLAUDIA XIOMARA ALARCON TORRES</t>
  </si>
  <si>
    <t>ESTEFANIA SANCHEZ ALFONSO</t>
  </si>
  <si>
    <t>PAOLA ANDREA CONTRERAS CHAVEZ</t>
  </si>
  <si>
    <t>ANGELICA MARIA MEDRANO LOPEZ</t>
  </si>
  <si>
    <t>LEIDY CAROLINA MOLINA AVILA</t>
  </si>
  <si>
    <t>MARIA FERNANDA HERNANDEZ VASQUEZ</t>
  </si>
  <si>
    <t>INGRITH YOHANNA ALBARRACIN RAMIREZ</t>
  </si>
  <si>
    <t>MEILY VALENTINA QUEJADA MOSQUETA</t>
  </si>
  <si>
    <t>SANDRA MIREYA RODRIGUEZ BONILLA</t>
  </si>
  <si>
    <t>ANA YULIETH CARDONA BERNAL</t>
  </si>
  <si>
    <t>SARA PAOLA OROZCO NORIEGA</t>
  </si>
  <si>
    <t>SANDRA PAOLA OLIER BARRETO</t>
  </si>
  <si>
    <t>YESENIA RUIZ RODRIGUEZ</t>
  </si>
  <si>
    <t>KEVIN DAVID BARRIOS DIAZ</t>
  </si>
  <si>
    <t>JAIDY KATERINE YEPES LOPEZ</t>
  </si>
  <si>
    <t>JOHANA ALEXANDRA ARIAS SALDAÑA</t>
  </si>
  <si>
    <t>MICHELL ANDREINA CONTRERAS CAICEDO</t>
  </si>
  <si>
    <t>HEYLEN SOFIA CALDERON LEIVA</t>
  </si>
  <si>
    <t>MAYERLY BARACALDO MURILLO</t>
  </si>
  <si>
    <t>KARENT XIOMARA CALVACHE LOPEZ</t>
  </si>
  <si>
    <t>VERONICA MARIA ALVAREZ RUEDA</t>
  </si>
  <si>
    <t>JESSICA PAOLA SIERRA RAMIREZ</t>
  </si>
  <si>
    <t>LUISA FERNANDA VARGAS CORREA</t>
  </si>
  <si>
    <t xml:space="preserve">SARA ISABELA MARTINEZ </t>
  </si>
  <si>
    <t>KAROL LISETH SOLARTE ROJAS</t>
  </si>
  <si>
    <t>MAYRA ALEJANDRA PALACIOS COLINA</t>
  </si>
  <si>
    <t>CHARON ALEJANDRA RAMIREZ ORTIZ</t>
  </si>
  <si>
    <t>MARIA DEL CARMEN VEGA GOMEZ</t>
  </si>
  <si>
    <t>SHARON ANDREA VEGA BARRIOS</t>
  </si>
  <si>
    <t>BRILLEN TATIANA GIRALDO PEÑA</t>
  </si>
  <si>
    <t>EDDY MAGALY LIZARAZO ESTEBAN</t>
  </si>
  <si>
    <t>VIVIANA PATRICIA ESCOBAR BUITRAGO</t>
  </si>
  <si>
    <t>ERICA PATRICIA ELGUEDO MIRANDA</t>
  </si>
  <si>
    <t>YULY PAOLA FARFAN SEGURA</t>
  </si>
  <si>
    <t>GINETH RAMIREZ LANCHEROS</t>
  </si>
  <si>
    <t>YADIS LUZ COLON MEZA</t>
  </si>
  <si>
    <t>RICARDO GUZMAN RUIZ</t>
  </si>
  <si>
    <t>PABLO ALEJANDRO BASTIDAS GUERRERO</t>
  </si>
  <si>
    <t>DEIRIMAR VANESSA MACHADO PANA</t>
  </si>
  <si>
    <t>TANIA JULIANA MORA RIVAS</t>
  </si>
  <si>
    <t>LAURA CAMILA CORTES PEDRAZA</t>
  </si>
  <si>
    <t>LAURA JULIETH SUAREZ ALVAREZ</t>
  </si>
  <si>
    <t>JENIFER RUIZ URIBE</t>
  </si>
  <si>
    <t>JEIMY ALEXANDRA TAPIERO GONZALEZ</t>
  </si>
  <si>
    <t>LESBIA ROSA SOTELO GALAN</t>
  </si>
  <si>
    <t>LAURA VALENTINA TRIANA BALLESTEROS</t>
  </si>
  <si>
    <t>BRAYAN FELIPE MACIAS FERNANDEZ</t>
  </si>
  <si>
    <t>CRISTIAN ALONSO GUEVARA REINA</t>
  </si>
  <si>
    <t>JHON SEBASTIAN GOMEZ CENTENO</t>
  </si>
  <si>
    <t>JULIETH DAYANA VILLARRAGA COSSIO</t>
  </si>
  <si>
    <t>YULY ANDREA CALDERON LOPEZ</t>
  </si>
  <si>
    <t>ANGIE LORENA VERA VERA</t>
  </si>
  <si>
    <t>MARISOL HERNANDEZ BUITRAGO</t>
  </si>
  <si>
    <t>ANGIE PAOLA MENDOZA DAZA</t>
  </si>
  <si>
    <t>VALENTINA ORTEGON MUÑOZ</t>
  </si>
  <si>
    <t>ELIANA VANESSA ATEHORTUA GOMEZ</t>
  </si>
  <si>
    <t>NIDIA YOLANDA BELTRAN GARZON</t>
  </si>
  <si>
    <t>RUTH ANDREA PENAGOS OCHOA</t>
  </si>
  <si>
    <t>SONIA LORENA ROMERO CASTILLO</t>
  </si>
  <si>
    <t>JULIO CESAR ORTEGA LUNA</t>
  </si>
  <si>
    <t>CAROLD DANIELA OSORIO BAQUERO</t>
  </si>
  <si>
    <t>LAURA MILENA CASTAÑEDA BELLO</t>
  </si>
  <si>
    <t>INGRID PAOLA MUÑOZ GONZALEZ</t>
  </si>
  <si>
    <t>ANDREW MARTINEZ MESA</t>
  </si>
  <si>
    <t>DANNA LORENA DIAZ VARGAS</t>
  </si>
  <si>
    <t>MARIA YESICA MOSQUERA MOSQUERA</t>
  </si>
  <si>
    <t>ANDRES CAMILO MENDOZA BERNAL</t>
  </si>
  <si>
    <t>NINI SAYANDY PLATA RAMOS</t>
  </si>
  <si>
    <t>ANA YOLEMIS PAEZ HERNANDEZ</t>
  </si>
  <si>
    <t>SMAILIS PAOLA CARVAJAL SUAREZ</t>
  </si>
  <si>
    <t>ELIANA FENEY HINCAPIE PULGARIN</t>
  </si>
  <si>
    <t>MARIA ALEJANDRA MARTINEZ CACERES</t>
  </si>
  <si>
    <t xml:space="preserve">CLAUDIA MARCELA AGUILAR </t>
  </si>
  <si>
    <t>ALIS ALEXANDRA HOYOS ORTÍZ</t>
  </si>
  <si>
    <t>DIANA MARCELA JOVEN RESTREPO</t>
  </si>
  <si>
    <t>MILEIDIS PAOLA TORRES RIVERA</t>
  </si>
  <si>
    <t>KIARA LORENA CORREDOR RODRIGUEZ</t>
  </si>
  <si>
    <t>MARIA JOSE OLARTE MUÑOZ</t>
  </si>
  <si>
    <t>HAROLD ANDRES DIAZ CANDELO</t>
  </si>
  <si>
    <t>JORGE ANDRES ARBOLEDA MONTALVO</t>
  </si>
  <si>
    <t>INGRITH JOHANA AGUILAR MARTINEZ</t>
  </si>
  <si>
    <t>DEICY KARINA VARGAS IZQUIERDO</t>
  </si>
  <si>
    <t xml:space="preserve">CAROLINA LOEEL </t>
  </si>
  <si>
    <t>JORMAN SMITH MARCHENA BARRETO</t>
  </si>
  <si>
    <t>MARIA JIMENA MOLINA PASTRANA</t>
  </si>
  <si>
    <t>VALENTINA ROBERTO RONCANCIO</t>
  </si>
  <si>
    <t>YIRA ISABEL JANNA HERNANDEZ</t>
  </si>
  <si>
    <t>CATHERINE LOPEZ ZUÑIGA</t>
  </si>
  <si>
    <t>GLORIA ESTELLA GONZALEZ TEHERAN</t>
  </si>
  <si>
    <t>ADRIANA PATRICIA DAVILA AREVALO</t>
  </si>
  <si>
    <t>MARGY YALILI PATARROYO JIMENEZ</t>
  </si>
  <si>
    <t>ANDREA PAOLA URICOECHEA GARAVITO</t>
  </si>
  <si>
    <t>LUZ ANDREA RODRIGUEZ GUASCA</t>
  </si>
  <si>
    <t>LORENA SOFIA GUTIERREZ PERALTA</t>
  </si>
  <si>
    <t>JOHANNA ANDREA POLANCO RUBIANO</t>
  </si>
  <si>
    <t>MARIO ANDRES MARCHENA FERNANDEZ</t>
  </si>
  <si>
    <t>ARNOLDO ADOLFO CORTINEZ VARGAS</t>
  </si>
  <si>
    <t>MICHEL DAYANN UNIBIO GUERRERO</t>
  </si>
  <si>
    <t>MARIA ALEJANDRA MELLIZO OSORIO</t>
  </si>
  <si>
    <t>TAHLIA VANESSA ECHEVERRI HENAO</t>
  </si>
  <si>
    <t>LILIANA MARGARITA MARTINEZ LAGARES</t>
  </si>
  <si>
    <t>LAURA VALENTINA ARIAS PLAZAS</t>
  </si>
  <si>
    <t>KATHERIN HERRERA FONSECA</t>
  </si>
  <si>
    <t>DIANA PAOLA RODRIGUEZ MORENO</t>
  </si>
  <si>
    <t>EDINSON STEVEN DIAZ VARGAS</t>
  </si>
  <si>
    <t>LUISA MARIA MARQUEZ LEON</t>
  </si>
  <si>
    <t>ANA CRISTINA GARCIA URREA</t>
  </si>
  <si>
    <t>LUISA VALENTINA TREJOS ROMERO</t>
  </si>
  <si>
    <t>CINDY CAROLINA ANGEL ACOSTA</t>
  </si>
  <si>
    <t>ANGIE PIEDAD CARVAJAL PINTO</t>
  </si>
  <si>
    <t>JOHN HENRY VARGAS AROCA</t>
  </si>
  <si>
    <t>JAVIER ESCOBAR TOBON</t>
  </si>
  <si>
    <t>STEFANNY ANDREA VALENTINA LUNA FAGUA</t>
  </si>
  <si>
    <t>TATIANA ANDREA PINEDA MONROY</t>
  </si>
  <si>
    <t>WENDY DANIELA ZAMBRANO VELASQUEZ</t>
  </si>
  <si>
    <t>ANAMARIA GUERRERO FONTECHA</t>
  </si>
  <si>
    <t>EVELIN PAMELA MOSQUERA HINESTROZA</t>
  </si>
  <si>
    <t>ANDREA PAOLA MARTINEZ HERNANDEZ</t>
  </si>
  <si>
    <t>JENNY ALEXANDRA MORENO GUZMAN</t>
  </si>
  <si>
    <t>BRAYAN ALDAIR HERRERA GRANADOS</t>
  </si>
  <si>
    <t>SIRLEY ELENA AGUDELO MADRID</t>
  </si>
  <si>
    <t>SARA BEDOYA HERRERA</t>
  </si>
  <si>
    <t>ASTRID YULIANA OSPINA HINCAPIE</t>
  </si>
  <si>
    <t>CINDY LORENA MESA RINCON</t>
  </si>
  <si>
    <t>MARIA CAMILA BOLAÑO ARGEL</t>
  </si>
  <si>
    <t>ROSIRIS DEL CARMEN TORRES FOLIACO</t>
  </si>
  <si>
    <t>DIANY PAOLA CASAS BUITRAGO</t>
  </si>
  <si>
    <t>LADY JOHANA GONZALEZ SILVA</t>
  </si>
  <si>
    <t>MARIA ANGELICA GONZALEZ GRACIA</t>
  </si>
  <si>
    <t>HEIDY LISETH VARGAS CERON</t>
  </si>
  <si>
    <t>KATHERIN JULIETH RODRIGUEZ OROZCO</t>
  </si>
  <si>
    <t>FABIAN ALEXANDER ROSERO CAICEDO</t>
  </si>
  <si>
    <t>ELIANA PAOLA BOHORQUEZ DEL RISCO</t>
  </si>
  <si>
    <t>SANDRA LILIANA PAEZ SUAREZ</t>
  </si>
  <si>
    <t>ANA MARCELA BRITO CUELLO</t>
  </si>
  <si>
    <t>DIANA CAROLINA RENTERIA PUELLO</t>
  </si>
  <si>
    <t>ANA VICTORIA RUIDIAZ SALINAS</t>
  </si>
  <si>
    <t>ANGELICA CUCAITA MURCIA</t>
  </si>
  <si>
    <t>LUISA FERNANDA TORRES SANCHEZ</t>
  </si>
  <si>
    <t>DIANA MARCELA BARRAGAN CAÑON</t>
  </si>
  <si>
    <t xml:space="preserve">JAIME ANDRES BENEDETTY </t>
  </si>
  <si>
    <t xml:space="preserve">CAMILO GAMALIEL CHAVES </t>
  </si>
  <si>
    <t>AMMI ANDREÍNA GIOVANUSKA ESPINOZA URDANETA</t>
  </si>
  <si>
    <t>ANGELY GOMEZ MACHADO</t>
  </si>
  <si>
    <t>ARANTZA NOHELY PEÑA ULLOA</t>
  </si>
  <si>
    <t>EDIALIX DEL CARMEN VASQUEZ MORILLO</t>
  </si>
  <si>
    <t>JUAN PABLO HERRERA GIRALDO</t>
  </si>
  <si>
    <t>JHOAN ALEJANDRO AGUILAR FERNANDEZ</t>
  </si>
  <si>
    <t>CAROLINA OCHOA RESTREPO</t>
  </si>
  <si>
    <t>HEIDY LORENA JIMENEZ CAMARGO</t>
  </si>
  <si>
    <t>DANIEL SANTIAGO NAVARRO GIL</t>
  </si>
  <si>
    <t>CRISTIAN HERNAN TAPASCO MARIN</t>
  </si>
  <si>
    <t>ERIKA TATIANA MORA FLOREZ</t>
  </si>
  <si>
    <t>CRISTIAN CAMILO ARENAS HOLGUIN</t>
  </si>
  <si>
    <t>ADRIAN ALBERTO CACERES PARADA</t>
  </si>
  <si>
    <t>OSCAR EDUARDO DEL VALLE OLAYA</t>
  </si>
  <si>
    <t>CAMILA YICELL DIAZ LARA</t>
  </si>
  <si>
    <t>DAVID JASPY RINCON</t>
  </si>
  <si>
    <t>ANGELA CONSTANZA GOMEZ PARRA</t>
  </si>
  <si>
    <t>LUIS ALEJANDRO VILLANUEVA GANTIVA</t>
  </si>
  <si>
    <t>PAULA XIMENA PARRA MURILLO</t>
  </si>
  <si>
    <t>GABRIEL ESTEBAN CHINOME RODRIGUEZ</t>
  </si>
  <si>
    <t>KAREN JULIANA SANCHEZ DUARTE</t>
  </si>
  <si>
    <t>IZAVO RICARDO CASTRILLON</t>
  </si>
  <si>
    <t>LESLEY SADID CAMARGO GUTIERREZ</t>
  </si>
  <si>
    <t>ROSMERY GALINDO LESMES</t>
  </si>
  <si>
    <t>JOSE LUIS PACHON VIDUEÑEZ</t>
  </si>
  <si>
    <t>JUAN FELIPE HERNANDEZ TRUJILLO</t>
  </si>
  <si>
    <t>MIRYAM YULIETH REALPE DURAN</t>
  </si>
  <si>
    <t>ANDRES STIVEN PULIDO HUESO</t>
  </si>
  <si>
    <t>NATALIA IBAÑEZ CACERES</t>
  </si>
  <si>
    <t>JHOAN ANDRES BALANTA VALENCIA</t>
  </si>
  <si>
    <t>YUSNEIDA KATERINE LANCHEROS MONTEJO</t>
  </si>
  <si>
    <t>TANIA MARCELA RIVERA ALCAZAR</t>
  </si>
  <si>
    <t>CHELIBETH SARAY GUZMAN PAYARES</t>
  </si>
  <si>
    <t>YAQUIZA MARYLIN SOLARTE CASTRO</t>
  </si>
  <si>
    <t>YARDEL ANTONIO GONZALEZ FRIAS</t>
  </si>
  <si>
    <t>SONIA INES LASSO SUAREZ</t>
  </si>
  <si>
    <t>SANDRA MILENA CEBALLOS RAMIREZ</t>
  </si>
  <si>
    <t>DIANA MILENA LEON MARTINEZ</t>
  </si>
  <si>
    <t>CLAUDIA ALEJANDRA MORALES MUÑOZ</t>
  </si>
  <si>
    <t>JENNYFER CARABALI VALENCIA</t>
  </si>
  <si>
    <t>JONATHAN JUNIOR GUTIERREZ PEREZ</t>
  </si>
  <si>
    <t>JUAN HARVEY SANCHEZ RIVERA</t>
  </si>
  <si>
    <t>JOSNIER JESUS SALAZAR RODRIGUEZ</t>
  </si>
  <si>
    <t>YEFERSON PEDRAZA HERNANDEZ</t>
  </si>
  <si>
    <t>KATERINE CARIDAD ORELLANO TIRADO</t>
  </si>
  <si>
    <t>ERIKA CAMILA GARCIA GAMEZ</t>
  </si>
  <si>
    <t>LEYDER AYNOVER ACOSTA RINCON</t>
  </si>
  <si>
    <t>KARINA ALEJANDRA CHACON ROMERO</t>
  </si>
  <si>
    <t>ROSA ELENA YANCI GUERRERO</t>
  </si>
  <si>
    <t>MARIA JOSE ALVARADO GUERRERO</t>
  </si>
  <si>
    <t>YOHANA ROCIO CHAMORRO ESCOBAR</t>
  </si>
  <si>
    <t>LUZ CELESTE PATERNINA SAMUDIO</t>
  </si>
  <si>
    <t>SLENDY PAOLA BARRAGAN AYALA</t>
  </si>
  <si>
    <t>SEBASTIAN SCARPETTA DURAN</t>
  </si>
  <si>
    <t>JHOANA KATHERINE PAGUAY TERMAL</t>
  </si>
  <si>
    <t>RAYDAMIAN MARTELO PEÑA</t>
  </si>
  <si>
    <t>DANNA PAOLA DIZ MADERA</t>
  </si>
  <si>
    <t>HEIDY TATIANA BELLO VIANCHA</t>
  </si>
  <si>
    <t>LEYDI YURIHE BERNAL SOSA</t>
  </si>
  <si>
    <t>ERIKA JULIET GARCIA CASTILLO</t>
  </si>
  <si>
    <t>LEIDY GISELLA PAEZ PRIETO</t>
  </si>
  <si>
    <t>NIKOL VANESSA PARRA LEAL</t>
  </si>
  <si>
    <t>TATIANA ACUÑA VALBUENA</t>
  </si>
  <si>
    <t>CARLOS ALFREDO PEREZ MONSALVE</t>
  </si>
  <si>
    <t>SHEILLY PAULINA MARIN RODRIGUEZ</t>
  </si>
  <si>
    <t>ARIEL ENRIQUE MEZA TURIZO</t>
  </si>
  <si>
    <t>CESIA ESTHER ROJAS PAYARES</t>
  </si>
  <si>
    <t>LEIDY JOHANA BEDOYA VALDES</t>
  </si>
  <si>
    <t>LORENA ESTHER DE LA CRUZ YEPES</t>
  </si>
  <si>
    <t>AURA CRISTINA PUERTA ORTIZ</t>
  </si>
  <si>
    <t>HANNIA MARCELA PEREZ BARRIOS</t>
  </si>
  <si>
    <t>YARLEYDIS DEL CARMEN GOMEZ ACUÑA</t>
  </si>
  <si>
    <t>STIVEN DAVID LOPEZ PAYARES</t>
  </si>
  <si>
    <t>MABEL ARGENIS BONILLA HURTADO</t>
  </si>
  <si>
    <t>DANIEL DAVID VERGARA MORA</t>
  </si>
  <si>
    <t>KEILA ANDREA GAMEZ NIEVES</t>
  </si>
  <si>
    <t>NEDER JOSE HOYOS ORTEGA</t>
  </si>
  <si>
    <t>NICOLAS STIVEN MERCHAN LOPEZ</t>
  </si>
  <si>
    <t>JULIETH CAROLINA LASSO URBANO</t>
  </si>
  <si>
    <t>JESSICA PAOLA ACUÑA FALLACE</t>
  </si>
  <si>
    <t>DANNA MARIA VARGAS CABRERA</t>
  </si>
  <si>
    <t>DANIELA ALEXANDRA RAMOS ORTEGA</t>
  </si>
  <si>
    <t>LEIDER RICARDO ARTEAGA SANCHEZ</t>
  </si>
  <si>
    <t>NELSY DAYANA CARLOSAMA PABON</t>
  </si>
  <si>
    <t>CRISTINA YAQUELINE TUTALCHA TORO</t>
  </si>
  <si>
    <t>LUIS ANDRES CHAVEZ FLOREZ</t>
  </si>
  <si>
    <t>NATALIA FUNEZ MARTINEZ</t>
  </si>
  <si>
    <t>JHOANGEL MERCADO PEREZ</t>
  </si>
  <si>
    <t>ASTRID CAROLINA ZAMBRANO TORO</t>
  </si>
  <si>
    <t>JUAN SEBASTIAN OCHOA MUÑOZ</t>
  </si>
  <si>
    <t>PATRICIA UPEGUI CUESTAS</t>
  </si>
  <si>
    <t>TATIANA GARCIA CORRALES</t>
  </si>
  <si>
    <t>ANA KARINNE LOZANO CARRILLO</t>
  </si>
  <si>
    <t>DIEGO ALEJANDRO NIÑO MONTENEGRO</t>
  </si>
  <si>
    <t>LINA MARCELA RINCON PARDO</t>
  </si>
  <si>
    <t>JOHANA PAOLA IBARRA JIMENEZ</t>
  </si>
  <si>
    <t>MARIA ALEJANDRA RUDAS CALVO</t>
  </si>
  <si>
    <t>LEYENYS LORENA ROMERO GUERRA</t>
  </si>
  <si>
    <t>YEIMY ALEJANDRA BARRETO RAMOS</t>
  </si>
  <si>
    <t>JOHANN DAVID OLAVE RODRIGUEZ</t>
  </si>
  <si>
    <t>TATIANA MARGARITA POLO VERGARA</t>
  </si>
  <si>
    <t>LINA PAOLA LOPEZ GONZALEZ</t>
  </si>
  <si>
    <t>MARIA VICTORIA MADRID AURELA</t>
  </si>
  <si>
    <t>YOLANDA PINILLA ESGUERRA</t>
  </si>
  <si>
    <t>CARMEN ROSA CALDERON QUINTERO</t>
  </si>
  <si>
    <t>EMILICENI TRIANA HERRERA</t>
  </si>
  <si>
    <t>DIANA CAROLINA TORRES RONCANCIO</t>
  </si>
  <si>
    <t>ERIKA PATRICIA ROMERO CHINCHIA</t>
  </si>
  <si>
    <t>SHARITH SOFIA FARFAN ABRIL</t>
  </si>
  <si>
    <t>YISETH ALEJANDRA REINA ESTRADA</t>
  </si>
  <si>
    <t>SAIRA SHAMARY PEREA SERNA</t>
  </si>
  <si>
    <t>INGRID DAYANA CRISTIANO ORTEGA</t>
  </si>
  <si>
    <t>JAIDER ESTIVEN ZAPATA PARAMO</t>
  </si>
  <si>
    <t>ANGELA PATRICIA CASTAÑEDA MONTENEGRO</t>
  </si>
  <si>
    <t>BRAYAN SMITH VARGAS RODRIGUEZ</t>
  </si>
  <si>
    <t>KEYLA TATIANA PEÑALOZA GOMEZ</t>
  </si>
  <si>
    <t>LUIS FERNANDO MARTINEZ CAMARGO</t>
  </si>
  <si>
    <t>YISEL DANIELA ARDILA CORTES</t>
  </si>
  <si>
    <t>ANGY LORENA LOPEZ RIANO</t>
  </si>
  <si>
    <t>YEISON ALEXANDER RODRIGUEZ ASCUNTAR</t>
  </si>
  <si>
    <t>KEYLY JOHANA QUINTERO THOMAS</t>
  </si>
  <si>
    <t>JULIANA FORERO GONZALEZ</t>
  </si>
  <si>
    <t>OSCAR ANDREY RODRIGUEZ ALVAREZ</t>
  </si>
  <si>
    <t>CRISTINA CORTES MAYORGA</t>
  </si>
  <si>
    <t>CARMEN ZULEYE RIVERA VILLEGAS</t>
  </si>
  <si>
    <t>SHARIK SOFIA SALAMANCA MEDINA</t>
  </si>
  <si>
    <t>LUZ DARY ROMERO GONZALEZ</t>
  </si>
  <si>
    <t>LEIDY ESTEFANIA RODRIGUEZ ZARTA</t>
  </si>
  <si>
    <t>YENNIFER DANIELA QUINTERO RIVERA</t>
  </si>
  <si>
    <t>ANGIE KATERIN PARRA OÑATE</t>
  </si>
  <si>
    <t>LEYDY VIVIANA CAMACHO MOLINA</t>
  </si>
  <si>
    <t>RUTH NELBY ZARATE SICUA</t>
  </si>
  <si>
    <t>JENNY PAOLA CALDERON GAITAN</t>
  </si>
  <si>
    <t>DIANA ALEJANDRA ZAPATA SEPULVEDA</t>
  </si>
  <si>
    <t>MARIA JOSE GARCIA CABRERA</t>
  </si>
  <si>
    <t>DANIEL JOSE BERMUDEZ TURIZO</t>
  </si>
  <si>
    <t>JENIRES CAROLINA VERGEL BELTRAN</t>
  </si>
  <si>
    <t>JUNIOR RAFAEL MARRUGO ESPINOSA</t>
  </si>
  <si>
    <t>LEIDY YURANY CARDOZO GRANADOS</t>
  </si>
  <si>
    <t>CAROL YURANI PARRA SOLEDAD</t>
  </si>
  <si>
    <t>CLAUDIA ALEXANDRA MORIONES CALAMBAS</t>
  </si>
  <si>
    <t>BRIGHIT NATALIA ARCOS AGREDO</t>
  </si>
  <si>
    <t>ANA KATERINE DIAZ IBARRA</t>
  </si>
  <si>
    <t>CLAUDIA MARCELA OCHOA MEJIA</t>
  </si>
  <si>
    <t xml:space="preserve">CRISTIAN JOSE QUIÑONEZ </t>
  </si>
  <si>
    <t>STARLYN YESITH DE HOYOS POLO</t>
  </si>
  <si>
    <t>CRISTIAN FERNEY MELO PRADA</t>
  </si>
  <si>
    <t>MARIA ANGELICA GAONA VILLADIEGO</t>
  </si>
  <si>
    <t>LUZ ANGELICA ACOSTA JACANAMIJOY</t>
  </si>
  <si>
    <t>SARA YARED CORREA GOMEZ</t>
  </si>
  <si>
    <t>JHENNYFETH JIMENEZ CASTAÑEDA</t>
  </si>
  <si>
    <t>CARLOS ALBERTO BARAJAS LANDAZABAL</t>
  </si>
  <si>
    <t>SARA JUDITH SENCIO RODRIGUEZ</t>
  </si>
  <si>
    <t>EVADRIANA TORRES ALZATE</t>
  </si>
  <si>
    <t>PAULA ANDREA CRUZ VACA</t>
  </si>
  <si>
    <t>JENNIFER CORREA CORREA</t>
  </si>
  <si>
    <t>LUIS DANIEL CARABALLO BLANCO</t>
  </si>
  <si>
    <t>JULIETH VALENTINA PANTOJA IGUA</t>
  </si>
  <si>
    <t>ANGIE XIOMARA GUERRERO ARDILA</t>
  </si>
  <si>
    <t>GLADYS MORENO MARTINEZ</t>
  </si>
  <si>
    <t>TATIANA PATRICIA VALDELAMAR BOHORQUEZ</t>
  </si>
  <si>
    <t>NAYRA LUZ GASTELBONDO CASTRO</t>
  </si>
  <si>
    <t>LINA MARIA CUERVO RONDON</t>
  </si>
  <si>
    <t>ANGIE PAOLA CASTELLANOS OREJUELA</t>
  </si>
  <si>
    <t>OMAIRA RADA GALINDO</t>
  </si>
  <si>
    <t>LYZBETH NAYIBE CIFUENTES NEIRA</t>
  </si>
  <si>
    <t>MILDRETH ALICIA BRITO GUTIERREZ</t>
  </si>
  <si>
    <t>JENNY ALEJANDRA GONZALEZ ROBERTIS</t>
  </si>
  <si>
    <t>NESTOR ALEJANDRO CARRASCO ABARCA</t>
  </si>
  <si>
    <t>ALEJANDRO CARDENAS ORJUELA</t>
  </si>
  <si>
    <t>JULIANA SOFIA DE LA HOZ RODRIGUEZ</t>
  </si>
  <si>
    <t>LAURA CAMILA URREGO GARZON</t>
  </si>
  <si>
    <t>YEINS ANDRES ORTEGA MAIGUAL</t>
  </si>
  <si>
    <t>WILLMER JOVANY GAMEZ GALVIS</t>
  </si>
  <si>
    <t>MILADY PARAMO LEYVA</t>
  </si>
  <si>
    <t>OSCAR ALEJANDRO GUERRERO LOPEZ</t>
  </si>
  <si>
    <t>JUAN DAVID RAMIREZ FONSECA</t>
  </si>
  <si>
    <t>MARIA FERNANDA INFANTE CASTELLANOS</t>
  </si>
  <si>
    <t>LEONEL AYALA CUELLAR</t>
  </si>
  <si>
    <t>HECTOR GUSEPPE VELEZ ROMERO</t>
  </si>
  <si>
    <t>YUDY MARIA MARQUEZ CUELLAR</t>
  </si>
  <si>
    <t>EDGAR ARNULFO ZUBIETA BOHORQUEZ</t>
  </si>
  <si>
    <t>MYRIAN JANETH VASQUEZ MORENO</t>
  </si>
  <si>
    <t>ROSA MAYERLI ORTIZ VERGARA</t>
  </si>
  <si>
    <t>JORGE ELIECER ESGUERRA GONZALEZ</t>
  </si>
  <si>
    <t>YURI STEFANIA PARDO LOPEZ</t>
  </si>
  <si>
    <t>LUISA FERNANDA ESCARRAGA BARBOSA</t>
  </si>
  <si>
    <t>ANDREA JOHANA GUTIERREZ PARRA</t>
  </si>
  <si>
    <t>SANDRA MILENA AVILA VILLALOBOS</t>
  </si>
  <si>
    <t>LAURA JIMENA SANCHEZ BOBADILLA</t>
  </si>
  <si>
    <t>LEIDY LILIANA SIERRA AVELLANEDA</t>
  </si>
  <si>
    <t>EDWARD CAMILO PEÑA CARMONA</t>
  </si>
  <si>
    <t>MARTHA ALICIA MORA RODRIGUEZ</t>
  </si>
  <si>
    <t>LELIANT STEFANY AMAYA GUZMAN</t>
  </si>
  <si>
    <t>GINETH PAOLA BARBOSA CRISTANCHO</t>
  </si>
  <si>
    <t>GLADYS VIVIANA PUENTES GALINDO</t>
  </si>
  <si>
    <t>ANA ELBA SANCHEZ BARON</t>
  </si>
  <si>
    <t>MARIA DEL CARMEN MARTINEZ SOLEDAD</t>
  </si>
  <si>
    <t>LUZ NERI PULIDO MAHECHA</t>
  </si>
  <si>
    <t>MARTHA OLINDA SANCHEZ BARON</t>
  </si>
  <si>
    <t>ELIZABETH PORRAS CAICEDO</t>
  </si>
  <si>
    <t>GLADYS MARLENE LOZANO ORTIZ</t>
  </si>
  <si>
    <t>SANDRA PATRICIA LEAL GONZALEZ</t>
  </si>
  <si>
    <t>CARMEN ROSA CESPEDES RIOS</t>
  </si>
  <si>
    <t>ANDRES FERNANDO BARRERA VALENCIA</t>
  </si>
  <si>
    <t>LEIDY CAROLINA GARCIA FIGUEROA</t>
  </si>
  <si>
    <t>JULIE AURORA GAMBA SAENZ</t>
  </si>
  <si>
    <t>KEVIN DAVID ZAPATA RUEDA</t>
  </si>
  <si>
    <t>MAICOL ALEJANDRO VEGA SUAREZ</t>
  </si>
  <si>
    <t>JONATHAN SMITH CALEÑO BAUTISTA</t>
  </si>
  <si>
    <t>JHON ALEXANDER GALINDO CALDERÓN</t>
  </si>
  <si>
    <t>BRANDON STY ARIZA BOHORQUEZ</t>
  </si>
  <si>
    <t>SANDRA MICHEL OCHOA BONEL</t>
  </si>
  <si>
    <t>JUANA VALENTINA AVENDAÑO GUZMAN</t>
  </si>
  <si>
    <t>ERIKA CAROLINA TORRES ACEVEDO</t>
  </si>
  <si>
    <t>MARTHA ROCIO ROJAS RODRIGUEZ</t>
  </si>
  <si>
    <t>SHARON JULIETH HILARION HERRERA</t>
  </si>
  <si>
    <t>JESÚS SANTIAGO GARCÍA VALLEJO</t>
  </si>
  <si>
    <t>DANNA ALEXANDRA RODRIGUEZ BARBOSA</t>
  </si>
  <si>
    <t>CARLOS MANUEL BONILLA LOZANO</t>
  </si>
  <si>
    <t>JEINNY NIRMA SANCHEZ ZAPATA</t>
  </si>
  <si>
    <t>YULY MARIANA BUITRAGO SANTANA</t>
  </si>
  <si>
    <t>NOHORA PATRICIA REY RINCON</t>
  </si>
  <si>
    <t>NORBY RUBIELA BAQUERO GAONA</t>
  </si>
  <si>
    <t>MARIA JOHANA BRICEÑO ALVAREZ</t>
  </si>
  <si>
    <t>INGRID MARIA MEDINA CABRERA</t>
  </si>
  <si>
    <t>BRAYAN ALEJANDRO RAMOS FARFAN</t>
  </si>
  <si>
    <t>NERLY JANYTH VELANDIA GALEANO</t>
  </si>
  <si>
    <t>LIZ GINETH RAMIREZ RODRIGUEZ</t>
  </si>
  <si>
    <t>SAMUEL ESTEBAN UYABAN VASQUEZ</t>
  </si>
  <si>
    <t>LUIS FELIPE CORCHUELO DAZA</t>
  </si>
  <si>
    <t>ALEJANDRA BARRERA FORERO</t>
  </si>
  <si>
    <t>ABEL JULIAN CARRILLO VILLARRAGA</t>
  </si>
  <si>
    <t>LUCY ESPERANZA SANCHEZ GARZON</t>
  </si>
  <si>
    <t>LUISA FERNANDA VILLA RAMIREZ</t>
  </si>
  <si>
    <t>IAM SARAHY RAMIREZ HERNANDEZ</t>
  </si>
  <si>
    <t>MICHEL DAYANA MORA RUBIO</t>
  </si>
  <si>
    <t>NATHALIA MILENA MELO LANDAZABAL</t>
  </si>
  <si>
    <t>SANDRA ANGELICA RONCANCIO VARGAS</t>
  </si>
  <si>
    <t>GABRIELA MAX MENDOZA</t>
  </si>
  <si>
    <t>MEELIAFET PEÑA SUAREZ</t>
  </si>
  <si>
    <t>CARMEN ROSA GUZMAN TORRES</t>
  </si>
  <si>
    <t>STEPHANY FIGUEROA SANCHEZ</t>
  </si>
  <si>
    <t>ELYS JOHANA VILLALBA SALAS</t>
  </si>
  <si>
    <t>IVONNE YULIETH PACHECO GONZALEZ</t>
  </si>
  <si>
    <t>DIANA CRISTINA PEREZ PAEZ</t>
  </si>
  <si>
    <t>KEIDY NORAYA CASTRO MEJIAS</t>
  </si>
  <si>
    <t>ZAHIRA LISSETH RODRIGUEZ SIERRA</t>
  </si>
  <si>
    <t>DANNA GABRIELA ALEMAN QUIROGA</t>
  </si>
  <si>
    <t>LAURA JUANITA DIAZ PEREZ</t>
  </si>
  <si>
    <t>XIOMARA JULIETH MORA HERNANDEZ</t>
  </si>
  <si>
    <t>KAHORY MAYELETH TORRES TAPARCUA</t>
  </si>
  <si>
    <t>DAILY VALENTINA HERNANDEZ VILLA</t>
  </si>
  <si>
    <t>SANDRA RINCON NIÑO</t>
  </si>
  <si>
    <t>SATURIA PATRICIA CASTILLO ARAGON</t>
  </si>
  <si>
    <t>WALDINA GOMEZ GARCIA</t>
  </si>
  <si>
    <t>MANUEL EDUARDO MENJURA GOMEZ</t>
  </si>
  <si>
    <t>LEIDY ESTRELLA SOLANO ACEVEDO</t>
  </si>
  <si>
    <t>MICHEL GARZON RUEDA</t>
  </si>
  <si>
    <t>DANIELA ALEJANDRA BARRIOS BOLIVAR</t>
  </si>
  <si>
    <t>JUAN SEBASTIAN BENTA GUEVARA</t>
  </si>
  <si>
    <t>YENIFER ANDREA CHIRIVI SICHACA</t>
  </si>
  <si>
    <t>JULIA ANDREA HERRERA CANCREJO</t>
  </si>
  <si>
    <t>MICHELLE JULIETTE SEGURA CARMONA</t>
  </si>
  <si>
    <t>SARA CAMILA GOMEZ MORALES</t>
  </si>
  <si>
    <t>KAREN MELISSA MOYA FORERO</t>
  </si>
  <si>
    <t>LAURA DANIELA GARCIA ECHEVERRY</t>
  </si>
  <si>
    <t>LEIDY JINETH FERRO LEIVA</t>
  </si>
  <si>
    <t>EMANUEL JOSUE NUÑEZ SALAMANCA</t>
  </si>
  <si>
    <t>CINDY CAROLINA TORO DURANGO</t>
  </si>
  <si>
    <t>PAULA VALENTINA CASTRO BERRIO</t>
  </si>
  <si>
    <t>DIANYELI FABIOLA CHACON BRICEÑO</t>
  </si>
  <si>
    <t>STIVEN ALEJANDRO ARANA GARCIA</t>
  </si>
  <si>
    <t>ANGIE DANIELA MESA FAJARDO</t>
  </si>
  <si>
    <t>HELEN VANESA DIAZ RODRIGUEZ</t>
  </si>
  <si>
    <t>INDHYRA JHOHANA LEAL MOGOLLON</t>
  </si>
  <si>
    <t>MARIA DEL CARMEN PEÑA GARAVITO</t>
  </si>
  <si>
    <t>DOLY ROMERO RUBIANO</t>
  </si>
  <si>
    <t>SANDRA PATRICIA CASTILLO MORALES</t>
  </si>
  <si>
    <t>RACHEL VALENTINA VELASQUEZ DIAZ</t>
  </si>
  <si>
    <t>ANGIE JULIETH ARIAS GONZALEZ</t>
  </si>
  <si>
    <t>EMMILY VALERIA QUIMBAYO GARAVITO</t>
  </si>
  <si>
    <t>DAISY LORENA GARCIA MARTINEZ</t>
  </si>
  <si>
    <t>MARIA ELISABETH OYOLA DURAN</t>
  </si>
  <si>
    <t>ANGIE LORENA POVEDA CUBILLOS</t>
  </si>
  <si>
    <t>MARIA FERNANDA PIÑERES MORENO</t>
  </si>
  <si>
    <t>KAROL VALERIA MATEUS DONATO</t>
  </si>
  <si>
    <t>LUCIANA GIL ZAMBRANO</t>
  </si>
  <si>
    <t>NINY JOHANA GONZALEZ DIAZ</t>
  </si>
  <si>
    <t>DIANA ALEXANDRA GOMEZ GOMEZ</t>
  </si>
  <si>
    <t>GLORIA ESPERANZA PIÑEROS VARGAS</t>
  </si>
  <si>
    <t>GLORIA MARIA GUEVARA RODRIGUEZ</t>
  </si>
  <si>
    <t>MARIA ISABEL MARTA RODRIGUEZ</t>
  </si>
  <si>
    <t>SARA VICTORIA VENTE ALVARADO</t>
  </si>
  <si>
    <t>NASLY JULIETH QUINTERO BELLO</t>
  </si>
  <si>
    <t>LISETH LORENA ZEA SOLANO</t>
  </si>
  <si>
    <t>LUISA FERNANDA MENDEZ GONZALEZ</t>
  </si>
  <si>
    <t>MARIANA GONZALEZ CUITIVA</t>
  </si>
  <si>
    <t>ANGELICA PALACIOS SANTOFIMIO</t>
  </si>
  <si>
    <t>YESSICA LORENA CASTAÑEDA AREVALO</t>
  </si>
  <si>
    <t>AHIDA YEILIN SUAREZ SALAMANCA</t>
  </si>
  <si>
    <t>ANGIE LIZETH LOZANO RAMIREZ</t>
  </si>
  <si>
    <t>CAMILA ANDREA VIASUS LOPEZ</t>
  </si>
  <si>
    <t>KAREN DANIELA YARA CAMELO</t>
  </si>
  <si>
    <t>ROXANA ESTEFANIA MOSQUERA MALAGON</t>
  </si>
  <si>
    <t>CHELSEA SAMANTHA RODRIGUEZ PEREZ</t>
  </si>
  <si>
    <t>BIVIAN STEFANY ANACONA RODRIGUEZ</t>
  </si>
  <si>
    <t>NANCY TORRES MOLINA</t>
  </si>
  <si>
    <t>DIANA ESTHER GUARDIOLA CORTES</t>
  </si>
  <si>
    <t>ELBA LILI SAAVEDRA TIGA</t>
  </si>
  <si>
    <t>YUDY ERMINDA ORREGO SANABRIA</t>
  </si>
  <si>
    <t>VERONICA MICHEL BONILLA CUELLAR</t>
  </si>
  <si>
    <t>KAREN LILIANA SUAREZ SALAMANCA</t>
  </si>
  <si>
    <t>SHARLYN YULIANA RODRIGUEZ ROJAS</t>
  </si>
  <si>
    <t>MARIANA QUINTERO NIÑO</t>
  </si>
  <si>
    <t>MAYERLY ALEXANDRA MANJARRES IBAGON</t>
  </si>
  <si>
    <t>DIANA MILENA PUENTES MEDINA</t>
  </si>
  <si>
    <t>NESTOR LEONEL GUZMAN LOPEZ</t>
  </si>
  <si>
    <t>MARIA ESPERANZA ESCOBAR DIAZ</t>
  </si>
  <si>
    <t>SANDRA PATRICIA ACUÑA VALLES</t>
  </si>
  <si>
    <t>ANA ISABEL CELY CELY</t>
  </si>
  <si>
    <t>MANUEL FERNANDO SARMIENTO HIGUERA</t>
  </si>
  <si>
    <t>JUAN MANUEL CUERVO MORENO</t>
  </si>
  <si>
    <t>LEYDI VIVIANA ACOSTA MONTENEGRO</t>
  </si>
  <si>
    <t>JOHN FREDY LAVERDE GONZALEZ</t>
  </si>
  <si>
    <t>JUAN ENRIQUE MONTOYA SAAVEDRA</t>
  </si>
  <si>
    <t>YARLENI ORTIZ RAMIREZ</t>
  </si>
  <si>
    <t>YENI PAOLA GARZON GARCIA</t>
  </si>
  <si>
    <t>MARTHA LILIANA PAEZ CASTAÑEDA</t>
  </si>
  <si>
    <t>LINA ALEXANDRA MONTOYA BELLO</t>
  </si>
  <si>
    <t>MILEN HERCILIA LOPEZ BUITRAGO</t>
  </si>
  <si>
    <t>YEIMI NATALI ROJAS VASQUEZ</t>
  </si>
  <si>
    <t>YENY YOHANA PEREZ ACOSTA</t>
  </si>
  <si>
    <t>YAMID ALFREDO MONTOYA GALARZA</t>
  </si>
  <si>
    <t>SARA MILENA MONTOYA GALARZA</t>
  </si>
  <si>
    <t>YANED TORRES GUZMAN</t>
  </si>
  <si>
    <t>DIANA MILENA LARGO ARICAPA</t>
  </si>
  <si>
    <t>VICTOR MANUEL BARRIGA GOMEZ</t>
  </si>
  <si>
    <t>HILDA GARCIA CANGREJO</t>
  </si>
  <si>
    <t>CARMENZA BELLO PEÑALOZA</t>
  </si>
  <si>
    <t>ADRIANA MARIA GARCIA PEÑALOZA</t>
  </si>
  <si>
    <t>ELBA BLANCO RODRIGUEZ</t>
  </si>
  <si>
    <t xml:space="preserve">ALBA MARIA GONZALEZ </t>
  </si>
  <si>
    <t>LUZ DEYANIRA CAUCALI PINZON</t>
  </si>
  <si>
    <t>JOSE GREGORIO GARCIA RODRIGUEZ</t>
  </si>
  <si>
    <t>ANGELINO RODRIGUEZ SALCEDO</t>
  </si>
  <si>
    <t>LUIS EVELIO PARDO GAITAN</t>
  </si>
  <si>
    <t>JAIRO ORLANDO PEÑA RAQUEJO</t>
  </si>
  <si>
    <t>YENI ALEJANDRA MONTOYA GARZON</t>
  </si>
  <si>
    <t>MERCY ALEJANDRA MUÑOZ LOPEZ</t>
  </si>
  <si>
    <t>CARLOS ALBERTO LAVERDE SARMIENTO</t>
  </si>
  <si>
    <t>JEFERSON ANDRES GARZON HERNANDEZ</t>
  </si>
  <si>
    <t>MARIO ANDRES SARMIENTO CIFUENTES</t>
  </si>
  <si>
    <t>VALERIN SOFIA HERNANDEZ PEREZ</t>
  </si>
  <si>
    <t>MARIA FERNANDA CAICEDO BRIÑEZ</t>
  </si>
  <si>
    <t>DAVID OSORIO TORRES</t>
  </si>
  <si>
    <t>PAULA ALEJANDRA GONZALEZ MATEUS</t>
  </si>
  <si>
    <t>LAURA KATHERINNE PENAGOS FERNANDEZ</t>
  </si>
  <si>
    <t>LUNA MELISSA AGUDELO ACERO</t>
  </si>
  <si>
    <t>MAIRA KATERIN MOLINA RUBIO</t>
  </si>
  <si>
    <t>KEVIN JEANPAULL MAYORGA ARIAS</t>
  </si>
  <si>
    <t>MARIA ANGELICA RODRIGUEZ MOLINA</t>
  </si>
  <si>
    <t>ELIANA CATHERINE CASTRO SOSA</t>
  </si>
  <si>
    <t>YISELL ANDREA BELTRAN RODRIGUEZ</t>
  </si>
  <si>
    <t>MARIA CAMILA PEREA PETRO</t>
  </si>
  <si>
    <t>WILSON ANDRES GOMEZ ROMERO</t>
  </si>
  <si>
    <t>JULIETTE MILENA SANTIAGO LOZANO</t>
  </si>
  <si>
    <t>MARIA PAULA PULIDO MARIÑO</t>
  </si>
  <si>
    <t>MONICA ROCIO BALLESTEROS ACOSTA</t>
  </si>
  <si>
    <t>MIGUEL ANGEL HEREDIA RAMOS</t>
  </si>
  <si>
    <t>DANIELA GOMEZ RUIZ</t>
  </si>
  <si>
    <t>JUAN NICOLAS QUINTERO GUALTEROS</t>
  </si>
  <si>
    <t>CESAR FELIPE ESPITIA BOHORQUEZ</t>
  </si>
  <si>
    <t>ALEXANDER DUCUARA CULMA</t>
  </si>
  <si>
    <t>JESUS DAVID PARRADO LOAIZA</t>
  </si>
  <si>
    <t>LUZ ADRIANA MILENA VILLABON MORA</t>
  </si>
  <si>
    <t>LUZ GABRIELA MESA MONTOYA</t>
  </si>
  <si>
    <t>MARIA SENEIDA AREVALO VILLALOBOS</t>
  </si>
  <si>
    <t>ADRIANA YOLANDA GALLO CUESTA</t>
  </si>
  <si>
    <t>DIANA MARCELA TRIANA BERNAL</t>
  </si>
  <si>
    <t>LUZ MARY MARROQUIN RODRIGUEZ</t>
  </si>
  <si>
    <t>GILMA STELLA TORRES VILLALBA</t>
  </si>
  <si>
    <t>LAZARO PEÑA GOMEZ</t>
  </si>
  <si>
    <t>DIANA MERCEDES FERNANDEZ ALEGRIAS</t>
  </si>
  <si>
    <t xml:space="preserve">NANCY BUENO </t>
  </si>
  <si>
    <t>ARGENIS RODRIGUEZ BEDOYA</t>
  </si>
  <si>
    <t>ROSA ADELIA QUIÑONES PAEZ</t>
  </si>
  <si>
    <t>MARIS BIBIANA GOMEZ ARENILLA</t>
  </si>
  <si>
    <t>MARLEN NUÑEZ MONTOYA</t>
  </si>
  <si>
    <t>LUSELI ORTIZ RODERO</t>
  </si>
  <si>
    <t>SARRIAS YURY MILEIDY</t>
  </si>
  <si>
    <t>SANDRA PATRICIA JUEZ SANABRIA</t>
  </si>
  <si>
    <t>LIBIA ALEXANDRA RODRIGUEZ RODRIGUEZ</t>
  </si>
  <si>
    <t>CARLOS EDUARDO RESTREPO GIRALDO</t>
  </si>
  <si>
    <t>WILLIAM ALBERTO ROMERO ARIAS</t>
  </si>
  <si>
    <t>GIOVANNI FRANCISCO CABUYO SUAREZ</t>
  </si>
  <si>
    <t>JOHN JAIRO PIÑEROS GALLO</t>
  </si>
  <si>
    <t>JAIME ROYA NAVARRETE</t>
  </si>
  <si>
    <t>YESID ALEXANDER GONZALEZ BONILLA</t>
  </si>
  <si>
    <t>JOSE AGUSTIN FINO VARGAS</t>
  </si>
  <si>
    <t>JORGE ALEXANDER SIERRA ROCHA</t>
  </si>
  <si>
    <t>DIEGO ALEJANDRO CASTELLANOS QUIROS</t>
  </si>
  <si>
    <t>JOHN JAIRO URREGO MALAGON</t>
  </si>
  <si>
    <t>HILLARY DAYANA FIGUEROA JARAMILLO</t>
  </si>
  <si>
    <t>SARA VALENTINA CALDERON TELLO</t>
  </si>
  <si>
    <t>JUAN ANDRES JAIME MUÑOZ</t>
  </si>
  <si>
    <t>DANIEL ALEJANDRO MORALES QUIÑONES</t>
  </si>
  <si>
    <t>MATHEW LARA AVENDAÑO</t>
  </si>
  <si>
    <t>JOHAN SEBASTIAN ROJAS MESA</t>
  </si>
  <si>
    <t>SAMUEL VARGAS CABRERA</t>
  </si>
  <si>
    <t>MANUEL SANTIAGO CASTELLANOS SIERRA</t>
  </si>
  <si>
    <t>JUAN JOSE TORRES ROMERO</t>
  </si>
  <si>
    <t>DANI EMANUEL MARTINEZ RUIZ</t>
  </si>
  <si>
    <t>JUAN PABLO CAMPOS PATIÑO</t>
  </si>
  <si>
    <t>EDWIN ANDRES JIMENEZ MONROY</t>
  </si>
  <si>
    <t>ANDERSON PIEDRAHITA RODRIGUEZ</t>
  </si>
  <si>
    <t>SAIR ANDRES GUTIERREZ FARFAN</t>
  </si>
  <si>
    <t>CRISTIAN CAMILO MENDEZ TIQUE</t>
  </si>
  <si>
    <t>NIKOL DAYANA CONTRERAS REY</t>
  </si>
  <si>
    <t>SANTIAGO GALVIS GONZALEZ</t>
  </si>
  <si>
    <t>JUAN DAVID BLANCO ROJAS</t>
  </si>
  <si>
    <t>ALEJANDRO POLANCO SOGAMOSO</t>
  </si>
  <si>
    <t>DANNA SOFIA GONZALEZ PEÑUELA</t>
  </si>
  <si>
    <t>MATIAS SANTIAGO RAMIREZ GUZMAN</t>
  </si>
  <si>
    <t>DILAN SANTIAGO TORRES VERA</t>
  </si>
  <si>
    <t>JOSE DENNYS ESQUIVEL ANDRADE</t>
  </si>
  <si>
    <t>ANGEL LISANDRO CALDERON BUSTOS</t>
  </si>
  <si>
    <t>MAICON DUGLAS TIQUE LEMUS</t>
  </si>
  <si>
    <t>PAULA CAMILA GUIO CRUZ</t>
  </si>
  <si>
    <t>LINA MARCELA BABATIVA QUINTERO</t>
  </si>
  <si>
    <t>FELIPE SANTIAGO JARABAS PETRO</t>
  </si>
  <si>
    <t>JUAN SEBASTIAN GUTIERREZ ESPINOSA</t>
  </si>
  <si>
    <t>SEBASTIAN NIETO NOGUERA</t>
  </si>
  <si>
    <t>ANGEL STEVEN PRIETO ARANDIA</t>
  </si>
  <si>
    <t>DAVID STIVEN PINILLA FONSECA</t>
  </si>
  <si>
    <t>LAURA DANIELA CARVAJAL CARDENAS</t>
  </si>
  <si>
    <t>KAROL TALIANA ARAQUE CELIS</t>
  </si>
  <si>
    <t>RONNY STEVEN PEÑALOZA RAMIREZ</t>
  </si>
  <si>
    <t>SAMUEL DAVID OVIEDO BETANCOURT</t>
  </si>
  <si>
    <t>LAURA VALENTINA ORJUELA ORJUELA</t>
  </si>
  <si>
    <t>MARIA JOSE SEGURA CARVAJAL</t>
  </si>
  <si>
    <t>ERICK SANTIAGO CRUZ ROMERO</t>
  </si>
  <si>
    <t>ANGIE KARINA FICHAS RIOS</t>
  </si>
  <si>
    <t>DAYANNA MICHELLE PEDRAZA BILBAO</t>
  </si>
  <si>
    <t>SAHIAN SOFIA ORTIZ ROA</t>
  </si>
  <si>
    <t>KAREN VALENTINA LINARES ORTEGON</t>
  </si>
  <si>
    <t>DANNA GABRIELA FRANCO MENESES</t>
  </si>
  <si>
    <t>HANNAH DANIELA FRANCO MENESES</t>
  </si>
  <si>
    <t>DANNA VALENTINA VELASCO AVILAN</t>
  </si>
  <si>
    <t>JUAN ESTEVAN MOSQUERA GONZALEZ</t>
  </si>
  <si>
    <t>KAREN GISSETH ORTIZ MOLINA</t>
  </si>
  <si>
    <t>YORMAN DANIEL GALEANO TUME</t>
  </si>
  <si>
    <t>SAMUEL MONROY GOMEZ</t>
  </si>
  <si>
    <t>HUBERT SANTIAGO ACOSTA OLIVERO</t>
  </si>
  <si>
    <t>NICOLAS SANTIAGO SALINAS PICO</t>
  </si>
  <si>
    <t>JEAN PIERRE FELIPE CHAVES CASTRO</t>
  </si>
  <si>
    <t>BRANDON ESNEIDER VILLANUEVA SABOGAL</t>
  </si>
  <si>
    <t>KEILIMAR YANETH SIERRA QUINTERO</t>
  </si>
  <si>
    <t>HAROLD DAVID PINZON SEPULVEDA</t>
  </si>
  <si>
    <t>DANIEL ALEJANDRO REYES FONSECA</t>
  </si>
  <si>
    <t>PAULA CAMILA BELTRAN TORRES</t>
  </si>
  <si>
    <t>WILLY ALEXANDER CARDENAS GONZALEZ</t>
  </si>
  <si>
    <t>JHOANA CAROLINA BELTRAN GONZALEZ</t>
  </si>
  <si>
    <t>JOHAN SANTIAGO AHUMADA RODRIGUEZ</t>
  </si>
  <si>
    <t>EMMANUEL GONZALEZ VELANDIA</t>
  </si>
  <si>
    <t>KEVIN DAVID OSPINA MORENO</t>
  </si>
  <si>
    <t>ANYI TATIANA ARIAS BARRERA</t>
  </si>
  <si>
    <t>ADRIAN FELIPE ALVAREZ ORTIZ</t>
  </si>
  <si>
    <t>ERIK YULIAN FONTECHA GONZALEZ</t>
  </si>
  <si>
    <t>DAVID JOSE RIOS PINEDA</t>
  </si>
  <si>
    <t>EVA JULIANA ROJAS CELIS</t>
  </si>
  <si>
    <t>JESSY DAYELIS ROJAS CASTILLO</t>
  </si>
  <si>
    <t>KAREN YULIETH AGUILAR NUNSABA</t>
  </si>
  <si>
    <t>SERGIO STIVEN VICENTES TORRES</t>
  </si>
  <si>
    <t>VALERY DAYANA RODRIGUEZ LOPEZ</t>
  </si>
  <si>
    <t>JOHEL SANTIAGO FRANCO VARGAS</t>
  </si>
  <si>
    <t>ANDRES FELIPE VALENCIA ALVARADO</t>
  </si>
  <si>
    <t>DAVID SANTIAGO GOMEZ BRICEÑO</t>
  </si>
  <si>
    <t>ALEJANDRO SIMACO ESTEPA</t>
  </si>
  <si>
    <t>MARIA FERNANDA CASTILLO IBAÑEZ</t>
  </si>
  <si>
    <t>JULIAN SANTIAGO HERNANDEZ PITA</t>
  </si>
  <si>
    <t>CHARON SOFIA TOVAR CASTRO</t>
  </si>
  <si>
    <t>EDY ALEXANDER GARCIA URUEÑA</t>
  </si>
  <si>
    <t>LAURA GRISSEL GUTIERREZ GALEANO</t>
  </si>
  <si>
    <t>LAURA VALENTINA LEON SERRATO</t>
  </si>
  <si>
    <t>ANDREY PIÑEROS PEREZ</t>
  </si>
  <si>
    <t>NICOL JULIANA BAQUERO OÑATE</t>
  </si>
  <si>
    <t>SAMUEL ENRIQUE TOVAR VALERO</t>
  </si>
  <si>
    <t>NICOL SOFIA ESPINEL BERNAL</t>
  </si>
  <si>
    <t>LAURA VALENTINA PARDO CORREDOR</t>
  </si>
  <si>
    <t>KAREN SOFIA GONZALEZ CERQUERA</t>
  </si>
  <si>
    <t>DAYANA PALACIOS BONILLA</t>
  </si>
  <si>
    <t>JULIAN ANDRES USMA ROBAYO</t>
  </si>
  <si>
    <t>SERGIO ARLEY TEQUIA BARBOSA</t>
  </si>
  <si>
    <t>JEISON DAVID RAMIREZ CEDEÑO</t>
  </si>
  <si>
    <t>JAIME RAMOS SILVA</t>
  </si>
  <si>
    <t>MANUEL ABRAHAM SALAZAR PARRA</t>
  </si>
  <si>
    <t>JULIAN ANDRES ROA DIAZ</t>
  </si>
  <si>
    <t>OSCAR SANTIAGO NAVARRO MATEUS</t>
  </si>
  <si>
    <t>MAIRA ALEJANDRA VEGA TAFUR</t>
  </si>
  <si>
    <t>IVAN DAVID GUTIERREZ ROMERO</t>
  </si>
  <si>
    <t>CAROL DAYANNA MOLINA HERNANDEZ</t>
  </si>
  <si>
    <t>JULIAN SAMUEL LONDOÑO GUTIERREZ</t>
  </si>
  <si>
    <t>MARIANA GARCIA CUBILLOS</t>
  </si>
  <si>
    <t>NICOLE SOFIA CAMACHO VARGAS</t>
  </si>
  <si>
    <t>EILYN VALERIA OSPINA TELLEZ</t>
  </si>
  <si>
    <t>ANDRES FELIPE PARRA ALARCON</t>
  </si>
  <si>
    <t>DUVAN MANUEL MORALES CHICO</t>
  </si>
  <si>
    <t>NEIRALY GUTIERREZ MORALES</t>
  </si>
  <si>
    <t>OMAR SANTIAGO FUENTES RODRIGUEZ</t>
  </si>
  <si>
    <t>NICOL KARINA CADENA OLAVE</t>
  </si>
  <si>
    <t>MICHEL DAYANA LOPEZ ARBOLEDA</t>
  </si>
  <si>
    <t>EVELYN ALEJO LOPEZ</t>
  </si>
  <si>
    <t>HUBER DANIEL JIMENEZ OTALVARO</t>
  </si>
  <si>
    <t>PAULA ANDREA GARCIA CASTRO</t>
  </si>
  <si>
    <t>CANDY ANGEL BALLEN ACUÑA</t>
  </si>
  <si>
    <t>LIZETH MARIANA VELA TORRES</t>
  </si>
  <si>
    <t>JULIETH DAYANA ROJAS MARTINEZ</t>
  </si>
  <si>
    <t>SAMUEL ESTEBAN RAMOS LUGO</t>
  </si>
  <si>
    <t>DIDIER MANUEL MAYORGA HUERTAS</t>
  </si>
  <si>
    <t>BRIYITH DAYANNA MUÑOZ LANCHEROS</t>
  </si>
  <si>
    <t>LUIS FERNANDO RAMIREZ SAAVEDRA</t>
  </si>
  <si>
    <t>NICOLE SOFIA MORA TOVAR</t>
  </si>
  <si>
    <t>YENSI VIVIANA ACEVEDO SANCHEZ</t>
  </si>
  <si>
    <t>KAREN MILENA ACOSTA VILLAMIL</t>
  </si>
  <si>
    <t>SHARON NICOL SANCHEZ VASQUEZ</t>
  </si>
  <si>
    <t>EVELYN YURANI ORTEGON PRADA</t>
  </si>
  <si>
    <t>OSCAR ANDRES HERNANDEZ ROJAS</t>
  </si>
  <si>
    <t>NICOL LISED MOLINA RANGEL</t>
  </si>
  <si>
    <t>MARIA PAULA RUIZ CAÑON</t>
  </si>
  <si>
    <t>LAURA ALEJANDRA FUQUEN ORJUELA</t>
  </si>
  <si>
    <t>DANNA VALENTINA GALINDO BARRAGAN</t>
  </si>
  <si>
    <t>KATHERIN GALLEGO CAICEDO</t>
  </si>
  <si>
    <t>JULIANA ROJAS INFANTE</t>
  </si>
  <si>
    <t>YULIANIS CARDOSI BARRIOS</t>
  </si>
  <si>
    <t>YULIETH MARCELA GAÑAN TAPASCO</t>
  </si>
  <si>
    <t>LEIDY JOHANNA FLORIDO CARRILLO</t>
  </si>
  <si>
    <t>ERIC FERNANDO CARDONA GARZON</t>
  </si>
  <si>
    <t>KEVIN ALEJANDRO MORENO AYALA</t>
  </si>
  <si>
    <t>ANGELICA PAOLA AVENDAÑO PARRAGA</t>
  </si>
  <si>
    <t>LAURA VALENTINA FERNANDEZ MANRIQUE</t>
  </si>
  <si>
    <t>KEVIN RAUL MORENO LUGO</t>
  </si>
  <si>
    <t>JUAN MANUEL WILCHES VARGAS</t>
  </si>
  <si>
    <t>YULIETH TATIANA REMIGIO NUÑEZ</t>
  </si>
  <si>
    <t>LIZBET CAMILA VARGAS SUAREZ</t>
  </si>
  <si>
    <t>SAMUEL VALENCIA SUAREZ</t>
  </si>
  <si>
    <t>KEVIN STIVEN BARRIOS ALVAREZ</t>
  </si>
  <si>
    <t>ANDRES FELIPE YARA TIQUE</t>
  </si>
  <si>
    <t>DAYANNA ISABEL MEJIA CULMA</t>
  </si>
  <si>
    <t>BRITANNY YESENIA AVILAN DELGADILLO</t>
  </si>
  <si>
    <t>CAMILO ESTEBAN HERNANDEZ BOGOTA</t>
  </si>
  <si>
    <t>LAURA SOFIA ORTIZ CASTELLANOS</t>
  </si>
  <si>
    <t>JANNA MELISA MARIN CADENA</t>
  </si>
  <si>
    <t>SHARON VALENTINA PEREZ HENAO</t>
  </si>
  <si>
    <t>YEFERSON DAVID BUITRAGO MORENO</t>
  </si>
  <si>
    <t>FERGUIE VANESSA VILLEGAS AVENDAÑO</t>
  </si>
  <si>
    <t>GERALDIN SOFIA ROMERO RINCON</t>
  </si>
  <si>
    <t>LAURA ESTEFANY LOBO OROZCO</t>
  </si>
  <si>
    <t>SARA VALENTINA DIAZ REILVITZ</t>
  </si>
  <si>
    <t>JUAN CAMILO LERMA TORRES</t>
  </si>
  <si>
    <t>ANDERSON MAURICIO GALEANO SERRANO</t>
  </si>
  <si>
    <t>ANDRES SANTIAGO CASTRO REINA</t>
  </si>
  <si>
    <t>GINETH VALENTINA TORRES FRIAS</t>
  </si>
  <si>
    <t>DANIEL FELIPE ORTIZ RUIZ</t>
  </si>
  <si>
    <t>GEOVANY ALEXIS CASTELLANOS GRIMALDO</t>
  </si>
  <si>
    <t>LUNA SOFIA GRAJALES MUÑOZ</t>
  </si>
  <si>
    <t>SEBASTYAN ADONAYS SOTO CARRION</t>
  </si>
  <si>
    <t>LILIAN VALENTINA LADINO MENDOZA</t>
  </si>
  <si>
    <t>SARA NICOL REYES SIERRA</t>
  </si>
  <si>
    <t>LAURENT NATALIA IZQUIERDO PRADA</t>
  </si>
  <si>
    <t>LINDA SOFIA MALDONADO MEDINA</t>
  </si>
  <si>
    <t>LAURA MARIA PINEDA PERDOMO</t>
  </si>
  <si>
    <t>DANIEL STEVEN GALINDO VALBUENA</t>
  </si>
  <si>
    <t>LAURA VALENTINA BELTRAN VANEGAS</t>
  </si>
  <si>
    <t>KAREN SOFIA LOPEZ ESPEJO</t>
  </si>
  <si>
    <t>DANIELA VARGAS MORALES</t>
  </si>
  <si>
    <t>MAIRA ALEJANDRA VALERO BLANCO</t>
  </si>
  <si>
    <t>JUAN SEBASTIAN SUA AHUMADA</t>
  </si>
  <si>
    <t>SARA NICOL GAMBA TABARES</t>
  </si>
  <si>
    <t>JONATHAN ESTYVEN RODRIGUEZ CORREA</t>
  </si>
  <si>
    <t>TALIANA PUENTES VERSOLATTO</t>
  </si>
  <si>
    <t>LAURA LIZETH MURILLO ROJAS</t>
  </si>
  <si>
    <t>NICOL VALENTINA AYURE VELOZA</t>
  </si>
  <si>
    <t>NICOL SOFIA PRIETO RAMIREZ</t>
  </si>
  <si>
    <t>LEIDY SOFIA ALONSO CLAVIJO</t>
  </si>
  <si>
    <t>MARIA CAMILA SALAZAR ALFONSO</t>
  </si>
  <si>
    <t>SHARON EILENN GAMBOA SEGURA</t>
  </si>
  <si>
    <t>CRISTHIAMS EDUARDO REYES RODRIGUEZ</t>
  </si>
  <si>
    <t>DEYBID SEBASTIAN CASTILLO CUERVO</t>
  </si>
  <si>
    <t>HENRY SEBASTIAN RODRIGUEZ PRIETO</t>
  </si>
  <si>
    <t>SARA VALENTINA ROLON LOPEZ</t>
  </si>
  <si>
    <t>SARA STEFANNY CAICEDO MORALES</t>
  </si>
  <si>
    <t>ALLAN SMITH ENRIQUEZ LEYVA</t>
  </si>
  <si>
    <t>JUAN ESTEBAN PELAEZ MARTINEZ</t>
  </si>
  <si>
    <t>MIGUEL ANGEL BERONA PAHUANA</t>
  </si>
  <si>
    <t>MATIAS ARIAS MARIN</t>
  </si>
  <si>
    <t>DIANA MARCELA JIMENEZ ALBINO</t>
  </si>
  <si>
    <t>FABIAN ANDRES GUARNIZO BUITRAGO</t>
  </si>
  <si>
    <t>OSCAR JUNIOR GARCIA YORIS</t>
  </si>
  <si>
    <t>DIEGO FERNANDEZ CULPA</t>
  </si>
  <si>
    <t>OMAR JOSE LABRADOR CHIRINO</t>
  </si>
  <si>
    <t>RICARDO ANDRES TIRADO BECERRA</t>
  </si>
  <si>
    <t>EVELYN DANIELA CHITIVA RODRIGUEZ</t>
  </si>
  <si>
    <t>JANPOOL MATIAS SARMIENTO ROA</t>
  </si>
  <si>
    <t>JOSEPH DANIEL MATALLANA CASTRO</t>
  </si>
  <si>
    <t>ASHLY VIVIANA PULIDO RIVERA</t>
  </si>
  <si>
    <t>JULIAN DAVID ORTIZ LOPEZ</t>
  </si>
  <si>
    <t>EDWIN FELIPE SUA HERNANDEZ</t>
  </si>
  <si>
    <t>DAVID ESTEBAN CAMACHO ALMARIO</t>
  </si>
  <si>
    <t>FREDERICK NICOLAS AVILA URREGO</t>
  </si>
  <si>
    <t>NICOLAS ESDUVER SORAZIPA BENAVIDES</t>
  </si>
  <si>
    <t>DIEGO ESTEBAN OLIVARES TRUJILLO</t>
  </si>
  <si>
    <t>TOMAS TIQUE GAMBOA</t>
  </si>
  <si>
    <t>SARA NATALIA CUELLAR OSPINA</t>
  </si>
  <si>
    <t>JUAN FELIPE TORO TELLEZ</t>
  </si>
  <si>
    <t>SANTIAGO GOMEZ GOMEZ</t>
  </si>
  <si>
    <t>OSCAR DAVID SUESCA LOPEZ</t>
  </si>
  <si>
    <t>DANIEL ALEJANDRO ARIAS OLARTE</t>
  </si>
  <si>
    <t>LUIS ALEJANDRO RODRIGUEZ ESQUIVEL</t>
  </si>
  <si>
    <t>ANA SOFIA OSUNA LUNA</t>
  </si>
  <si>
    <t>DANIEL SEBASTIAN BOLIVAR QUINTERO</t>
  </si>
  <si>
    <t>MARIA SALOME HENRIQUEZ REALES</t>
  </si>
  <si>
    <t>CRISTIAN JAVIER ROA FORERO</t>
  </si>
  <si>
    <t>MARIA CAMILA QUIÑONES ALAPE</t>
  </si>
  <si>
    <t>KAREN VALERIA TIJO MENDEZ</t>
  </si>
  <si>
    <t>BRIAM FELIPE ORTIZ ROMERO</t>
  </si>
  <si>
    <t>JUAN ESTEBAN RODRIGUEZ PEÑALOZA</t>
  </si>
  <si>
    <t>DANIEL MATEO RODRIGUEZ AMAYA</t>
  </si>
  <si>
    <t>STEFANY MILENA GUERRERO SARMIENTO</t>
  </si>
  <si>
    <t>NICOL TATIANA PINZON MEDINA</t>
  </si>
  <si>
    <t>ALEJANDRA GOMEZ OVIEDO</t>
  </si>
  <si>
    <t>NEYTHAN SANTIAGO MAYORGA OLARTE</t>
  </si>
  <si>
    <t>YULI MARCELA CORREA GONZALEZ</t>
  </si>
  <si>
    <t>NICOLE ADRIANA VACA PARRA</t>
  </si>
  <si>
    <t>VALENTINA LAGUNA TORRES</t>
  </si>
  <si>
    <t>MARIA JOSE MARTINEZ VERA</t>
  </si>
  <si>
    <t>JENNIFER PAOLA WILCHES VERGARA</t>
  </si>
  <si>
    <t>KAROL NICOLLE MARTIN LOPEZ</t>
  </si>
  <si>
    <t>MARIA JOSE NIÑO ROJAS</t>
  </si>
  <si>
    <t>CAMILO ANDRES GOMEZ MOLINA</t>
  </si>
  <si>
    <t>DILAN CAMILO DIAZ ARROYAVE</t>
  </si>
  <si>
    <t>LUZ MARINA ARTEAGA MORA</t>
  </si>
  <si>
    <t>DIEGO ALEJANDRO PENAGOS VERA</t>
  </si>
  <si>
    <t>AARON SANTIAGO VASQUEZ FAJARDO</t>
  </si>
  <si>
    <t>FROYLAN SAMUEL CASTAÑEDA RODRIGUEZ</t>
  </si>
  <si>
    <t>SAUL ARNULFO RIVERA OLAYA</t>
  </si>
  <si>
    <t>JUAN SEBASTIAN RAMIREZ TRESPALACIOS</t>
  </si>
  <si>
    <t>VALERIA ANDREINA CUEVA RODRIGUEZ</t>
  </si>
  <si>
    <t>MIGUEL GABRIEL URBINA MELENDEZ</t>
  </si>
  <si>
    <t>ASLHY LUNNEY SILVESTRE DIAZ</t>
  </si>
  <si>
    <t>DANIEL STEVEN ALTURO PULIDO</t>
  </si>
  <si>
    <t>JOHAN ADOLFO CARREÑO CONTRERAS</t>
  </si>
  <si>
    <t>LAURA SOFIA CAMARGO MARTINEZ</t>
  </si>
  <si>
    <t>ALVARO SANTIAGO VERGARA LOPEZ</t>
  </si>
  <si>
    <t>JHEFERSON ANDRES TIMOTE DE FELIPE</t>
  </si>
  <si>
    <t>LUIS ALBERTO BLANCO GALVIS</t>
  </si>
  <si>
    <t>DAVID SANTIAGO RAMIREZ URIBE</t>
  </si>
  <si>
    <t>ASHLEY SHARIT RIAÑO CABRERA</t>
  </si>
  <si>
    <t>SEBASTIAN SANCHEZ FLOREZ</t>
  </si>
  <si>
    <t>DENISSE NICOLLE MARTINEZ VELASCO</t>
  </si>
  <si>
    <t>BRAYAN FERNEY GOMEZ QUIÑONES</t>
  </si>
  <si>
    <t>JOHAN DANIEL MORA GARCIA</t>
  </si>
  <si>
    <t>ANGELA ORTIZ ARIAS</t>
  </si>
  <si>
    <t>JUAN DAVID VALENCIA ORTIZ</t>
  </si>
  <si>
    <t>SERGIO NOE CHURQUE HILARION</t>
  </si>
  <si>
    <t>JUAN JOSE TAMAYO RAMIREZ</t>
  </si>
  <si>
    <t>DAVID FELIPE ALARCON PARRA</t>
  </si>
  <si>
    <t>ALEXA BUSTAMANTE OROZCO</t>
  </si>
  <si>
    <t>LUISA FERNANDA GONZALEZ SERRANO</t>
  </si>
  <si>
    <t>JOSSUATH SEBASTIAN CORTES GONZALEZ</t>
  </si>
  <si>
    <t>JULIAN STEVAN RODRIGUEZ SUA</t>
  </si>
  <si>
    <t>SANTIAGO VIDAL RIVERA</t>
  </si>
  <si>
    <t>DIEGO ALEXANDER PRECIADO HUERFANO</t>
  </si>
  <si>
    <t>JOEL JASSIEL GUANCHA PIEDRAHITA</t>
  </si>
  <si>
    <t>JOSE MANUEL PALLARES ANTOLINEZ</t>
  </si>
  <si>
    <t>MICHAEL STIVEN SANCHEZ OLARTE</t>
  </si>
  <si>
    <t>JUAN FELIPE RODRIGUEZ GARNICA</t>
  </si>
  <si>
    <t>DEIVID ALEJANDRO REYES RODRIGUEZ</t>
  </si>
  <si>
    <t>ANYI LORENA ROJAS MOLINA</t>
  </si>
  <si>
    <t>JEISON FRANCISCO GUTIERREZ VARGAS</t>
  </si>
  <si>
    <t>SERGIO RUBIO GUERRA</t>
  </si>
  <si>
    <t>JUAN SEBASTIAN MORERA RAMIREZ</t>
  </si>
  <si>
    <t>CRISTIAN DEL JESUS VILLADA LIRA</t>
  </si>
  <si>
    <t>JEIDER FABIAN LOPEZ GARCIA</t>
  </si>
  <si>
    <t>HADER ALEXANDER CAMARGO MURILLO</t>
  </si>
  <si>
    <t>JEEFRAY SEBASTIAN GONZALEZ RINCON</t>
  </si>
  <si>
    <t>MARIA FERNANDA MORENO CASTELLANOS</t>
  </si>
  <si>
    <t>NICOL TATIANA CRUZ OTALORA</t>
  </si>
  <si>
    <t>JUAN ESTEBAN CUMACO NOSSA</t>
  </si>
  <si>
    <t>SEBASTIAN FELIPE ROJAS PORRAS</t>
  </si>
  <si>
    <t>CRISTOFER SAMUEL VELASQUEZ GOMEZ</t>
  </si>
  <si>
    <t>SERGIO ANDRE SALAMANCA ROJAS</t>
  </si>
  <si>
    <t>FELIPE ANTONIO NEMEGUEN PAEZ</t>
  </si>
  <si>
    <t>DAVID SANTIAGO PICO ESCOBAR</t>
  </si>
  <si>
    <t>ANGELICA YISEL CARO OTALORA</t>
  </si>
  <si>
    <t>BAYOLET GERALDINE MUÑOZ PAEZ</t>
  </si>
  <si>
    <t>EDSON ALEXANDER GONZALEZ CAICEDO</t>
  </si>
  <si>
    <t>SOFIA CARDENAS YEPEZ</t>
  </si>
  <si>
    <t>NICOL DAYANA PIMENTEL TIQUE</t>
  </si>
  <si>
    <t>ROGER DANILO JAIMES CARRARSCAL</t>
  </si>
  <si>
    <t>IVAN ANDRES SANTANA PAEZ</t>
  </si>
  <si>
    <t>JUAN MANUEL PULIDO BRAVO</t>
  </si>
  <si>
    <t>CAMILO ANDRES BASTIDAS MORA</t>
  </si>
  <si>
    <t>JUAN DIEGO BEJARANO CAICEDO</t>
  </si>
  <si>
    <t>DANNA SOFIA BRAUSIN GASCA</t>
  </si>
  <si>
    <t>JUAN CAMILO MUÑOZ TORRADO</t>
  </si>
  <si>
    <t>ASHLEY NICOLE GALINDO ROJAS</t>
  </si>
  <si>
    <t>JOSE FRANCISCO TORRES OCHOA</t>
  </si>
  <si>
    <t>JUAN JOSE HERNANDEZ JALABE</t>
  </si>
  <si>
    <t>JORGE DAVID PEINADO VANEGAS</t>
  </si>
  <si>
    <t>FREDER JOSETH GONZALEZ ZORRILLA</t>
  </si>
  <si>
    <t>ANGELA JULIETH JIMENEZ MACHUCA</t>
  </si>
  <si>
    <t>CRISTIAN JAIR BERNAL HEREDIA</t>
  </si>
  <si>
    <t>MAYK ALEJANDRO ROJAS SANCHEZ</t>
  </si>
  <si>
    <t>KEVIN SAMUEL PEREZ VELASQUEZ</t>
  </si>
  <si>
    <t>ADRIAN PEÑA MAGALLANES</t>
  </si>
  <si>
    <t>LAURA VALENTINA PAEZ CUERVO</t>
  </si>
  <si>
    <t>LAURA VALENTINA POVEDA LIZARAZO</t>
  </si>
  <si>
    <t>MANUEL SANTIAGO PEÑA GUERRERO</t>
  </si>
  <si>
    <t>SAMY VALENTINA AMADO SISSA</t>
  </si>
  <si>
    <t>ASTRID YANETH TUNUBALA MORALES</t>
  </si>
  <si>
    <t>GIAN MARIO SERRATO PEÑA</t>
  </si>
  <si>
    <t>DANNY ARIAS MARIN</t>
  </si>
  <si>
    <t>NICOLAS ARDILA RAMIREZ</t>
  </si>
  <si>
    <t>KAREN DAYANA RAMIREZ CAPERA</t>
  </si>
  <si>
    <t>MARTIN ESTEBAN CASTILLO AYALA</t>
  </si>
  <si>
    <t>JOSUE MATEO CASTRO GAONA</t>
  </si>
  <si>
    <t>YORMAN ESTIVEN ALFARO FERIA</t>
  </si>
  <si>
    <t>SAMUEL SANTIAGO GONZALEZ TELLEZ</t>
  </si>
  <si>
    <t>JUAN STEBAN CUBILLOS CHACON</t>
  </si>
  <si>
    <t>MARIA CAMILA BOLIVAR SUAREZ</t>
  </si>
  <si>
    <t>YOICES ANDREA MENDOZA MADRIGAL</t>
  </si>
  <si>
    <t>JUAN DAVID SALGADO BLANCO</t>
  </si>
  <si>
    <t>JUAN SEBASTIAN GARZON SUAZA</t>
  </si>
  <si>
    <t>DILAN SANTIAGO LOPEZ GONZALEZ</t>
  </si>
  <si>
    <t>MARIA PAULA PULIDO RAMIREZ</t>
  </si>
  <si>
    <t>MARIA JOSE VILLA RIOS</t>
  </si>
  <si>
    <t>FABIAN ALESSANDRO AMESTY TINIACOS</t>
  </si>
  <si>
    <t>JOEL SANTIAGO QUESADA GUTIERREZ</t>
  </si>
  <si>
    <t>SERGIO ALEJANDRO MOYA GOMEZ</t>
  </si>
  <si>
    <t>ANDRES FELIPE SANCHEZ HERRERA</t>
  </si>
  <si>
    <t>DAVID SANTIAGO ALVAREZ RODRIGUEZ</t>
  </si>
  <si>
    <t>DANIEL FELIPE TORRES TRIANA</t>
  </si>
  <si>
    <t>FRANK SNEIDER PADILLA FAJARDO</t>
  </si>
  <si>
    <t>CRISTIAN ANDRES GUACANEME GOYENECHE</t>
  </si>
  <si>
    <t>ANDRES ESTEBAN PUCHE PANTOJA</t>
  </si>
  <si>
    <t>JAROL SEBASTIAN AFRICANO VARGAS</t>
  </si>
  <si>
    <t>EDUARD NICOLAS OSORIO RODRIGUEZ</t>
  </si>
  <si>
    <t>SARA LISETH OLARTE RODRIGUEZ</t>
  </si>
  <si>
    <t>GABRIEL GALEANO MENDOZA</t>
  </si>
  <si>
    <t>LUIS FELIPE GALINDO ARIAS</t>
  </si>
  <si>
    <t>JOHAN STEVEN MEDINA VELANDIA</t>
  </si>
  <si>
    <t>KAREN NATALIA TAPIERO TIQUE</t>
  </si>
  <si>
    <t>KEYNER ALEXIS RAMIREZ CARABALI</t>
  </si>
  <si>
    <t>CRISTIAN JOEL HERNANDEZ MEDINA</t>
  </si>
  <si>
    <t>SANTIAGO BETANCOURT TORRES</t>
  </si>
  <si>
    <t>OSCAR ALEXIS CORDERO MORA</t>
  </si>
  <si>
    <t>YIBETH HASBLEIDY GARCIA GALAN</t>
  </si>
  <si>
    <t>ANDRES SANTIAGO PEÑA GOMEZ</t>
  </si>
  <si>
    <t>HANSEL YOEL BENAVIDES ALARCON</t>
  </si>
  <si>
    <t>JUAN FELIPE MEDINA PABON</t>
  </si>
  <si>
    <t>JESSUAT SAMIR MACOTT MARQUEZ</t>
  </si>
  <si>
    <t>JUAN DAVID CARDOZO GALEANO</t>
  </si>
  <si>
    <t>DYLAN SANTIAGO BRICEÑO CANIZALES</t>
  </si>
  <si>
    <t>DAVID SANTIAGO RIVERA GAONA</t>
  </si>
  <si>
    <t>ALEJANDRO GONZALEZ BAUTISTA</t>
  </si>
  <si>
    <t>JUAN JOSE MALAMBO SANTA</t>
  </si>
  <si>
    <t>LUISA FERNANDA ANDRADE RODRIGUEZ</t>
  </si>
  <si>
    <t>BREINER STEVE CUBIDES GUZMAN</t>
  </si>
  <si>
    <t>ANDRES CAMILO GARAVITO PINEDA</t>
  </si>
  <si>
    <t>JAINER STIVEN PARRA JIMENEZ</t>
  </si>
  <si>
    <t>ESTEFANIA PERILLA TORRES</t>
  </si>
  <si>
    <t>STEFANY DAYANA CASTIBLANCO URBINA</t>
  </si>
  <si>
    <t>SARA AYELEN MAYORGA SANCHEZ</t>
  </si>
  <si>
    <t>JUAN MANUEL GAMBOA RAMIREZ</t>
  </si>
  <si>
    <t>JORGE LUIS ALVAREZ VELASQUEZ</t>
  </si>
  <si>
    <t>JOSE ANGEL CERPA VANEGAS</t>
  </si>
  <si>
    <t>JEIMY TATIANA JIMENEZ RAMOS</t>
  </si>
  <si>
    <t>SEBASTIAN DAVID PEREZ PARRA</t>
  </si>
  <si>
    <t>LUIS ERNESTO RODRIGUEZ CARVAJAL</t>
  </si>
  <si>
    <t>JHONY STEVEN MORALES BEDOYA</t>
  </si>
  <si>
    <t>MARISOL FONSECA ESPINEL</t>
  </si>
  <si>
    <t>NICOLAS DAVID MARTINEZ HOYOS</t>
  </si>
  <si>
    <t>HUGO ORLANDO LARA RINCON</t>
  </si>
  <si>
    <t>KAREN JIMENA TRIVIÑO GAMBA</t>
  </si>
  <si>
    <t>JONATHAN ANDRES RIVERA GARAY</t>
  </si>
  <si>
    <t>MARIA ALEJANDRA LADINO RODRIGUEZ</t>
  </si>
  <si>
    <t>SAMAEL ABRAHAM FUENTES ZAMBRANO</t>
  </si>
  <si>
    <t>KARHOL ANDREA BARBOSA RODRIGUEZ</t>
  </si>
  <si>
    <t>JOHAN SANTIAGO PINZON BUSTOS</t>
  </si>
  <si>
    <t>KEVIN SANTIAGO PEREZ CRISTANCHO</t>
  </si>
  <si>
    <t>EILEEN VALENTINA SANABRIA RAMIREZ</t>
  </si>
  <si>
    <t>BRYAN CAMILO SANDOVAL REY</t>
  </si>
  <si>
    <t>DANNA LORENA RUEDA LOPEZ</t>
  </si>
  <si>
    <t>SHARIK SOFIA FAJARDO MONTERO</t>
  </si>
  <si>
    <t>LUISA FERNANDA VILLADA JARAMILLO</t>
  </si>
  <si>
    <t>JESUS DANIEL CASTRO CASTILLO</t>
  </si>
  <si>
    <t>ZHAROCK ROSSE TAHIANA VASQUEZ BORCIA</t>
  </si>
  <si>
    <t>LEYDI ROJAS DIAZ</t>
  </si>
  <si>
    <t>NIDIA ASTRID NOVOA PINTO</t>
  </si>
  <si>
    <t xml:space="preserve">NORMA MOLANO </t>
  </si>
  <si>
    <t>SEBASTIAN ALBERTO VASQUEZ TINARELLI</t>
  </si>
  <si>
    <t>SARA SOFIA HERNANDEZ CRUZ</t>
  </si>
  <si>
    <t>DENIZ VALENTINA CANRO MANZANARES</t>
  </si>
  <si>
    <t>ANDRES FELIPE MARTINEZ PERDOMO</t>
  </si>
  <si>
    <t xml:space="preserve">MARIA JOSE PABUENA </t>
  </si>
  <si>
    <t>LUZ ESTEFANY MELGAREJO PINEDA</t>
  </si>
  <si>
    <t>DANIEL FELIPE QUINTERO PARRA</t>
  </si>
  <si>
    <t>DAMIAN THOMAS GUZMAN BLANCO</t>
  </si>
  <si>
    <t>CRUZ ELENA PADILLA CORDOBA</t>
  </si>
  <si>
    <t>IVAN SANTIAGO SUAVITA FUENTES</t>
  </si>
  <si>
    <t>JUAN CAMILO HURTADO GODOY</t>
  </si>
  <si>
    <t>BRAYAN FELIPE SALAZAR SANCHEZ</t>
  </si>
  <si>
    <t>MARLON FABIAN MARTINEZ CARREÑO</t>
  </si>
  <si>
    <t>KEVIN DANIEL BENITEZ GONZALEZ</t>
  </si>
  <si>
    <t>JHON ANDERSON MOJICA NONSOQUE</t>
  </si>
  <si>
    <t>JUAN ESTEBAN SANDOVAL SALAZAR</t>
  </si>
  <si>
    <t>JUAN SEBASTIAN BARBOSA MEJIA</t>
  </si>
  <si>
    <t>CAMILO ANDRES GARZON GARZON</t>
  </si>
  <si>
    <t>JAVIER HERNANDO RAMIREZ CIFUENTES</t>
  </si>
  <si>
    <t>MANUEL SANTIAGO PEREZ CASTRO</t>
  </si>
  <si>
    <t>ANDERSSON CALDERON MORALES</t>
  </si>
  <si>
    <t>JUAN SEBASTIAN VASQUEZ BRICEÑO</t>
  </si>
  <si>
    <t>ELVER ALIRIO VALLEJO AVILA</t>
  </si>
  <si>
    <t>ANDRES DUQUE TORRES</t>
  </si>
  <si>
    <t>MAICOL STIVEN VEGA SANCHEZ</t>
  </si>
  <si>
    <t>JUAN ESTEBAN VELASQUEZ CONDE</t>
  </si>
  <si>
    <t>KEVIN ESTEBAN PATIÑO GUERRERO</t>
  </si>
  <si>
    <t>MIGUEL SANTIAGO LONDOÑO MORENO</t>
  </si>
  <si>
    <t>ERICK SANTIAGO PEÑA BEJARANO</t>
  </si>
  <si>
    <t>JHAN PIHER SERRATO RESTREPO</t>
  </si>
  <si>
    <t>KAREN ALEYDA GUERRERO AVILA</t>
  </si>
  <si>
    <t>ELIAN STEVEN CORDOBA URAN</t>
  </si>
  <si>
    <t>MIGUEL ANGEL RAMIREZ LUNA</t>
  </si>
  <si>
    <t>YULIETH HERRERA CASTILLO</t>
  </si>
  <si>
    <t>ELIANA PAOLA LOZANO COLINA</t>
  </si>
  <si>
    <t>MAUREN FABIANA MARTINEZ CASTILLO</t>
  </si>
  <si>
    <t>LEIDY TATIANA RAMIREZ SANDOVAL</t>
  </si>
  <si>
    <t>KAREN VIVIANA DIAZ PARDO</t>
  </si>
  <si>
    <t>INGRID JULIETH LOPEZ GARZON</t>
  </si>
  <si>
    <t>NICOL DAYANNA FORERO MORENO</t>
  </si>
  <si>
    <t>VICKY MILENA HERNÁNDEZ RODRÍGUEZ</t>
  </si>
  <si>
    <t>MARY JOHANNA GALLO CERDA</t>
  </si>
  <si>
    <t>VALERITH SOFIA BOADA JIMENEZ</t>
  </si>
  <si>
    <t>EVELYN SOFIA BORRAY HERNANDEZ</t>
  </si>
  <si>
    <t>SANTIAGO ANDRES SANCHEZ CASTRO</t>
  </si>
  <si>
    <t>ISABELLA CEDEÑO BERMUDEZ</t>
  </si>
  <si>
    <t>EMILY ALEJANDRA SALAZAR GUTIERREZ</t>
  </si>
  <si>
    <t>JENIFER CAMILA PASCAGAZA MORA</t>
  </si>
  <si>
    <t>KAREN DAHIANA ISAZA RAMIREZ</t>
  </si>
  <si>
    <t>YURY ALEXANDRA CAMPOS SEGURA</t>
  </si>
  <si>
    <t>TANIA CAMILA RODRIGUEZ ARANA</t>
  </si>
  <si>
    <t>PAOLA ANDREA GUTIERREZ PRECIADO</t>
  </si>
  <si>
    <t>DIANA CAROLINA ALARCON TRIVIÑO</t>
  </si>
  <si>
    <t>ZHARIK DAHIANA MARTINEZ GONZALEZ</t>
  </si>
  <si>
    <t>ELAINE DAYANA BERDUGO GARCIA</t>
  </si>
  <si>
    <t>DANA VANESSA BAQUERO BRAVO</t>
  </si>
  <si>
    <t>HENDY MICHEL YARA FIERRO</t>
  </si>
  <si>
    <t>LAURA VALERIA RODRIGUEZ ARIAS</t>
  </si>
  <si>
    <t>MADELEINE MARIA SALTARIN MERCADO</t>
  </si>
  <si>
    <t>MARIA FERNANDA OLAYA MOLANO</t>
  </si>
  <si>
    <t>NICOLE VELASQUEZ SIERRA</t>
  </si>
  <si>
    <t>SHARON NIKOL GAONA AYALA</t>
  </si>
  <si>
    <t>VALERY MICHEL RIOS RINCON</t>
  </si>
  <si>
    <t>KAROL VANESSA VACA VARGAS</t>
  </si>
  <si>
    <t>LAURA ALEJANDRA ALVAREZ ROJAS</t>
  </si>
  <si>
    <t>ISABELLA REINA ARROYO</t>
  </si>
  <si>
    <t>ANA GISSELLY HERNANDEZ CORTES</t>
  </si>
  <si>
    <t>LUISA MARIANA CHAVEZ PEREZ</t>
  </si>
  <si>
    <t>HAROLD ESTEBAN GUTIERREZ BETANCOURT</t>
  </si>
  <si>
    <t>STEFANNY ALEJANDRA CARDENAS CRUZ</t>
  </si>
  <si>
    <t>MARIA ALEJANDRA BARRERA RUIZ</t>
  </si>
  <si>
    <t>EDWIN SEBASTIAN RIOBO PERDOMO</t>
  </si>
  <si>
    <t>DAVID ALEXANDER OTALORA SALGADO</t>
  </si>
  <si>
    <t>DIRLEY YOHANNA TALERO RUIZ</t>
  </si>
  <si>
    <t>LIZETH CAMILA LARRAÑAGA JOYA</t>
  </si>
  <si>
    <t>LAURA SOFIA TORRES TOVAR</t>
  </si>
  <si>
    <t>ANDREA JULIZA BARRAGAN BUSTOS</t>
  </si>
  <si>
    <t>TANIA VALENTINA PARRA MARTINEZ</t>
  </si>
  <si>
    <t>SARA YULLIAN BELTRAN ACERO</t>
  </si>
  <si>
    <t>DAVID MAURICIO RICO DUZZAN</t>
  </si>
  <si>
    <t>MAURO SEBASTIAN BUENO BERNAL</t>
  </si>
  <si>
    <t>JAISON RICARDO GUEVARA JARAMILLO</t>
  </si>
  <si>
    <t>DIEGO ANDRES HUERFANO CORTES</t>
  </si>
  <si>
    <t>YULIANA SANCHEZ QUINTERO</t>
  </si>
  <si>
    <t>JORGE ALEXANDER CONTRERAS PULIDO</t>
  </si>
  <si>
    <t>CRISTIAN DAVID REINA PEREZ</t>
  </si>
  <si>
    <t>DANNA VANESSA ROJAS ARBOLEDA</t>
  </si>
  <si>
    <t>XIMENA CAROLINA RODRIGUEZ CABRERA</t>
  </si>
  <si>
    <t>LAURA VALENTINA PORRAS ERAZO</t>
  </si>
  <si>
    <t>LORETH NICOLL FUQUENE HERNANDEZ</t>
  </si>
  <si>
    <t>LAURA VALENTINA PERDOMO TELLEZ</t>
  </si>
  <si>
    <t>JOHAN DAVID JIMENEZ CASALLAS</t>
  </si>
  <si>
    <t>SOFIA ABAUNZA PARRA</t>
  </si>
  <si>
    <t>ANDRES ESTEBAN PADILLA BARRERA</t>
  </si>
  <si>
    <t>MAICOL ESTIVENTH FERNANDEZ PEREZ</t>
  </si>
  <si>
    <t>CRISTIAN MAURICIO BRIÑEZ LOZANO</t>
  </si>
  <si>
    <t>MANUEL SANTIAGO CALIXTO FLORES</t>
  </si>
  <si>
    <t>ANDERSON DAVID RIVERA COLMENARES</t>
  </si>
  <si>
    <t>MATEO NICOLAS BELTRAN ALVARADO</t>
  </si>
  <si>
    <t>SERGIO ANDRES YEPES PINEDA</t>
  </si>
  <si>
    <t>DYLAN FELIPE SANTOS VASQUEZ</t>
  </si>
  <si>
    <t>SEBASTIAN RODRIGUEZ AGUILERA</t>
  </si>
  <si>
    <t>RONALD MATEO MENDOZA MORA</t>
  </si>
  <si>
    <t>JONATHAN SALAZAR RIOS</t>
  </si>
  <si>
    <t>CARLOS DAVID RIVERA CIFUENTES</t>
  </si>
  <si>
    <t>BRAYAN SAMUEL AGUIRRE MEDINA</t>
  </si>
  <si>
    <t>SEBASTIAN ALEXIS GARCIA SANCHEZ</t>
  </si>
  <si>
    <t>IVAN DAVID SOLER GIRON</t>
  </si>
  <si>
    <t>CARLOS DANIEL FLORIAN ROMERO</t>
  </si>
  <si>
    <t>JUAN SEBASTIAN RODRGUEZ CARVAJAL</t>
  </si>
  <si>
    <t>HERNANDO RUGE ROJAS</t>
  </si>
  <si>
    <t>DILAN ANDRES VARGAS POVEDA</t>
  </si>
  <si>
    <t>CARLOS ANDRES BUCURU BUCURU</t>
  </si>
  <si>
    <t>ANGEL DAVID BAUTISTA HENAO</t>
  </si>
  <si>
    <t>SANTIAGO AVELLANEDA BUSTOS</t>
  </si>
  <si>
    <t>KEVIN ENRIQUE BOLAÑOS HORTUA</t>
  </si>
  <si>
    <t>JARETH SALVATORE GALLEGO CAMACHO</t>
  </si>
  <si>
    <t>JERSON SEBASTIAN SALAZAR MONTOYA</t>
  </si>
  <si>
    <t>OWEN STEVEN MORENO GONZALEZ</t>
  </si>
  <si>
    <t>JEISSON DUVAN BARRETO PORTILLA</t>
  </si>
  <si>
    <t>MELANY ASTRID MATALLANA SASTRE</t>
  </si>
  <si>
    <t>DUVAN ANDRES BARBOSA PINEDA</t>
  </si>
  <si>
    <t>JUAN DAVID ALARCON GOMEZ</t>
  </si>
  <si>
    <t>CRISTIAN ALBERTO CHITIVO MEDINA</t>
  </si>
  <si>
    <t>JUAN CAMILO GARZON PEREZ</t>
  </si>
  <si>
    <t>DYLAN JAVIER CAJAMARCA CANTOR</t>
  </si>
  <si>
    <t>DAVID SANTIAGO PINZON HERNANDEZ</t>
  </si>
  <si>
    <t>DILAN ESTIBEN NOGUERA PARRA</t>
  </si>
  <si>
    <t>JUAN STYVEN CEPEDA ROBLES</t>
  </si>
  <si>
    <t>DEIVID JOAN LAITON BARRAGAN</t>
  </si>
  <si>
    <t>DANIEL ESTEBAN FORERO LIZARAZO</t>
  </si>
  <si>
    <t>JUAN DAVID HERRERA ÑUSTES</t>
  </si>
  <si>
    <t>JEISSON DAVID GONZALEZ SARMIENTO</t>
  </si>
  <si>
    <t>ABRIL DAFNE MORALES CORTES</t>
  </si>
  <si>
    <t>CRISTIAN DAVID OVALLE BARRETO</t>
  </si>
  <si>
    <t>ERICK ALEJANDRO NUÑEZ MORA</t>
  </si>
  <si>
    <t>ELIZABETH LOZANO VELASCO</t>
  </si>
  <si>
    <t>DIOSDELYS CATHERINE COVA MAEZ</t>
  </si>
  <si>
    <t>MARIA FERNANDA PARRA REY</t>
  </si>
  <si>
    <t>GABRIELA CALDERON OBANDO</t>
  </si>
  <si>
    <t>LOREN JULIANA MORENO PORTES</t>
  </si>
  <si>
    <t>SANTIAGO VANEGAS PERDOMO</t>
  </si>
  <si>
    <t>ERICK SAMUEL ROJAS REINA</t>
  </si>
  <si>
    <t>DANNA SOFIA CORREA CONTRERAS</t>
  </si>
  <si>
    <t>GABRIELA MOLINA INFANTE</t>
  </si>
  <si>
    <t>LEANDRO AMAYA LEAL</t>
  </si>
  <si>
    <t>JUAN ALEJANDRO SALAZAR CASTELLANOS</t>
  </si>
  <si>
    <t>ANGIE ALEJANDRA DURAN CIRANICICUA</t>
  </si>
  <si>
    <t>DEISY ALEXANDRA QUINTERO NAVARRO</t>
  </si>
  <si>
    <t>ORIANA VALENTINA ROMERO ATENCIA</t>
  </si>
  <si>
    <t>ANDREA VICTORIA RODRIGUEZ RESTREPO</t>
  </si>
  <si>
    <t>JESUS MANUEL MERCADO MENDEZ</t>
  </si>
  <si>
    <t>ANTONNY JAMPIER TORRES GONZALEZ</t>
  </si>
  <si>
    <t>ANDRES FELIPE TORRES ORJUELA</t>
  </si>
  <si>
    <t>JHON ALEXANDER GUERRERO ROJAS</t>
  </si>
  <si>
    <t>JUAN JOSE SIERRA FRANCO</t>
  </si>
  <si>
    <t>ANTONY STEVEN MONTOYA PARRA</t>
  </si>
  <si>
    <t>HEILER NICOLAS RINCON ACERO</t>
  </si>
  <si>
    <t>MIGUEL ANGEL CAMACHO ALDANA</t>
  </si>
  <si>
    <t>JESSID ANTONIO MORENO AMAYA</t>
  </si>
  <si>
    <t>JEISON DAVID PRADA AVILA</t>
  </si>
  <si>
    <t>DIEGO ALEXANDER QUIROGA APONTE</t>
  </si>
  <si>
    <t>MAIRA ALEJANDRA VELASCO MARTINEZ</t>
  </si>
  <si>
    <t>SANDER ARLEY SALDAÑA ROJAS</t>
  </si>
  <si>
    <t>WILLIAM ALARCON FANDIÑO</t>
  </si>
  <si>
    <t>CARLOS ALBERTO MEDINA GONZALEZ</t>
  </si>
  <si>
    <t>MIGUEL ALBERTO RODRIGUEZ OCHOA</t>
  </si>
  <si>
    <t>MANUEL FERNANDO TORRES GUTIERREZ</t>
  </si>
  <si>
    <t>DARWIN SEBASTIAN RUIZ QUINAYAS</t>
  </si>
  <si>
    <t>ADRIAN MATEO REVELO VILLARREALL</t>
  </si>
  <si>
    <t>DILVER DANIEL REINA ALZATE</t>
  </si>
  <si>
    <t>JESUS DAVID FONSECA GARZON</t>
  </si>
  <si>
    <t>ANDREY SANTIAGO MENDOZA CASTAÑEDA</t>
  </si>
  <si>
    <t>THOMAS DAVID ROJAS GUERRA</t>
  </si>
  <si>
    <t>DAVID ANDRES GUTIERREZ ROJAS</t>
  </si>
  <si>
    <t>SAINLITH DAVID CASTRO IDARRAGA</t>
  </si>
  <si>
    <t>ALEX SANTIAGO AROCA ESQUIVEL</t>
  </si>
  <si>
    <t>NORBEY ANDRES MORALES MONTEALEGRE</t>
  </si>
  <si>
    <t>MALCOM ALEJANDRO GIRALDO PORRAS</t>
  </si>
  <si>
    <t>BRANDON ESTEBAN PINEDA GARAY</t>
  </si>
  <si>
    <t>CAMILO ANDRES NIVIA GONZALEZ</t>
  </si>
  <si>
    <t>YEIMY PAOLA GONZALEZ SANCHEZ</t>
  </si>
  <si>
    <t>JHONATAN ANDRES PALACIO VASQUEZ</t>
  </si>
  <si>
    <t>JESUS DAVID DELAROSA CONTRERAS</t>
  </si>
  <si>
    <t>DIEGO ALEJANDRO MARTINEZ SUAREZ</t>
  </si>
  <si>
    <t>KEVIN ESTEBAN RODRIGUEZ LEMUZ</t>
  </si>
  <si>
    <t>JEREMY ANDREY MENDEZ TOVAR</t>
  </si>
  <si>
    <t>STEBAN ROMERO SOTO</t>
  </si>
  <si>
    <t xml:space="preserve">EDWARD IVAN DUQUE </t>
  </si>
  <si>
    <t>VICENT ESTIVENS ARIZA GARCIA</t>
  </si>
  <si>
    <t>JUAN DAVID MARTINEZ BARAJAS</t>
  </si>
  <si>
    <t>WILSON STIVEN CASTILLO MARENTES</t>
  </si>
  <si>
    <t>JUAN DAVID ROMERO FORERO</t>
  </si>
  <si>
    <t>DANIEL SANTIAGO BERMUDEZ REYES</t>
  </si>
  <si>
    <t>JUAN ARDILA MAYORGA</t>
  </si>
  <si>
    <t>LUIS SEBASTIAN TOBARIA RICARDO</t>
  </si>
  <si>
    <t>CARLOS ARBEY CANO ROMERO</t>
  </si>
  <si>
    <t>OMAR GABRIEL MEDINA REYES</t>
  </si>
  <si>
    <t>ALLISON SOFFIA MENDEZ TIQUE</t>
  </si>
  <si>
    <t>JUAN DAVID BAQUERO CHITIVA</t>
  </si>
  <si>
    <t>NICOLAS ESMIT PEREZ CONTRERAS</t>
  </si>
  <si>
    <t>JUAN PABLO DE LA ROSA CONTRERAS</t>
  </si>
  <si>
    <t>KENDALL DAREY PICO CASTRO</t>
  </si>
  <si>
    <t>KEVIN JOSEPH RODRIGUEZ CARVAJAL</t>
  </si>
  <si>
    <t>ALAN FELIPE MENDEZ TOVAR</t>
  </si>
  <si>
    <t>MAROLYN MILENA BENAVIDES MUÑOZ</t>
  </si>
  <si>
    <t>JUAN SEBASTIAN RENDON LADINO</t>
  </si>
  <si>
    <t>BREIDY ALEJANDRO MARIN GARZON</t>
  </si>
  <si>
    <t>ALISSON DAYANA VALENCIA ABRIL</t>
  </si>
  <si>
    <t>SOLANYI CORTES MOLINA</t>
  </si>
  <si>
    <t>DIEGO ALEJANDRO CHAPARRO ROBLES</t>
  </si>
  <si>
    <t>DAVID SANTIAGO MARQUEZ CABALLERO</t>
  </si>
  <si>
    <t>SERGIO ESTEBAN LOPEZ ANDRADE</t>
  </si>
  <si>
    <t>JESUS ALFONSO SAENZ BERNAL</t>
  </si>
  <si>
    <t>SEBASTIAN CAMILO SANCHEZ CESPEDES</t>
  </si>
  <si>
    <t>BRAYAN OSVALDO ARDILA CARDOZO</t>
  </si>
  <si>
    <t>GEOVANNELA ANYELICA ABBINANTE MILLAN</t>
  </si>
  <si>
    <t>FRANCO ANTONIO ABBINANTE MILLAN</t>
  </si>
  <si>
    <t>LIZETH JOHANNA BOGOTA PIEDRA</t>
  </si>
  <si>
    <t>DAYANNA LOPEZ RICO</t>
  </si>
  <si>
    <t>EDER STIVENS BERNAL MARTINEZ</t>
  </si>
  <si>
    <t>JULIAN FELIPE MORALES RODRIGUEZ</t>
  </si>
  <si>
    <t>LAURA JULIETH RODRIGUEZ SEVILLA</t>
  </si>
  <si>
    <t>HEIDI YULIANA GOMEZ CHAVEZ</t>
  </si>
  <si>
    <t>JUAN STEBAN BELTRAN MORENO</t>
  </si>
  <si>
    <t>KAROL DAYANNA GONZALEZ MARTINEZ</t>
  </si>
  <si>
    <t>MICHAEL STEVEN GARCIA BURGOS</t>
  </si>
  <si>
    <t>ANDRES FELIPE PIEDRAHITA AYALA</t>
  </si>
  <si>
    <t>CARLOS EDUARDO CORTES GOMEZ</t>
  </si>
  <si>
    <t>INGRIN LORENA BELTRAN CADENA</t>
  </si>
  <si>
    <t>KAROL STEFANNY CIFUENTES ESPITIA</t>
  </si>
  <si>
    <t>JHOANA ANDREA GONZALEZ GOMEZ</t>
  </si>
  <si>
    <t>CAROLL MASSIEL CASTIBLANCO MALDONADO</t>
  </si>
  <si>
    <t>ANGIE ALEXANDRA COLORADO JIMENEZ</t>
  </si>
  <si>
    <t>YULIETH YAZMIN YARA YARA</t>
  </si>
  <si>
    <t>HEIDY ESTEFANI MANCIPE ROJAS</t>
  </si>
  <si>
    <t>LORENA GISELI PIÑEROS CASTRO</t>
  </si>
  <si>
    <t>SHAROL ESTEFANY ALFONSO POLO</t>
  </si>
  <si>
    <t>VALERIA GONZALEZ CHAVES</t>
  </si>
  <si>
    <t>DANNA KATHERIN SANCHEZ ENCISO</t>
  </si>
  <si>
    <t>KATHERINE BEDOYA GIRALDO</t>
  </si>
  <si>
    <t>LAURA VALENTINA RAMIREZ DEVIA</t>
  </si>
  <si>
    <t>ANGIETH TATIANA OROZCO HERNANDEZ</t>
  </si>
  <si>
    <t>LAURA YOHANNA PULIDO CAÑON</t>
  </si>
  <si>
    <t>YENDY DANIELA BERNAL ASTAIZA</t>
  </si>
  <si>
    <t>YINETH TATIANA BETANCOURT QUINTERO</t>
  </si>
  <si>
    <t>KAROLL DAYANA LOPEZ CUBILLOS</t>
  </si>
  <si>
    <t>ANGELICA MARIA CASTILLO HERRERA</t>
  </si>
  <si>
    <t>GEINY RODRIGUEZ ZUÑIGA</t>
  </si>
  <si>
    <t>LUZ DANIELA ALFONZO SANCHEZ</t>
  </si>
  <si>
    <t>DARIELYS NOHEMI OVIEDO PACHECO</t>
  </si>
  <si>
    <t>VALENTINA PEREZ TAPIA</t>
  </si>
  <si>
    <t>MICHEL FERNANDA ALFONSO SUAREZ</t>
  </si>
  <si>
    <t>ALISON NATALIA MEDINA CHOQUE</t>
  </si>
  <si>
    <t>SARA JULIANA TIBADUIZA RUIZ</t>
  </si>
  <si>
    <t>NICOLE ALEXANDRA MURILLO CASTILLO</t>
  </si>
  <si>
    <t>BRILLITH ALEJANDRA NIETO CASTRO</t>
  </si>
  <si>
    <t>LAURA SOFIA GANTIVA CANGREJO</t>
  </si>
  <si>
    <t>NICOLAS PEÑUELA DIAZ</t>
  </si>
  <si>
    <t>DEIVID LUIS NIVIA PERILLA</t>
  </si>
  <si>
    <t>DARWIN EDITH RIVAS SEGURA</t>
  </si>
  <si>
    <t>SARA GABRIELA CASTRO ESPITIA</t>
  </si>
  <si>
    <t>SARITA ACOSTA CASTRO</t>
  </si>
  <si>
    <t>YURY TATIANA GARCIA ESCOBAR</t>
  </si>
  <si>
    <t>ARIANNI ZARAHY ALVARADO RODRIGUEZ</t>
  </si>
  <si>
    <t>CATALINA CABRERA RESTREPO</t>
  </si>
  <si>
    <t>JULIAN ANDRES AGUILAR PERDOMO</t>
  </si>
  <si>
    <t>BRIAN NICOLAS HERRERA CANIZALES</t>
  </si>
  <si>
    <t>MARISOL REYES PICO</t>
  </si>
  <si>
    <t>LIYEN XIMENA ROJAS GONZALEZ</t>
  </si>
  <si>
    <t>DAYANA VALENTINA CASAS AGUDELO</t>
  </si>
  <si>
    <t>JUAN DAVID RUIZ VALENCIA</t>
  </si>
  <si>
    <t>LUISA FERNANDA IBARGUEN RIVAS</t>
  </si>
  <si>
    <t>KAROL TATIANA VALERO ALVARADO</t>
  </si>
  <si>
    <t>KAREN DAYANA BRIÑEZ SANTOS</t>
  </si>
  <si>
    <t>YEIMMY ALEJANDRA MONCALEANO GUALTERO</t>
  </si>
  <si>
    <t>JHOHAN SANTIAGO ESCOBAR VELASCO</t>
  </si>
  <si>
    <t>SANDY DAYANA PALACIOS MENA</t>
  </si>
  <si>
    <t>BRIJITH ESPERANZA CARDENAS MARTINEZ</t>
  </si>
  <si>
    <t>DALLANNA KATERIN LOSADA MARTINEZ</t>
  </si>
  <si>
    <t>MARIA ALEXANDRA CERQUERA HERNANDEZ</t>
  </si>
  <si>
    <t>STEBAN MERCHAN OLAYA</t>
  </si>
  <si>
    <t>HEILY DAYANNA RAMIREZ RAMOS</t>
  </si>
  <si>
    <t>KAROL XIMENA AMORTEGUI GORDILLO</t>
  </si>
  <si>
    <t>ADLER SANTIAGO PIAMONTE HOMEZ</t>
  </si>
  <si>
    <t>SARA NATALY LONDOÑO POLOCHE</t>
  </si>
  <si>
    <t>NICOLE DANIELA TEJADA VELANDIA</t>
  </si>
  <si>
    <t>CARLOS ANDRES PALACIOS FERNANDEZ</t>
  </si>
  <si>
    <t>ALISSON MICHELLE CENDALES GONZALEZ</t>
  </si>
  <si>
    <t>JOHAN SEBASTIAN TINOCO ARIAS</t>
  </si>
  <si>
    <t>LEIDY JOHANA MORENO MORENO</t>
  </si>
  <si>
    <t>JUNIOR SNEIDER ABAD RAMIREZ</t>
  </si>
  <si>
    <t>SHARIK DANIELA SANTAMARIA FRESNEDA</t>
  </si>
  <si>
    <t>MARTIN ALEJANDRO CORZO DIAZ</t>
  </si>
  <si>
    <t>ANDRES FELIPE VARGAS VARGAS</t>
  </si>
  <si>
    <t>MARIA FERNANDA GRANADOS CASTRO</t>
  </si>
  <si>
    <t>VALENTINA DIAZ LUCERO</t>
  </si>
  <si>
    <t>JHONATAN STEVEN ALONSO CASAS</t>
  </si>
  <si>
    <t>ANGELICA MARIA TELLEZ GARCIA</t>
  </si>
  <si>
    <t>MARCELA JINETH MORA JIMENEZ</t>
  </si>
  <si>
    <t>JEIMY ALEJANDRA GUILLIN FRANCO</t>
  </si>
  <si>
    <t>INGRID TATIANA PERDOMO LIZ</t>
  </si>
  <si>
    <t>MELANY ESTEFANY RIOS TORRES</t>
  </si>
  <si>
    <t>MARIAN NATALIA SANABRIA LOPEZ</t>
  </si>
  <si>
    <t>JOHANNY ANDRES ESPINOSA MANGUA</t>
  </si>
  <si>
    <t>KAREN MILEIDY LOSADA VEGA</t>
  </si>
  <si>
    <t>HARVIN ANTONIO RESTREPO ALVAREZ</t>
  </si>
  <si>
    <t>MARTHA ALEXANDRA LEGUIZAMO ACOSTA</t>
  </si>
  <si>
    <t>SULLY SORAIDA HUERTAS CONTRERAS</t>
  </si>
  <si>
    <t>CLAUDIA MILENA PARRA CASTIBLANCO</t>
  </si>
  <si>
    <t>DAVID SANTIAGO VALENCIA DAJOME</t>
  </si>
  <si>
    <t>ANDRES CAMACHO OSORIO</t>
  </si>
  <si>
    <t>SARA SOFIA COLORADO RODRIGUEZ</t>
  </si>
  <si>
    <t>ERIKA TATIANA ALAPE CUY</t>
  </si>
  <si>
    <t>ALEJANDRO TRIANA JULIO</t>
  </si>
  <si>
    <t>KEVIN SANTIAGO RAMIREZ GUTIERREZ</t>
  </si>
  <si>
    <t>SARA LISED DIAZ ROZO</t>
  </si>
  <si>
    <t>BRANDON HERNEY GUARIN YATE</t>
  </si>
  <si>
    <t>MICHAEL ADRIAN PANTANO GARCIAS</t>
  </si>
  <si>
    <t>PAULA DANIELA GUTIERREZ COMBA</t>
  </si>
  <si>
    <t>DAVID ESTEBAN GUTIERREZ GIL</t>
  </si>
  <si>
    <t>CRISTHIAN DAVID MURILLO GIRALDO</t>
  </si>
  <si>
    <t>ERICK SANTIAGO ROSAS VILLALOBOS</t>
  </si>
  <si>
    <t>NELSON DAVID MARTINEZ BERDUGO</t>
  </si>
  <si>
    <t>YUSMERLY CRISTINA MARTINEZ GUTIERREZ</t>
  </si>
  <si>
    <t>MARIA CAMILA MARQUEZ HERNANDEZ</t>
  </si>
  <si>
    <t>GERALLYN VANESA WANDURRAGA CHAVEZ</t>
  </si>
  <si>
    <t>MIGUEL ANGEL LEON ROMERO</t>
  </si>
  <si>
    <t>LAURA MICHELLE CAMPOS MURCIA</t>
  </si>
  <si>
    <t>SANTIAGO RODRIGUEZ RAMOS</t>
  </si>
  <si>
    <t>SHERLEY CATHERINE GARAY PEÑA</t>
  </si>
  <si>
    <t>GELEN STEFANIA MARTIN RIVERO</t>
  </si>
  <si>
    <t>DAVID SEBASTIAN LAYTON MEDINA</t>
  </si>
  <si>
    <t>LIYER CAMILA MONROY VILLAMIL</t>
  </si>
  <si>
    <t>NELSON MANUEL MORALES MARIN</t>
  </si>
  <si>
    <t>YENDER ALAIN VIVAS MANRIQUE</t>
  </si>
  <si>
    <t>MARIA PAULA MORA CARDENAS</t>
  </si>
  <si>
    <t>JULIAN DAVID DIAQUIZ LOPERA</t>
  </si>
  <si>
    <t>ANGELA VICTORIA ALBARRACIN TAMAYO</t>
  </si>
  <si>
    <t>ASHLEY SARAI TORRES CABRERA</t>
  </si>
  <si>
    <t>ANDREA NATHALIA CIPRIAN RADA</t>
  </si>
  <si>
    <t>JHOJAN STIVEN CABRA HENAO</t>
  </si>
  <si>
    <t>INGRITH DANIELA HERNANDEZ PERDOMO</t>
  </si>
  <si>
    <t>LUNA SAMANTA PAEZ GUTIERREZ</t>
  </si>
  <si>
    <t>ANDRES FELIPE PARRA CORTES</t>
  </si>
  <si>
    <t>MELANY SOFIA BURGOS CARDENAS</t>
  </si>
  <si>
    <t>MARIAM SUSANA GIL GARZON</t>
  </si>
  <si>
    <t>LEYDY VALENTINA GARCIA LOPEZ</t>
  </si>
  <si>
    <t>DIANA CATALINA BECERRA ACERO</t>
  </si>
  <si>
    <t>ANDREA CAROLINA GONZALEZ HERNANDEZ</t>
  </si>
  <si>
    <t>YESSIKA ANDREA RODRIGUEZ ROJAS</t>
  </si>
  <si>
    <t>NICOLL GABRIELA BARRERA MONTENEGRO</t>
  </si>
  <si>
    <t>EVELIN ELIANA CAPADOR PARRA</t>
  </si>
  <si>
    <t>YULY ASBLEIDI TIQUE LEYTON</t>
  </si>
  <si>
    <t>DANNA CAROLINA HERNANDEZ QUIMBAYO</t>
  </si>
  <si>
    <t>LINA MARYURY JARABA FLOREZ</t>
  </si>
  <si>
    <t>DANIELA MARCELA PEÑA CASTRO</t>
  </si>
  <si>
    <t>ANGIE ESTEFANIA GARNICA ZAMBRANO</t>
  </si>
  <si>
    <t>SANDRA MILENA RAMOS RIASCOS</t>
  </si>
  <si>
    <t>LUZ ANDREA GONZALEZ LINARES</t>
  </si>
  <si>
    <t>YENNY JOHANNA MAPE PEÑA</t>
  </si>
  <si>
    <t>GIOVANNI ANDRES CABRERA SARMIENTO</t>
  </si>
  <si>
    <t>YORGELIS PAOLA CASTRO CHIRINOS</t>
  </si>
  <si>
    <t>MARIA ALEJANDRA DUQUE HERNANDEZ</t>
  </si>
  <si>
    <t>YAIRA MARIANA ECHAVEZ VARGAS</t>
  </si>
  <si>
    <t>LAURA SOFIA QUINTERO QUIROGA</t>
  </si>
  <si>
    <t>NICOLL LISANYELL CRUZ PINZON</t>
  </si>
  <si>
    <t>ANGIE KATHERINE RODRIGUEZ NEUTA</t>
  </si>
  <si>
    <t>LINCOTN EMERSON BORJA MARTINEZ</t>
  </si>
  <si>
    <t>MARLON ESTABAN MELO PARRA</t>
  </si>
  <si>
    <t>LINSAY DAYANA MOROCHO PALMITO</t>
  </si>
  <si>
    <t>JUAN JOSE ROJAS LEON</t>
  </si>
  <si>
    <t>SAMUEL DAVID ABRIL VARGAS</t>
  </si>
  <si>
    <t>BRAYAN SNEIDER ORTIZ CAMPOS</t>
  </si>
  <si>
    <t>KEVIN STEVEN HERNANDEZ MUÑOZ</t>
  </si>
  <si>
    <t>DANIEL STIVEN GRANADOS SALAMANCA</t>
  </si>
  <si>
    <t>NICOLE NATALIA MORALES CARDENAS</t>
  </si>
  <si>
    <t>VALERY GERALDINE RODRIGUEZ MARTINEZ</t>
  </si>
  <si>
    <t>JULIAN MATEO MALAVER HERNANDEZ</t>
  </si>
  <si>
    <t>MARIA ANGELICA VACA MARQUEZ</t>
  </si>
  <si>
    <t>KEVIN DAVID QUINTERO ORDUZ</t>
  </si>
  <si>
    <t>ANGIE VALENTINA SALGADO RODRIGUEZ</t>
  </si>
  <si>
    <t>LUIS MARTIN MACHETE DELGADO</t>
  </si>
  <si>
    <t>SANTIAGO ORDOÑEZ TINJACA</t>
  </si>
  <si>
    <t>JOHAN JULIAN OYOLA DIAZ</t>
  </si>
  <si>
    <t>ANDRES FELIPE PENAGOS GIRALDO</t>
  </si>
  <si>
    <t>JUAN DAVID TREJOS RODRIGUEZ</t>
  </si>
  <si>
    <t>JOHAN HOYOS LOPEZ</t>
  </si>
  <si>
    <t>FABIAN RICARDO TIQUE QUINTERO</t>
  </si>
  <si>
    <t>ANDERSON STIVEN MORENO HUESO</t>
  </si>
  <si>
    <t>VALERIE PAOLA CASTRO CONTRERAS</t>
  </si>
  <si>
    <t>YUBER ALBEIRO GARCIA CADENA</t>
  </si>
  <si>
    <t>SARA VALENTINA MAYA AMAYA</t>
  </si>
  <si>
    <t>LUZ ESPERANZA AVILA CHAPARRO</t>
  </si>
  <si>
    <t>EMELY SAMANTA ANDRADE ROMERO</t>
  </si>
  <si>
    <t>HELEN ESTEFANIA BERNAL VERA</t>
  </si>
  <si>
    <t>EILEEN MARIANA CASTELLANOS SANCHEZ</t>
  </si>
  <si>
    <t>SANDRITH PAOLA SANCHEZ MOLINA</t>
  </si>
  <si>
    <t>ANGIE STEFANY PEREZ ARIZA</t>
  </si>
  <si>
    <t>LUNA SHADANY GARCIA JARAMILLO</t>
  </si>
  <si>
    <t>LAURA DANIELA LOPEZ RAMIREZ</t>
  </si>
  <si>
    <t>MICHAEL STEVAN SALCEDO MONCADA</t>
  </si>
  <si>
    <t>SEBASTIAN GAONA GARZON</t>
  </si>
  <si>
    <t>BRAYAN EDUARDO OLMEDO MORENO</t>
  </si>
  <si>
    <t>THARWIN SANTIAGO GONZALEZ PAEZ</t>
  </si>
  <si>
    <t>DIEGO ALEJANDRO MENDEZ CARO</t>
  </si>
  <si>
    <t>KARLA XIMENA GARZON DUARTE</t>
  </si>
  <si>
    <t>JUAN DIEGO HERREÑO MOLANO</t>
  </si>
  <si>
    <t>LUIS EDUARDO VILLAMIL GARCIA</t>
  </si>
  <si>
    <t>ANDRES FELIPE HERNANDEZ PAREDES</t>
  </si>
  <si>
    <t>YURI VALENTINA GONZALEZ ZAPATA</t>
  </si>
  <si>
    <t>SERGIO ADOLFO GORDILLO PRIETO</t>
  </si>
  <si>
    <t>SOFIA VALENTINA CAICEDO HIGUERA</t>
  </si>
  <si>
    <t>GEISON ESTIWAR MATOMA TIQUE</t>
  </si>
  <si>
    <t>JUAN DAVID TIQUE BUSTOS</t>
  </si>
  <si>
    <t>VERONICA ANDREINA HERNANDEZ APONTE</t>
  </si>
  <si>
    <t>RICARDO ALEJANDRO PRECIADO GONZALEZ</t>
  </si>
  <si>
    <t>ISAHUL JACOB HEREDIA MOYA</t>
  </si>
  <si>
    <t>VALENTINA LOZANO LOZANO</t>
  </si>
  <si>
    <t>TOMAS NARVAEZ CUCARIAN</t>
  </si>
  <si>
    <t>JUAN SEBASTIAN CHAPARRO SANCHEZ</t>
  </si>
  <si>
    <t>TIFFANY GABRIELA BAQUERO CONTRERAS</t>
  </si>
  <si>
    <t>DANNA SOFIA MONTENEGRO LEAL</t>
  </si>
  <si>
    <t>BRAYAN ALEXIS HERNANDEZ TELLEZ</t>
  </si>
  <si>
    <t>DIANA VALENTINA PEREZ HERRERA</t>
  </si>
  <si>
    <t>LAURA TATIANA LOPEZ PANTOJA</t>
  </si>
  <si>
    <t>LAURA NICOLLE MADRIGAL RODRIGUEZ</t>
  </si>
  <si>
    <t>MARTIN SAMUEL BARRERA RAMOS</t>
  </si>
  <si>
    <t>NATALIA OME GARCIA</t>
  </si>
  <si>
    <t>JOSE SANTIAGO CACERES ANGULO</t>
  </si>
  <si>
    <t>JUAN PABLO CORREDOR VEGA</t>
  </si>
  <si>
    <t>FABIAN LEONARDO CABALLERO ZAQUE</t>
  </si>
  <si>
    <t>CRISTIAN YECID GONZALEZ SAAVEDRA</t>
  </si>
  <si>
    <t>ANDREA DEL PILAR BERMUDEZ TORRES</t>
  </si>
  <si>
    <t>JOSETP FELIPE PEREZ PIAMBA</t>
  </si>
  <si>
    <t>DARLY DAYANNA LAVERDE CASTAÑEDA</t>
  </si>
  <si>
    <t>JOSEPT SANTIAGO ECHEVERRY ACOSTA</t>
  </si>
  <si>
    <t>JUAN CARLOS CORREDOR CANTIN</t>
  </si>
  <si>
    <t>KAREN YULIETH PERDOMO POLO</t>
  </si>
  <si>
    <t>JUAN HUMBERTO ZARATE MONTEALEGRE</t>
  </si>
  <si>
    <t>SAMUEL DAVID DAVILA CORRALES</t>
  </si>
  <si>
    <t>CARLOS ANDRES MENDEZ PRADA</t>
  </si>
  <si>
    <t>MANUEL SEBASTIAN LOPEZ NIÑO</t>
  </si>
  <si>
    <t xml:space="preserve">JOSE ALEXANDER HERNANDEZ </t>
  </si>
  <si>
    <t>JUAN JOSE BAREÑO MENDEZ</t>
  </si>
  <si>
    <t>JOHANN SEBASTIAN MARTINEZ VILLARREAL</t>
  </si>
  <si>
    <t>ANGEL DAVID ACOSTA PACHECO</t>
  </si>
  <si>
    <t>JUAN CAMILO DIAZ MENDEZ</t>
  </si>
  <si>
    <t>LUZ DARY REYES SANCLEMENTE</t>
  </si>
  <si>
    <t>NICOLAS CASTRO AGUILAR</t>
  </si>
  <si>
    <t>ALLISON VALERIA BARRERA ORTIZ</t>
  </si>
  <si>
    <t>JENSY SOFIA PINILLA PEREZ</t>
  </si>
  <si>
    <t>MARIA VALENTINA GARZON ARIAS</t>
  </si>
  <si>
    <t>KAREN DAYANNA CARRERO CONTRERAS</t>
  </si>
  <si>
    <t>LINA MARIA TORRES MORENO</t>
  </si>
  <si>
    <t>EDIER JUNIOR BEJARANO ORTEGA</t>
  </si>
  <si>
    <t>DYLIAM YISETH REYES MARTINEZ</t>
  </si>
  <si>
    <t>MANUEL EXNEYDER TOBAR CARDENAS</t>
  </si>
  <si>
    <t>LAURA GINETH MARENTES TORRES</t>
  </si>
  <si>
    <t>EDWIN ALEXANDER PINTO VANEGAS</t>
  </si>
  <si>
    <t>JUAN SEBASTIAN MAYORQUIN SEGURA</t>
  </si>
  <si>
    <t>ANGIE NATALY GOMEZ FAJARDO</t>
  </si>
  <si>
    <t>XIMENA RODRIGUEZ OSORIO</t>
  </si>
  <si>
    <t>ANA MARIA CHIA CANTOR</t>
  </si>
  <si>
    <t>KEVIN RAUL VANEGAS BURGOS</t>
  </si>
  <si>
    <t>CAROL LILIANA DIAZ ORJUELA</t>
  </si>
  <si>
    <t>DIANA MARIA CHAVEZ MONTES</t>
  </si>
  <si>
    <t>ADRIANA ESTHER SARAVIA ROCHA</t>
  </si>
  <si>
    <t>DAVID FELIPE RAQUEJO SIABATO</t>
  </si>
  <si>
    <t>EUKARIS DANIELA YEDRA ZAVALA</t>
  </si>
  <si>
    <t>MARIA GABRIELA MOGOLLON CRISPIN</t>
  </si>
  <si>
    <t>GLORIA STEPHANI CONTRERAS BOLIVAR</t>
  </si>
  <si>
    <t>KEVIN ALEXANDER JUNCA AVELLANEDA</t>
  </si>
  <si>
    <t>YESLY YULIANA SILVA ALAPE</t>
  </si>
  <si>
    <t>HEIDY XIOMARA RIAÑO VARGAS</t>
  </si>
  <si>
    <t>CRISTIAN CAMILO ALBA DIAZ</t>
  </si>
  <si>
    <t>MIGUEL CHACON ARIAS</t>
  </si>
  <si>
    <t>MANUEL CAMILO ECHEVERRI SANCHEZ</t>
  </si>
  <si>
    <t>ANDRES FELIPE RODRIGUEZ HERRERA</t>
  </si>
  <si>
    <t>JUAN DAVID LOPEZ LONDOÑO</t>
  </si>
  <si>
    <t>ANDRES EDUARDO CAMACHO TIQUE</t>
  </si>
  <si>
    <t>JENNIFER KAROLAIN SAAVEDRA MERCADO</t>
  </si>
  <si>
    <t>KAREN VALENTINA RUBIO LOZANO</t>
  </si>
  <si>
    <t>FABIAN ALFONSO PACHECO AVILA</t>
  </si>
  <si>
    <t>MARIA FERNANDA VIDAL PACHECO</t>
  </si>
  <si>
    <t>ANGGIE TATIANA BELTRAN HERNANDEZ</t>
  </si>
  <si>
    <t>DIANA ALEXANDRA SANCHEZ ROMERO</t>
  </si>
  <si>
    <t>JESUS DAVID BELTRAN MOLINA</t>
  </si>
  <si>
    <t>JUAN ESTEBAN COBOS CASTAÑO</t>
  </si>
  <si>
    <t>ANDREA CAROLINA LOPEZ ACOSTA</t>
  </si>
  <si>
    <t>NICOLL DAYAN TORRES ORTIZ</t>
  </si>
  <si>
    <t>PAOLA ANDREA MAHECHA USECHE</t>
  </si>
  <si>
    <t>CLAUDIA PAOLA DIAZ GONZALEZ</t>
  </si>
  <si>
    <t>NICOL DAYANA ROJAS VILLARRAGA</t>
  </si>
  <si>
    <t>PAOLA ANGELICA BELTRAN SARMIENTO</t>
  </si>
  <si>
    <t>MARIANA FIGUEROA ZEA</t>
  </si>
  <si>
    <t>LITZY JOHANNA GONZÁLEZ QUIMBAYO</t>
  </si>
  <si>
    <t>PAULA ANDREA GONZALEZ SARMIENTO</t>
  </si>
  <si>
    <t>CRISTIAN CAMILO MENDEZ ZORRO</t>
  </si>
  <si>
    <t>ANDRY PAOLA MONTENEGRO MONTAÑEZ</t>
  </si>
  <si>
    <t>CAROL STEFANY CHAPARRO JIMENEZ</t>
  </si>
  <si>
    <t>LUISA FERNANDA AGUDELO GARCIA</t>
  </si>
  <si>
    <t>JULIETH PAOLA DIAZ PALLARES</t>
  </si>
  <si>
    <t>KAREN NIKOLE BARBOSA CAMELO</t>
  </si>
  <si>
    <t>DANNA SOFIA BATTE PRIETO</t>
  </si>
  <si>
    <t>NICOL JOHANNA GONZALEZ CANON</t>
  </si>
  <si>
    <t>LEIDY YULIANA GARCIA CAÑON</t>
  </si>
  <si>
    <t>VALENTINA CONTRERAS TERAN</t>
  </si>
  <si>
    <t>MICHEL DAYANA MOSQUERA GARCIA</t>
  </si>
  <si>
    <t>LAURA JOHANA BARRETO RINCON</t>
  </si>
  <si>
    <t>DORYS ELIANA TIRADO PRIETO</t>
  </si>
  <si>
    <t>YESSICA PAOLA PEREZ NOREÑA</t>
  </si>
  <si>
    <t>GINA JIMENA GALLEGO CARDENAS</t>
  </si>
  <si>
    <t>PAULA SOFIA GOMEZ GONZALEZ</t>
  </si>
  <si>
    <t>JENNIFER MONROY JIMENEZ</t>
  </si>
  <si>
    <t>JULIETH KATHERINE MONTOYA CERON</t>
  </si>
  <si>
    <t>EISABEL ZAPATA GOMEZ</t>
  </si>
  <si>
    <t>LUZ MARINA PERDOMO ESCOBAR</t>
  </si>
  <si>
    <t>JEIMY NANCY PULIDO QUINTERO</t>
  </si>
  <si>
    <t>CLAUDIA PILAR MARROQUIN HERRERA</t>
  </si>
  <si>
    <t>SANDRA PATRICIA SANCHEZ VARGAS</t>
  </si>
  <si>
    <t>DIANA MARIA MEJIA MORA</t>
  </si>
  <si>
    <t>SONIA PATRICIA LOPEZ CRUZ</t>
  </si>
  <si>
    <t>VIVIANA MILENA MEJIA MORA</t>
  </si>
  <si>
    <t>LUZ MIREYA CASTRO ROMERO</t>
  </si>
  <si>
    <t>PAULA VALENTINA RODRIGUEZ AGUDELO</t>
  </si>
  <si>
    <t>JENNY PAOLA FIGUEROA LEON</t>
  </si>
  <si>
    <t>LAURA CAMILA LOSADA MOYA</t>
  </si>
  <si>
    <t>LAURA VALENTINA JULIO LINARES</t>
  </si>
  <si>
    <t>PERLA XIMENA CARPINTERO SARMIENTO</t>
  </si>
  <si>
    <t>LESLY DAYAN DAZA VERA</t>
  </si>
  <si>
    <t>ANDRES FELIPE SALGADO LISCA</t>
  </si>
  <si>
    <t>MIGUEL ANGEL MENDOZA RIVERA</t>
  </si>
  <si>
    <t>EDITH YANIDY SANCHEZ CORCHUELO</t>
  </si>
  <si>
    <t>MARIA ALEJANDRA CHAVEZ RUIZ</t>
  </si>
  <si>
    <t>JENIFER LORENA PACHON ABRIL</t>
  </si>
  <si>
    <t>SONIA CATALINA MOLINA AREVALO</t>
  </si>
  <si>
    <t>MERILI JOHANA MOLINA PADILLA</t>
  </si>
  <si>
    <t>DIEGO ARMANDO BOBADILLA LOZANO</t>
  </si>
  <si>
    <t>YICETH YASMIN CORCHUELO CORCHUELO</t>
  </si>
  <si>
    <t>LINA MARIA OSPINO MUÑOZ</t>
  </si>
  <si>
    <t>DIANA PAOLA PINZON ARIAS</t>
  </si>
  <si>
    <t>TANIA LISBETH BONILLA ANGULO</t>
  </si>
  <si>
    <t>INGRID JULIETH GONZALEZ ESPITIA</t>
  </si>
  <si>
    <t>SANDRA LILIANA ALFONSO SANDOVAL</t>
  </si>
  <si>
    <t>JAIR STIVEN SANCHEZ COBOS</t>
  </si>
  <si>
    <t>ANGIE CAROLINA PIÑEROS LEAL</t>
  </si>
  <si>
    <t>LEIDY YAJAIRA PIÑEROS LEAL</t>
  </si>
  <si>
    <t>MONICA ALEJANDRA ARIAS ALFONSO</t>
  </si>
  <si>
    <t>SHARIT VALENTINA ROJAS BELLO</t>
  </si>
  <si>
    <t>CARLOS ARTURO RUIZ SANABRIA</t>
  </si>
  <si>
    <t>ANDRES FELIPE COBOS GUTIERREZ</t>
  </si>
  <si>
    <t>SEBASTIAN RODRIGUEZ MORENO</t>
  </si>
  <si>
    <t>PAULA ANDREA VALBUENA MONTAÑEZ</t>
  </si>
  <si>
    <t>ANGIE TATIANA CUBILLOS MONGUI</t>
  </si>
  <si>
    <t>CAROL DAYANA GARZON GONZALEZ</t>
  </si>
  <si>
    <t>LUISA FERNANDA LOPEZ GALLEGO</t>
  </si>
  <si>
    <t>YULY ALEXANDRA RODRIGUEZ CABRERA</t>
  </si>
  <si>
    <t>EVELIN NATALIA OSORIO GUZMAN</t>
  </si>
  <si>
    <t>PAULA ALEJANDRA QUEVEDO ADAMES</t>
  </si>
  <si>
    <t>INGRI LILIANA MURILLO CAMELO</t>
  </si>
  <si>
    <t>ESTEFANY ARIZA VILLAMIL</t>
  </si>
  <si>
    <t>XIOMARA ANDREA MONTEALEGRE BELTRAN</t>
  </si>
  <si>
    <t>JESSICA DANIELA CAMPOS MENDOZA</t>
  </si>
  <si>
    <t>ALEXANDRA MARIA TORREJANO FERNANDEZ</t>
  </si>
  <si>
    <t>SIMON GUERRERO RENDON</t>
  </si>
  <si>
    <t>KAROL VALENTINA HIDALGO GARCIA</t>
  </si>
  <si>
    <t>NATHALY VALENTINA MARIÑO GONZALEZ</t>
  </si>
  <si>
    <t>ROSSY PAOLA GONZALEZ CRUZ</t>
  </si>
  <si>
    <t>YENY MARGARITA AVILA TORRES</t>
  </si>
  <si>
    <t>DIANA MILENA CASTRO MARIN</t>
  </si>
  <si>
    <t xml:space="preserve">ALEXANDRA GUAYARA </t>
  </si>
  <si>
    <t>ANDREA PAOLA ROJAS GALINDO</t>
  </si>
  <si>
    <t>DANNA VALENTINA BALLESTEROS PINEDA</t>
  </si>
  <si>
    <t>SEBASTIAN ALEJANDRO PANQUEVA MIRANDA</t>
  </si>
  <si>
    <t>PAULA ANDREA MAZO ESCOBAR</t>
  </si>
  <si>
    <t>DEICY YULIETH LIZARAZO URREGO</t>
  </si>
  <si>
    <t>KEVIN HARVEY AGUILERA MONTENEGRO</t>
  </si>
  <si>
    <t>JUAN ESTEBAN RINCON GARCIA</t>
  </si>
  <si>
    <t>BRAYAN MAURICIO SIERRA DICELIS</t>
  </si>
  <si>
    <t>CAMILO RODRIGUEZ MORALES</t>
  </si>
  <si>
    <t>HERMES JAVIER POPAYAN NAVARRO</t>
  </si>
  <si>
    <t>YURLEY DUEÑAS FUENTES</t>
  </si>
  <si>
    <t>DEIVID JULIAN ZAQUE LOPEZ</t>
  </si>
  <si>
    <t>JUAN DAVID RINCON BELTRAN</t>
  </si>
  <si>
    <t>ANTHONY ANDRES MURILLO PATERNINA</t>
  </si>
  <si>
    <t>NEYDER YESSID PINTO PARDO</t>
  </si>
  <si>
    <t>FABIAN ENRIQUE COMBITA PAEZ</t>
  </si>
  <si>
    <t>DANIEL SANTIAGO GALINDO GRANADOS</t>
  </si>
  <si>
    <t>JHONATAN DAVID HERNANDEZ SANCHEZ</t>
  </si>
  <si>
    <t>JEINER MATEO VASQUEZ GARCIA</t>
  </si>
  <si>
    <t>KEVIS DARIO CUADRADO VELAZQUEZ</t>
  </si>
  <si>
    <t>JUAN PABLO MORA MORA</t>
  </si>
  <si>
    <t>YARLI CATERINE DIAZ GARCIA</t>
  </si>
  <si>
    <t>JUAN GABRIEL POSSO RAMOS</t>
  </si>
  <si>
    <t>MARIA FERNANDA NIÑO ROMERO</t>
  </si>
  <si>
    <t>JEFFERSON GUERRERO ORTIZ</t>
  </si>
  <si>
    <t xml:space="preserve">CRISTHIAN SIERRA </t>
  </si>
  <si>
    <t>NATALIA ARANGO TORO</t>
  </si>
  <si>
    <t>NELSON ELIAS MARTINEZ LOPEZ</t>
  </si>
  <si>
    <t>ALEXANDER DAVID HERRERA GRANADOS</t>
  </si>
  <si>
    <t>SEBASTIAN HERNANDEZ GONZALEZ</t>
  </si>
  <si>
    <t xml:space="preserve">OSCAR SANIN GUERRERO </t>
  </si>
  <si>
    <t>JOSE FERNANDO LOPEZ HERAZO</t>
  </si>
  <si>
    <t>GONZALO ALEXANDER BURBANO QUIJANO</t>
  </si>
  <si>
    <t>EDISSON CHAMARRA CABRERA</t>
  </si>
  <si>
    <t>YEIRLE JOSE LUNA JIMENEZ</t>
  </si>
  <si>
    <t>XAVIER ANDRES MORENO MANJARRES</t>
  </si>
  <si>
    <t>MARLON JESUS MORENO SANCHEZ</t>
  </si>
  <si>
    <t>HERNAN FELIPE MARTINEZ HERNANDEZ</t>
  </si>
  <si>
    <t>INGRID PAMELA ERAZO BENAVIDES</t>
  </si>
  <si>
    <t>ANGELA JANELA IBARRA VALENCIA</t>
  </si>
  <si>
    <t>JEANOVER ERAZO CHAVEZ</t>
  </si>
  <si>
    <t>JUAN PABLO HOYOS CAMPO</t>
  </si>
  <si>
    <t>ANGIE VANESSA BURITICA TRUJILLO</t>
  </si>
  <si>
    <t>EDWIN JAVIER FUENTES GALVAN</t>
  </si>
  <si>
    <t>LEONARDO PEDRAZA PEDRAZA</t>
  </si>
  <si>
    <t>PAULA ANDREA ARDILA DIAZ</t>
  </si>
  <si>
    <t>ANDRES FELIPE ARTEAGA VEGA</t>
  </si>
  <si>
    <t>ANGIE GISELL VARGAS SOLORZANO</t>
  </si>
  <si>
    <t>JUAN DAVID GAMBOA RIVAS</t>
  </si>
  <si>
    <t>MAURICIO EDIMER MESA CAICEDO</t>
  </si>
  <si>
    <t>YOINER SMITH PARRADO HERNANDEZ</t>
  </si>
  <si>
    <t>CAMILA ANDREA PAEZ RODRIGUEZ</t>
  </si>
  <si>
    <t>LUZ AIDE VALENCIA BOLIVAR</t>
  </si>
  <si>
    <t>CAMILO EDUARDO CERVANTES JIMENEZ</t>
  </si>
  <si>
    <t>CARLOS ESTEBAN LARA GIL</t>
  </si>
  <si>
    <t>CARLOS ESTEBAN VELASQUEZ CABEZAS</t>
  </si>
  <si>
    <t>NATALY CARDENAS TABORDA</t>
  </si>
  <si>
    <t>YULY BIBIANA VALENZUELA ROJAS</t>
  </si>
  <si>
    <t>LINA JOANA ARREDONDO LOAIZA</t>
  </si>
  <si>
    <t>ANDREA MILENA BOHORQUEZ ESPINOSA</t>
  </si>
  <si>
    <t>PEDRO ALBERTO ESCOBAR LAMAR</t>
  </si>
  <si>
    <t>ANGEL JESUS AVENDAÑO SAAVEDRA</t>
  </si>
  <si>
    <t>WILSON ARLEY PORRAS ALVARADO</t>
  </si>
  <si>
    <t>DIEGO ALEJANDRO MONSALVE LONDOÑO</t>
  </si>
  <si>
    <t>KAREN YULIETH CRUZ LEGUIZAMON</t>
  </si>
  <si>
    <t>SAMUEL DAVID ENCISO BARRAGAN</t>
  </si>
  <si>
    <t>NASLY YISSET YAZAN ZAMBRANO</t>
  </si>
  <si>
    <t>SAMUEL DAVID RODRIGUEZ PERDOMO</t>
  </si>
  <si>
    <t>MANUELA JIMENEZ SALAZAR</t>
  </si>
  <si>
    <t>DYLAN FAVIAN ALEGRIA MONTAÑO</t>
  </si>
  <si>
    <t>SARA VICTORIA CUERO BLANDON</t>
  </si>
  <si>
    <t>NATALIA ANDREA SANCHEZ MONCADA</t>
  </si>
  <si>
    <t>LUIS ALEJANDRO CALDERON MOYA</t>
  </si>
  <si>
    <t>ANGIE THATIANA CUELLAR PERAFAN</t>
  </si>
  <si>
    <t>NICOLAS ESTIBEN ARIAS CIFIUENTES</t>
  </si>
  <si>
    <t>OSVALDO JOSE ROBLES RIVERO</t>
  </si>
  <si>
    <t>ANDERSON YHAIR MONRROY ZAPATA</t>
  </si>
  <si>
    <t>KAREN TATIANA JEREZ RODRIGUEZ</t>
  </si>
  <si>
    <t>MARIA CAMILA SANTOS HERNANDEZ</t>
  </si>
  <si>
    <t>GIOVANNY ANDRES RAMOS YATE</t>
  </si>
  <si>
    <t>DIANA LISSET VELOZA GONZALEZ</t>
  </si>
  <si>
    <t>JESÚS ANDRÉS CUASTUMAL CEBALLOS</t>
  </si>
  <si>
    <t>CHRISTIAN ALONSO CUERVO CARDONA</t>
  </si>
  <si>
    <t>DIDIER ESNEIDER ALVARADO CHANAGA</t>
  </si>
  <si>
    <t>ANGIE ROTCELL BUSTOS TRUJILLO</t>
  </si>
  <si>
    <t>JOSSY ALEXANDER GOMEZ MORENO</t>
  </si>
  <si>
    <t>JHON EDUARDO MEDINA REYES</t>
  </si>
  <si>
    <t>DUAY ALFONSO BURGOS LOPEZ</t>
  </si>
  <si>
    <t>LAURA VANESA VARGAS SANCHEZ</t>
  </si>
  <si>
    <t>JUAN DIEGO CASTRO NAVARRETE</t>
  </si>
  <si>
    <t>ALEJANDRO RAMIREZ BERMUDEZ</t>
  </si>
  <si>
    <t>MARIA ANGELICA DUEÑAS CASTAÑEDA</t>
  </si>
  <si>
    <t>ALEXANDER SANTOS BAQUERO</t>
  </si>
  <si>
    <t>LUIS ALEJANDRO OTALORA CAÑON</t>
  </si>
  <si>
    <t>HELENN ZULEIMA RAMOS ALDANA</t>
  </si>
  <si>
    <t>MARIA JOSE CIFUENTES ACEVEDO</t>
  </si>
  <si>
    <t>MELANY CAROLINA LOPEZ AGUIRRE</t>
  </si>
  <si>
    <t>JULIAN FELIPE SILVA VELASQUEZ</t>
  </si>
  <si>
    <t>JAHMINTON CORREDOR PINEDA</t>
  </si>
  <si>
    <t>KARLA SHARITH MARIN AVILA</t>
  </si>
  <si>
    <t>SANTIAGO BERNAL VANEGAS</t>
  </si>
  <si>
    <t>SERGIO ANDRES PINZON MONTAÑEZ</t>
  </si>
  <si>
    <t>JOHAN SEBASTIAN TOVAR MELO</t>
  </si>
  <si>
    <t>NATALIA GALLEGO BETANCOURT</t>
  </si>
  <si>
    <t>JAIDER DAVID ARTEAGA HERNÁNDEZ</t>
  </si>
  <si>
    <t>YEFER FERNANDEZ MARTNEZ</t>
  </si>
  <si>
    <t>JAIR ALEXANDER ZAPATA ZAPATA</t>
  </si>
  <si>
    <t>ISRAEL DAVID PRADA CHINCHILLA</t>
  </si>
  <si>
    <t>JORGE LUIS JIMENEZ AVENDAÑO</t>
  </si>
  <si>
    <t>EDUIN ANTONIO RUBIANO TINJACA</t>
  </si>
  <si>
    <t>ANDRES FELIPE ARCILA GOMEZ</t>
  </si>
  <si>
    <t>JONATHAN ESTEBAN GOMEZ BARRERA</t>
  </si>
  <si>
    <t>MARIA VICTORIA MARTINEZ PALACIOS</t>
  </si>
  <si>
    <t>JOSE CAMILO QUINTERO OLEA</t>
  </si>
  <si>
    <t>LINA MERCEDES RIVERA SALCEDO</t>
  </si>
  <si>
    <t>JUAN DAVID BUSTOS LANCHEROS</t>
  </si>
  <si>
    <t>NESLY CAROLINA DAZA RUIZ</t>
  </si>
  <si>
    <t>JUAN DANIEL HERNANDEZ BERNAL</t>
  </si>
  <si>
    <t>DANIEL ESTEBAN CARRION CARRION</t>
  </si>
  <si>
    <t>MARIA DE LOS ANGELES ROMERO DIAZ</t>
  </si>
  <si>
    <t>DEYCI LILIANA CASTRO GALLO</t>
  </si>
  <si>
    <t>JUAN ERNESTO CUELLAR MURCIA</t>
  </si>
  <si>
    <t>JOHN FREDY CASTILLO JIMENEZ</t>
  </si>
  <si>
    <t>MARIA PAZ MORALES MURCIA</t>
  </si>
  <si>
    <t>ANDRES JULIAN TORRES VASQUEZ</t>
  </si>
  <si>
    <t>LISETH KATERINE BARBOSA BLANCO</t>
  </si>
  <si>
    <t>NAZLY DAYANA POTES CABEZAS</t>
  </si>
  <si>
    <t>KEMER PEREZ MOVIL</t>
  </si>
  <si>
    <t>JOSE JULIAN ZAMUDIO GALINDO</t>
  </si>
  <si>
    <t>SIRLEY GARCIA ARIAS</t>
  </si>
  <si>
    <t>VICTOR HUGO ALVARADO BARREIRO</t>
  </si>
  <si>
    <t>GABRIEL TORRES OVIEDO</t>
  </si>
  <si>
    <t>SARA SOFIA CORREDOR CRUZ</t>
  </si>
  <si>
    <t>MARLIHUN SANTIAGO MEJIA BENITEZ</t>
  </si>
  <si>
    <t>ANTHONY JOSE TORRECILLA ORTIZ</t>
  </si>
  <si>
    <t>ANGELINE LOZANO MANJARRES</t>
  </si>
  <si>
    <t>JUAN SEBASTIAN LUNA MENESES</t>
  </si>
  <si>
    <t>RAFAEL ANDRES SANTOS GONZALEZ</t>
  </si>
  <si>
    <t>KAROL NAZAIRA BENAVIDES MURILLO</t>
  </si>
  <si>
    <t>KAREN BRIGITTE ROJAS VARGAS</t>
  </si>
  <si>
    <t>GERALDIN GOMEZ NARANJO</t>
  </si>
  <si>
    <t>MANUELLA ARIAS LOPEZ</t>
  </si>
  <si>
    <t>ANDREA PAOLA CHARRY SANTAMARIA</t>
  </si>
  <si>
    <t>JUAN DIEGO BUSTAMANTE MUÑETON</t>
  </si>
  <si>
    <t>JUAN GABRIEL ARIAS ALVAREZ</t>
  </si>
  <si>
    <t>KAREN VIVIANA CALDAS MONTOYA</t>
  </si>
  <si>
    <t>CAROLINE BENTHAN HERRERA</t>
  </si>
  <si>
    <t>KAREN DAYANA LOPEZ PORRAS</t>
  </si>
  <si>
    <t>JAIRO ANTONIO FRANCO CAÑON</t>
  </si>
  <si>
    <t>JUAN DAVID SAMBONI RENJIFO</t>
  </si>
  <si>
    <t>BRANDON GONZALEZ TABORDA</t>
  </si>
  <si>
    <t>CESAR STIVEN DEVIA LARA</t>
  </si>
  <si>
    <t>JULIAN DAVID SOLORZANO RAMIREZ</t>
  </si>
  <si>
    <t>JUAN DANIEL OSORIO GOMEZ</t>
  </si>
  <si>
    <t>JULIANA MARIA PEÑA SARMIENTO</t>
  </si>
  <si>
    <t>JEIMMY KATHERINE MORENO GIL</t>
  </si>
  <si>
    <t>IANG ENRIQUE BELTRAN SANABRIA</t>
  </si>
  <si>
    <t>MIGUEL ANGEL GOMEZ CORTES</t>
  </si>
  <si>
    <t>HAROLD STEVEN CONTRERAS VERGARA</t>
  </si>
  <si>
    <t>JUAN PABLO MALDONADO PINILLOS</t>
  </si>
  <si>
    <t>SANDY ALEJANDRA DIAZ HERNANDEZ</t>
  </si>
  <si>
    <t>DUBER ESTEBAN RUBIO RUIZ</t>
  </si>
  <si>
    <t>ANDRES DAVID DE AVILA PACHECO</t>
  </si>
  <si>
    <t>JHONATAN ANDRES MOGROVEJO RESTREPO</t>
  </si>
  <si>
    <t>EDISON ANDRES AGUILAR NONSOQUE</t>
  </si>
  <si>
    <t>KAREN NATALIA BARRERA TABORDA</t>
  </si>
  <si>
    <t>JUAN DAVID VILLARREAL ZABALA</t>
  </si>
  <si>
    <t>LUIS RAFAEL JULIO MARMOL</t>
  </si>
  <si>
    <t>RICARDO LUIS CASTILLA DE LA HOZ</t>
  </si>
  <si>
    <t>SOFIA STEFANIA SOTO MONGUI</t>
  </si>
  <si>
    <t>KEVIN ANDRES PEREZ SOSSA</t>
  </si>
  <si>
    <t>JUAN CAMILO RIOS BELEÑO</t>
  </si>
  <si>
    <t>SERGIO ALEJANDRO HERRERA HERRERA</t>
  </si>
  <si>
    <t>CRISTIAN ALBEIRO PARDO REYES</t>
  </si>
  <si>
    <t>ANXY CAROLINA PERALTA RODRIHUEZ</t>
  </si>
  <si>
    <t>JESUS DAVID HOYOS BENAVIDES</t>
  </si>
  <si>
    <t>DEYSI SHIRLEY TORRES TORRES</t>
  </si>
  <si>
    <t>KEVIN ALEXIS MEDINA PEÑA</t>
  </si>
  <si>
    <t>DAYANA VANESA GOMEZ DIAZ</t>
  </si>
  <si>
    <t>YUDY YINETH VARON REYES</t>
  </si>
  <si>
    <t>ERIKA LILIANA CHAPARRO SANCHEZ</t>
  </si>
  <si>
    <t>IVAN ANDRES HUETOCUE QUINTERO</t>
  </si>
  <si>
    <t>JOSE GUILBER JOAQUI ORDOÑEZ</t>
  </si>
  <si>
    <t>SANTIAGO HOLGUIN GALEANO</t>
  </si>
  <si>
    <t>MATEO MARULANDA YEPES</t>
  </si>
  <si>
    <t>JULIAN DAVID MONTERROZA VIDUAL</t>
  </si>
  <si>
    <t>JUAN ANTONIO LLERAS HERNANDEZ</t>
  </si>
  <si>
    <t>JUAN SEBASTIAN DAVID RIVERA</t>
  </si>
  <si>
    <t>ANA PATRICIA QUENAN BRAVO</t>
  </si>
  <si>
    <t>EDISON DANIEL MONRROY ZAPATA</t>
  </si>
  <si>
    <t>LISBETH CATALINA LUCUMI CUERO</t>
  </si>
  <si>
    <t xml:space="preserve">FABIO ANDRES FUENTES </t>
  </si>
  <si>
    <t>JHONNER FABIAN MERCADO PUSHAINA</t>
  </si>
  <si>
    <t>BRANDON STIVEN RESTREPO MARTINEZ</t>
  </si>
  <si>
    <t>SERGIO ESNEIDER LOPEZ RAMIREZ</t>
  </si>
  <si>
    <t>CARMEN BELIZA CORREA BENITEZ</t>
  </si>
  <si>
    <t>ARMANDO SALAS MORENO</t>
  </si>
  <si>
    <t>LINA MARIA CHARRY RIVERA</t>
  </si>
  <si>
    <t>SAMARA VARGAS SUAREZ</t>
  </si>
  <si>
    <t>JUSTIN OWEN WILCHES HERNANDEZ</t>
  </si>
  <si>
    <t>ANDERSON ESTIVEN URREGO GARCIA</t>
  </si>
  <si>
    <t>JUSTIN CAMILO SARMIENTO MORENO</t>
  </si>
  <si>
    <t>LUIS SEBASTIAN SILVERA ORTEGA</t>
  </si>
  <si>
    <t>KAREN LISETH MOGOLLON SILVA</t>
  </si>
  <si>
    <t>DUBAN STIVEN CHAPARRO PEREZ</t>
  </si>
  <si>
    <t>YERNAI AMIHT GONZALEZ MADERA</t>
  </si>
  <si>
    <t>SHAROL INES ALVAREZ DE LA BARRERA</t>
  </si>
  <si>
    <t>JAROL ANDRES MOREA ROJAS</t>
  </si>
  <si>
    <t>JESUS MANOTAS MARTELO</t>
  </si>
  <si>
    <t>AMELLIE SOFFIA GARCIA PATIÑO</t>
  </si>
  <si>
    <t>GIRLY DANIELA RUBIANO CHAPARRO</t>
  </si>
  <si>
    <t>JUAN SEBASTIAN ALARCON CALDERON</t>
  </si>
  <si>
    <t>JHONATAN CAMILO MARTINEZ CHINDICUE</t>
  </si>
  <si>
    <t>JAMER YESID OREJUELA DIAZ</t>
  </si>
  <si>
    <t>DUVAN CAMILO TORRES FERNANDEZ</t>
  </si>
  <si>
    <t>KIARA YULETZI GARNICA BUENO</t>
  </si>
  <si>
    <t>ANGIE VANESA ROJAS RUIZ</t>
  </si>
  <si>
    <t>SEBASTIAN ALBEIRO TUPUE VALERO</t>
  </si>
  <si>
    <t>PAULA ALEJANDRA LEON RIVERA</t>
  </si>
  <si>
    <t>YEISON ANDRES AMAYA VARGAS</t>
  </si>
  <si>
    <t>JAMER ANTONIO MARTINEZ HERRERA</t>
  </si>
  <si>
    <t>LUIS ARNALDO PATERNINA DIAZ</t>
  </si>
  <si>
    <t>ANGIE YUSLEY RODRIGUEZ SILVA</t>
  </si>
  <si>
    <t>FRANCY LORENA AREVALO GOMEZ</t>
  </si>
  <si>
    <t>ANGIE CAROLINA JAIME CASTILLO</t>
  </si>
  <si>
    <t>WILSON JAVIER CASTAÑEDA PINTO</t>
  </si>
  <si>
    <t>ALEXANDER MARROQUIN TEJEDOR</t>
  </si>
  <si>
    <t>ALLISON YULIETH ACEVEDO QUINTERO</t>
  </si>
  <si>
    <t>LINDA GONZALEZ VALCARCEL</t>
  </si>
  <si>
    <t>ESTIVEN VELASQUEZ ARBOLEDA</t>
  </si>
  <si>
    <t>CARLOS MARIO GOMEZ BEDOYA</t>
  </si>
  <si>
    <t>EDISON ARBEY HURTADO COSIO</t>
  </si>
  <si>
    <t>SEBASTIAN MAZO SERNA</t>
  </si>
  <si>
    <t>ANICIA ISABEL PRENS CAÑATE</t>
  </si>
  <si>
    <t>JHOAN SEBASTIAN CONSUEGRA POLO</t>
  </si>
  <si>
    <t>ANGIE DEL CARMEN OROZCO SUAREZ</t>
  </si>
  <si>
    <t>YUVADYS PAOLA DE LA HOZ PEDRAZA</t>
  </si>
  <si>
    <t>HEELEN TATIANA ROZO ACEVEDO</t>
  </si>
  <si>
    <t>ELIZABETH MAHECHA MARIN</t>
  </si>
  <si>
    <t>JHON JAIRO PAEZ SIERRA</t>
  </si>
  <si>
    <t>KAREN NATALIA VALENCIA ORTIZ</t>
  </si>
  <si>
    <t>JESUS ANTONIO NAVARRO AVILA</t>
  </si>
  <si>
    <t>ESTHER YALEIXI CRESPO MONTERO</t>
  </si>
  <si>
    <t>KARYS LORENA ORTIZ MONTERROSA</t>
  </si>
  <si>
    <t>ANA ISABEL GOMEZ ORJUELA</t>
  </si>
  <si>
    <t>EDGAR HERNANDEZ VELA</t>
  </si>
  <si>
    <t>CRISTIAN YHOJAN SAENZ QUIROGA</t>
  </si>
  <si>
    <t>INGRITH MILETH LASSO AROCA</t>
  </si>
  <si>
    <t>ROQUE ELY TÉLLEZ SÁNCHEZ</t>
  </si>
  <si>
    <t>JULIETH ANDREA PALOMINO FLOREZ</t>
  </si>
  <si>
    <t>LAURA CAMILA BLANCO PABÒN</t>
  </si>
  <si>
    <t>NURY MILENA ESTEBAN LUNA</t>
  </si>
  <si>
    <t>ALEXANDRA LANDAZURY ESTACIO</t>
  </si>
  <si>
    <t xml:space="preserve">ANGELICA ILEANA PEREZ </t>
  </si>
  <si>
    <t>ISSA NATALIA MUÑOZ BUSTOS</t>
  </si>
  <si>
    <t>MAYRA JIMENA PINILLA MORA</t>
  </si>
  <si>
    <t>NATHALIE ROJO MAQUILON</t>
  </si>
  <si>
    <t>MICHELL STIBENS ROJAS HOLGUIN</t>
  </si>
  <si>
    <t>JULEIMYS MERCADO MENDOZA</t>
  </si>
  <si>
    <t>ROSSANA ESTHER PEREZ ROJAS</t>
  </si>
  <si>
    <t>KEDY DAVID ARIAS MARTINEZ</t>
  </si>
  <si>
    <t>ADRIANA MARCELA SANCHEZ HERNANDEZ</t>
  </si>
  <si>
    <t>LEONEL ANDRES MOSQUERA VIVEROS</t>
  </si>
  <si>
    <t>GLEYMER JOSE PACHECO RODRIGUEZ</t>
  </si>
  <si>
    <t>MARIA JOSE CAMPO GUEVARA</t>
  </si>
  <si>
    <t>MELANY GISELLE MENDOZA GARCIA</t>
  </si>
  <si>
    <t>JHON SEBASTIAN URIBE GONGORA</t>
  </si>
  <si>
    <t>VLADIMIR ERNESTO LEON DAVILA</t>
  </si>
  <si>
    <t>SANDRA MYLENA AVILA HOYOS</t>
  </si>
  <si>
    <t>MONICA ROCIO ACOSTA APARICIO</t>
  </si>
  <si>
    <t>OSCAR DAVID MORALES SALINAS</t>
  </si>
  <si>
    <t>MANUEL DE JESUS ARIZA OQUENDO</t>
  </si>
  <si>
    <t>YAMID ANDRES TABARES AGUDELO</t>
  </si>
  <si>
    <t>KEIVER ALEJANDRO SUAREZ TORRES</t>
  </si>
  <si>
    <t>DANIEL FELIPE RODRIGUEZ DIAZ</t>
  </si>
  <si>
    <t>EVELYN MARIANA RODRIGUEZ PINZON</t>
  </si>
  <si>
    <t>SEBASTIAN GUAYACAN TRIANA</t>
  </si>
  <si>
    <t>HELLENS MICHELLE CABRERA MUÑOZ</t>
  </si>
  <si>
    <t>MAURA SOFIA ACEVEDO MARTINEZ</t>
  </si>
  <si>
    <t>EIMER GEOVANY ACHICANOY DE LA CRUZ</t>
  </si>
  <si>
    <t>MARIA FERNANDA TORRES BUITRAGO</t>
  </si>
  <si>
    <t>NAHOMI PATRICIA PEREA AGUIÑO</t>
  </si>
  <si>
    <t>JOAHN FELIPE CLAVIJO CASALLAS</t>
  </si>
  <si>
    <t>SALVADOR ELIAS REYES ALVAREZ</t>
  </si>
  <si>
    <t>ADALBERTO GALVIS SIMANCAS</t>
  </si>
  <si>
    <t>MARLY ELENA ALVAREZ CORREA</t>
  </si>
  <si>
    <t>KENNY MANUELA MURILLO MOSQUERA</t>
  </si>
  <si>
    <t>ANGELA MARIA RODRIGUEZ NIEBLES</t>
  </si>
  <si>
    <t>ANGIE VANESSA VARGAS ESTUPIÑAN</t>
  </si>
  <si>
    <t>JEIMY VALENTINA BLANCO RUEDA</t>
  </si>
  <si>
    <t>DIEGO ALEJANDRO MARIN MAHECHA</t>
  </si>
  <si>
    <t>ESTEFANI TORRES MONTAÑO</t>
  </si>
  <si>
    <t>RICHARD DAVID MAGDANIEL SIERRA</t>
  </si>
  <si>
    <t>FEDER MANUEL MEDINA FALON</t>
  </si>
  <si>
    <t>EDISON DARIO GUERRERO MIRAMAG</t>
  </si>
  <si>
    <t>DEIVI JULIAN RODRIGUEZ MORENO</t>
  </si>
  <si>
    <t>MARY LUZ CUELLO CALIZ</t>
  </si>
  <si>
    <t>PAULA ANDREA MATEUS CASTAÑEDA</t>
  </si>
  <si>
    <t>STEPHANNY RANGEL VELASCO</t>
  </si>
  <si>
    <t>MARIA FERNANDA ARAQUE MARTINEZ</t>
  </si>
  <si>
    <t>EMMANUEL SUAREZ ESPINOSA</t>
  </si>
  <si>
    <t>VALENTINA VASCO VASQUEZ</t>
  </si>
  <si>
    <t>LUIS ANGEL SUAREZ NIETO</t>
  </si>
  <si>
    <t>GIL JOSE PAJARO CASTILLA</t>
  </si>
  <si>
    <t>DEYNER DAVID CASTELLANO ROA</t>
  </si>
  <si>
    <t>LUIS DAVID BLANCO GONZALEZ</t>
  </si>
  <si>
    <t>MELISSA ISABEL ALTAMIRANDA BELEÑO</t>
  </si>
  <si>
    <t>YUREIMIS DEL ROSARIO MARTINEZ PRENS</t>
  </si>
  <si>
    <t>JORGE ALBERTO BLANCO ALVARINO</t>
  </si>
  <si>
    <t>BENJAMIN GOMEZ HERNANDEZ</t>
  </si>
  <si>
    <t>DINA MARCELA CAICEDO GARCIA</t>
  </si>
  <si>
    <t>SAMUEL EDUARDO ROMERO MENDOZA</t>
  </si>
  <si>
    <t>LUIS FERNANDO YEPES ROMERO</t>
  </si>
  <si>
    <t>CARLOS ALEXANDER MEZA GOMEZ</t>
  </si>
  <si>
    <t>MARIA CRISTINA ARRIETA ZABALETA</t>
  </si>
  <si>
    <t>MARIO ANDRES MEJIA BELTRAN</t>
  </si>
  <si>
    <t>SARETH SHARLYN GAVIRIA CAMARGO</t>
  </si>
  <si>
    <t>LUIS DOMINGO MUÑOZ MADERA</t>
  </si>
  <si>
    <t>LEIDY LORENA BALLESTA DORIA</t>
  </si>
  <si>
    <t>LUIS FERNANDO RODRIGUEZ GONZALEZ</t>
  </si>
  <si>
    <t>CARLOS DANIEL ROJAS RICO</t>
  </si>
  <si>
    <t>MARIA DE LOS ANGELES MARTINEZ MARTINEZ</t>
  </si>
  <si>
    <t>JESUS ALBERTO LAGO CAMPILLO</t>
  </si>
  <si>
    <t>RUBEN EMIRO NEGRETE QUINTERO</t>
  </si>
  <si>
    <t>BRAYAN ALEJANDRO MUÑOZ ORJUELA</t>
  </si>
  <si>
    <t>JHON ALEXANDER GONZALEZ PAEZ</t>
  </si>
  <si>
    <t>ERNESTO MANUEL MEZA YEPEZ</t>
  </si>
  <si>
    <t>YEIMIS JULIANA DE LA HOZ SIERRA</t>
  </si>
  <si>
    <t>YULIANA MARICELA CUARAN GUAPUCAL</t>
  </si>
  <si>
    <t xml:space="preserve">LADY CATALINA DIAZ </t>
  </si>
  <si>
    <t>MARIA YOHANA RAMIREZ MANSO</t>
  </si>
  <si>
    <t>LEIDY TATIANA TREJOS RAMIREZ</t>
  </si>
  <si>
    <t>YORDI LEANDRO RODRIGUEZ PABON</t>
  </si>
  <si>
    <t>YEFERSON JOSE DURAN CABALLERO</t>
  </si>
  <si>
    <t>JOHN EDUARD LOPEZ ARDILA</t>
  </si>
  <si>
    <t>PAULA ANDREA TAPIAS ALVAREZ</t>
  </si>
  <si>
    <t>EDILSON ALBERTO SANCHEZ DAZA</t>
  </si>
  <si>
    <t>JUAN DIEGO CAICEDO RIOS</t>
  </si>
  <si>
    <t>JHON ERICK JULIO BARBOZA</t>
  </si>
  <si>
    <t>RONALD JESUS ALVAREZ SAAVEDRA</t>
  </si>
  <si>
    <t>ANGELA VICTORIA CASTRO RAMOS</t>
  </si>
  <si>
    <t>CARLOS ANDRES IPUANA GUARIYU</t>
  </si>
  <si>
    <t>LUIS NORBERTO VELEZ ARCILA</t>
  </si>
  <si>
    <t>ELIANA CAÑATE CASSERES</t>
  </si>
  <si>
    <t>ANA BEATRIZ LUNA ROCHA</t>
  </si>
  <si>
    <t>FRANKLIN GILBERTO CAMARGO PINTO</t>
  </si>
  <si>
    <t>WILLIAM GERLEY RAMIREZ VELANDIA</t>
  </si>
  <si>
    <t>WILSON IGNACIO SARMIENTO CHACON</t>
  </si>
  <si>
    <t xml:space="preserve">JOSE ALFREDO RODRIGUEZ </t>
  </si>
  <si>
    <t>JOSE GREGORIO BANGUERA GUEVARA</t>
  </si>
  <si>
    <t>BERSABETH CASTRILLON SANTANA</t>
  </si>
  <si>
    <t>FREDY MANUEL AYALA RAMOS</t>
  </si>
  <si>
    <t>LAURA VALENTINA GIRON GONZALEZ</t>
  </si>
  <si>
    <t>MARIA PAULA CASTILLO ARIAS</t>
  </si>
  <si>
    <t>JESICA MARIA TAPIAS FERRER</t>
  </si>
  <si>
    <t>MARIANA FORERO MARTINEZ</t>
  </si>
  <si>
    <t>KAREN JULIETH MACANA HERNANDEZ</t>
  </si>
  <si>
    <t>KAREN VALENTINA LEGUIZAMO SANCHEZ</t>
  </si>
  <si>
    <t>GABRIELA ISABEL DIAZ HURTADO</t>
  </si>
  <si>
    <t>SERGIO ANDRES GARCIA YARA</t>
  </si>
  <si>
    <t>NICOL ALEJANDRA MOLANO GARCIA</t>
  </si>
  <si>
    <t>SHARITH SOFIA GUIZA BARBOSA</t>
  </si>
  <si>
    <t>SARA NICOLE MORALES ESPINOSA</t>
  </si>
  <si>
    <t>SARA SOFIA RODRIGUEZ JACOBO</t>
  </si>
  <si>
    <t>LAURA JAZMIN BARON LINARES</t>
  </si>
  <si>
    <t>VALERY SOFIA SALGADO GONZALEZ</t>
  </si>
  <si>
    <t>SOFIA PULIDO SANCHEZ</t>
  </si>
  <si>
    <t>DANNA FERNANDA AMADO BECERRA</t>
  </si>
  <si>
    <t>HOLMAN ANDRES VASQUEZ ROMERO</t>
  </si>
  <si>
    <t>NATALIA PATRICIA MERCADO BUSTAMANTE</t>
  </si>
  <si>
    <t>JOHAN SEBASTIAN CORREA CUELLAR</t>
  </si>
  <si>
    <t>ANGIE NATALIA BARRIOS PORTELA</t>
  </si>
  <si>
    <t>MARIA CAMILA RODRIGUEZ DUCUARA</t>
  </si>
  <si>
    <t>NICOLAS ESTEBAN ALBERTO ROMERO</t>
  </si>
  <si>
    <t>PAULA ANDREA RUIZ CANGREJO</t>
  </si>
  <si>
    <t>ZARAY DAYANA RODRIGUEZ RODRIGUEZ</t>
  </si>
  <si>
    <t>TIPHANI JULIETH DELGADO GONZALEZ</t>
  </si>
  <si>
    <t>LIZETH JAZBLEIDY BOCANEGRA PRADA</t>
  </si>
  <si>
    <t>KEYLA GABRIELA ARBOLEDA SALAZAR</t>
  </si>
  <si>
    <t>CAMILA ALEJANDRA SANCHEZ MESA</t>
  </si>
  <si>
    <t>LORENA MORA MARQUEZ</t>
  </si>
  <si>
    <t>JADE YURCINAY CASTILLO RINCON</t>
  </si>
  <si>
    <t>HELEN KAROLINE ANGULO SOTELO</t>
  </si>
  <si>
    <t>MICHAEL FERNANDO BOLIVAR RODRIGUEZ</t>
  </si>
  <si>
    <t>NICOL DAYANA SUAREZ RUIZ</t>
  </si>
  <si>
    <t>MARIA PAULA CULMA SOGAMOSO</t>
  </si>
  <si>
    <t>VALENTINA PALACIO VILLA</t>
  </si>
  <si>
    <t>CRISTIAN JULIAN ANZOLA GUEVARA</t>
  </si>
  <si>
    <t>KATHERINE LISHAY HIDALGO BELTRAN</t>
  </si>
  <si>
    <t>DANA SOFIA HERREÑO BENITEZ</t>
  </si>
  <si>
    <t>MARIA PAULA RINCON HIGUERA</t>
  </si>
  <si>
    <t>GERALDIN XIMENA NAGLES AVELLANEDA</t>
  </si>
  <si>
    <t>BRAYNER ARAGON MARTINEZ</t>
  </si>
  <si>
    <t>SARA ALEJANDRA GALVIS CASTIBLANCO</t>
  </si>
  <si>
    <t>HARYL DANNA PARDO PEDREROS</t>
  </si>
  <si>
    <t>DILAN STEVEN MANRIQUE MORENO</t>
  </si>
  <si>
    <t>STEFANI NATALIA REY GARZON</t>
  </si>
  <si>
    <t>NICOLL ANDREA MAHECHA VERGARA</t>
  </si>
  <si>
    <t>ANA SOFIA ORTEGA MERA</t>
  </si>
  <si>
    <t>ZARITH NATALIA HERNANDEZ DUARTE</t>
  </si>
  <si>
    <t>YOEL SANTIAGO CAMARGO SANCHEZ</t>
  </si>
  <si>
    <t>HELEN MARCELA OBANDO ROMERO</t>
  </si>
  <si>
    <t>LAURA SOFIA BUSTOS PAEZ</t>
  </si>
  <si>
    <t>NICOL DAYANA CARDENAS BONILLA</t>
  </si>
  <si>
    <t>MELANY VANESSA FANDIÑO CARDONA</t>
  </si>
  <si>
    <t>ADRIANA CRISTINA GARCIA BERMUDEZ</t>
  </si>
  <si>
    <t>SOPHYE VALENTINA ALMONACID PINEDA</t>
  </si>
  <si>
    <t>KAROL TATIANA BONILLA LOZANO</t>
  </si>
  <si>
    <t>JHONATAN VALENCIA LAGUNA</t>
  </si>
  <si>
    <t>ANDRES FELIPE CUECA PILLIMUE</t>
  </si>
  <si>
    <t>MARIA VALENTINA PAEZ GERENA</t>
  </si>
  <si>
    <t>KAROL SOFIA LESMES RAMIREZ</t>
  </si>
  <si>
    <t>JENSY NATALIA ORTIZ VARGAS</t>
  </si>
  <si>
    <t>SHARON MICHEL OVIEDO AVILA</t>
  </si>
  <si>
    <t xml:space="preserve">NICOL ANDREA RODRIGUEZ </t>
  </si>
  <si>
    <t>EVELING NATALIA FIGUEREDO LOZANO</t>
  </si>
  <si>
    <t>GLADYS PEÑA ZAMBRANO</t>
  </si>
  <si>
    <t>YERSISBETH VANESSA CUADRADO MARTINEZ</t>
  </si>
  <si>
    <t>JUAN SEBASTIAN OCAMPO URREGO</t>
  </si>
  <si>
    <t>SHIRLEY NATALIA YEPES ROMERO</t>
  </si>
  <si>
    <t>ANDREA BARRERA SANCHEZ</t>
  </si>
  <si>
    <t>ANNA KARINA RUIZ ROMERO</t>
  </si>
  <si>
    <t>ADRIANA LUCIA MARTINEZ FONSECA</t>
  </si>
  <si>
    <t>VALERY ALEJANDRA ROMERO ARCHILA</t>
  </si>
  <si>
    <t>KAREN ELIANA GONZALEZ MORALES</t>
  </si>
  <si>
    <t>VALENTINA ANDREA GALINDO FALCO</t>
  </si>
  <si>
    <t>MONICA LIZETH SOLANO MADRIGAL</t>
  </si>
  <si>
    <t>CRISTIAN CAMILO YARA CORTES</t>
  </si>
  <si>
    <t>SAYURI MILDRED CUELLAR OBANDO</t>
  </si>
  <si>
    <t>ANYI GABRIELA CADENA BENAVIDES</t>
  </si>
  <si>
    <t>LESLY KATHERINE ACEVEDO CRUZ</t>
  </si>
  <si>
    <t>SAMUEL ALEXANDER LEON GOMEZ</t>
  </si>
  <si>
    <t>JASBLEIDY JOHANA ROMERO LOPEZ</t>
  </si>
  <si>
    <t>MARIA FERNANDA VALENCIA VENTE</t>
  </si>
  <si>
    <t>JEIMMY VANESA RUBIANO ROMERO</t>
  </si>
  <si>
    <t>DAINIS BULDIN CARRILLO</t>
  </si>
  <si>
    <t>KAREN JULIANA MORENO DUARTE</t>
  </si>
  <si>
    <t>SANTIAGO MORA ALVAREZ</t>
  </si>
  <si>
    <t>JULIAN DAVID IBARRA TIQUE</t>
  </si>
  <si>
    <t>SNEIDER CAMILO RAMIREZ MARTINEZ</t>
  </si>
  <si>
    <t>YADIRA MARTINEZ VASQUEZ</t>
  </si>
  <si>
    <t>LAURA ALEJANDRA DEVIA ESCOBAR</t>
  </si>
  <si>
    <t>KITZIA GIANNINA DEVIA PIÑEROS</t>
  </si>
  <si>
    <t>ELISA SUAREZ CASTRO</t>
  </si>
  <si>
    <t>SNEIDER ALEJANDRO ORTIZ RUBIANO</t>
  </si>
  <si>
    <t>CIELO TATIANA RAMIREZ GARCIA</t>
  </si>
  <si>
    <t>NORIDA STELLA RODRIGUEZ CHAVARRO</t>
  </si>
  <si>
    <t>DANIELA MENDOZA HERNANDEZ</t>
  </si>
  <si>
    <t>MARIA CAMILA GOMEZ LONDOÑO</t>
  </si>
  <si>
    <t>ABEL FELIPE TORRES SABOGAL</t>
  </si>
  <si>
    <t>AMANDA ROMERO MONTEALEGRE</t>
  </si>
  <si>
    <t>KIMBERLIN YERAMI BRITO ARCA</t>
  </si>
  <si>
    <t>SOFIA CAMACHO SERNA</t>
  </si>
  <si>
    <t>LUNA SOFIA VARGAS GUAVITA</t>
  </si>
  <si>
    <t>VALERY SOFIA AVILA CUERVO</t>
  </si>
  <si>
    <t>MARIANA DE LOS ANGELES ARAMBULO TALERO</t>
  </si>
  <si>
    <t>JEFERSSON DAVID SAAVEDRA ESPINOSA</t>
  </si>
  <si>
    <t>MARIANA QUIJANO LOZANO</t>
  </si>
  <si>
    <t>SHEILA NICOL GAITAN LEON</t>
  </si>
  <si>
    <t>LAURA LIZETH DIAZ TORRES</t>
  </si>
  <si>
    <t>EVELIN DAYANA MORA CUBILLOS</t>
  </si>
  <si>
    <t>LAURA VANESSA PRIETO ORTIZ</t>
  </si>
  <si>
    <t>DANIEL ALEJANDRO MORAN SAENZ</t>
  </si>
  <si>
    <t>JUAN ALEJANDRO ROMERO FONTECHA</t>
  </si>
  <si>
    <t>PAULA JESENIA FAJARDO CASTILLO</t>
  </si>
  <si>
    <t>FABIAN ANDRES BORRAY VELASCO</t>
  </si>
  <si>
    <t>SERGIO RICARDO SANCHEZ JAIMES</t>
  </si>
  <si>
    <t>SARA MARIA SUAREZ MONROY</t>
  </si>
  <si>
    <t>JAIDORYS MALLUNGO VARGAS</t>
  </si>
  <si>
    <t>JORGE EDUARDO PUERCHAMBUD ORTIZ</t>
  </si>
  <si>
    <t>ANDRES JULIAN ROMERO FONTECHA</t>
  </si>
  <si>
    <t>KAROL ANDREA ZARATE MEJIA</t>
  </si>
  <si>
    <t>DANIEL CARDENAS GUZMAN</t>
  </si>
  <si>
    <t>HELLEN SHARLOTTE HERNANDEZ SARMIENTO</t>
  </si>
  <si>
    <t>NELSON GABRIEL HERRERA OLIVEROS</t>
  </si>
  <si>
    <t>MARIA ALEJANDRA CASTAÑO SARMIENTO</t>
  </si>
  <si>
    <t>DANNA LINDSAY RISCANEVO OSORIO</t>
  </si>
  <si>
    <t>DILAN FELIPE BARON MUÑOZ</t>
  </si>
  <si>
    <t>DIEGO ALEJANDRO BARRERA GALLO</t>
  </si>
  <si>
    <t>JOSE LUIS MENDOZA QUIROGA</t>
  </si>
  <si>
    <t>JULIAN FELIPE GOMEZ CASTELLANOS</t>
  </si>
  <si>
    <t>ANA YULEYDI YATE MORENO</t>
  </si>
  <si>
    <t>ANGIE LIZETH NEIRA DAGUA</t>
  </si>
  <si>
    <t>MISAEL TOBAR AVILA</t>
  </si>
  <si>
    <t>DAREN ISRAEL OVIEDO POVEDA</t>
  </si>
  <si>
    <t>JOHAN SEBASTIAN MORENO AGUILAR</t>
  </si>
  <si>
    <t>DEBBYD PAOLA FAJARDO RAMIREZ</t>
  </si>
  <si>
    <t>SERGIO ALEJANDRO MENDOZA QUIROGA</t>
  </si>
  <si>
    <t>LEYSY MARILU RAMIREZ RODRIGUEZ</t>
  </si>
  <si>
    <t>BRANDON ESTIVEN VARGAS MARTINEZ</t>
  </si>
  <si>
    <t>TALIA SHIRLEY GIL MUÑOZ</t>
  </si>
  <si>
    <t>OSCAR MANUEL NIÑO SUAREZ</t>
  </si>
  <si>
    <t>ANDRES DAVID MARTINEZ RODRIGUEZ</t>
  </si>
  <si>
    <t>MARCO AURELIO HERNANDEZ CARDOZO</t>
  </si>
  <si>
    <t>ROYER RODRIGUEZ ROCHA</t>
  </si>
  <si>
    <t>JHON EDINSON CONDE CHARRY</t>
  </si>
  <si>
    <t>RICARDO VEGA CHAVES</t>
  </si>
  <si>
    <t>CARLOS JULIO AGUILAR SIERRA</t>
  </si>
  <si>
    <t>GLORIA INES RODRIGUEZ SALAMANCA</t>
  </si>
  <si>
    <t>FABIOLA MONTEJO CUBILLOS</t>
  </si>
  <si>
    <t>JOSE LIBARDO ARROYO PATIÑO</t>
  </si>
  <si>
    <t>VICTOR MANUEL RAMIREZ CRUZ</t>
  </si>
  <si>
    <t>LUZ DERY PEREZ PEREZ</t>
  </si>
  <si>
    <t>PAOLA ANDREA ARIAS TOCANCIPA</t>
  </si>
  <si>
    <t>LILIANA ROJAS SANCHEZ</t>
  </si>
  <si>
    <t>NELSON ORLANDO MENDEZ ALBAÑIL</t>
  </si>
  <si>
    <t>PEDRO RICARDO TORRES SANDOVAL</t>
  </si>
  <si>
    <t>GABRIEL MOLINA RODRIGUEZ</t>
  </si>
  <si>
    <t>YIMMY LEANDRO PANADERO PEREZ</t>
  </si>
  <si>
    <t>LUCIANA GIRONZA PIPICANO</t>
  </si>
  <si>
    <t>HARRISON RAMIREZ CUERVO</t>
  </si>
  <si>
    <t>JONATHAN ANDRES LEONEL VASQUEZ</t>
  </si>
  <si>
    <t>YARIS CERDA TORRES</t>
  </si>
  <si>
    <t>NICOL ANDREA MONTES GALVIS</t>
  </si>
  <si>
    <t>MARY ALEJANDRA SOCHA CHACON</t>
  </si>
  <si>
    <t>NELSY JOHANNA RIOS HERNANDEZ</t>
  </si>
  <si>
    <t>MARIA PAOLA IBAÑEZ CHAVES</t>
  </si>
  <si>
    <t xml:space="preserve">ANGELICA MARIA LAGUNA </t>
  </si>
  <si>
    <t>JOSE JACINTO AVILA FONSECA</t>
  </si>
  <si>
    <t>GLADYS ORDOÑEZ RAMOS</t>
  </si>
  <si>
    <t>ROSA MIRYAN MALDONADO SICUA</t>
  </si>
  <si>
    <t>ANYELA ROCIO VARGAS CHAVEZ</t>
  </si>
  <si>
    <t>DIGNA LUZ OYOLA TORRES</t>
  </si>
  <si>
    <t>MARIA ARCELIA CHIPATECUA ROA</t>
  </si>
  <si>
    <t>DORA INES MALAGON CORTES</t>
  </si>
  <si>
    <t>YOLANDA DAZA ALDANA</t>
  </si>
  <si>
    <t>JUDITH MEDINA QUIROGA</t>
  </si>
  <si>
    <t xml:space="preserve">ANA LUCIA VARGAS </t>
  </si>
  <si>
    <t>OLGA LUCIA CUBILLOS RAMIREZ</t>
  </si>
  <si>
    <t>ELIZABETH QUINTERO PIRATOBA</t>
  </si>
  <si>
    <t>JENNY ROCIO CUBIDES ROMERO</t>
  </si>
  <si>
    <t>MYRIAM DE JESUS VERGARA GIL</t>
  </si>
  <si>
    <t>CRISTIAN DAVID CAJAMARCA ARRIETA</t>
  </si>
  <si>
    <t>OSCAR DAVID HERNANDEZ BONILLA</t>
  </si>
  <si>
    <t>ANDRES FELIPE PEÑA IBAÑEZ</t>
  </si>
  <si>
    <t>NATALIA MURCIA HERRERA</t>
  </si>
  <si>
    <t>ANGIE VIVIANA MARTINEZ CIFUENTES</t>
  </si>
  <si>
    <t>ANDRES FELIPE SOCHA CHACON</t>
  </si>
  <si>
    <t>BRIAN AYALA VILLAMARIN</t>
  </si>
  <si>
    <t>JUSTIN ALEJANDRO PARRA MOYA</t>
  </si>
  <si>
    <t>JENCY PAOLA URIBE FANDIÑO</t>
  </si>
  <si>
    <t>YESSICA ALEJANDRA SEVILLA IBAÑEZ</t>
  </si>
  <si>
    <t>YEIME CATERIN YANOUEN MEDINA</t>
  </si>
  <si>
    <t>BRAYAN DAVID BAQUERO BARRERA</t>
  </si>
  <si>
    <t>JHOJAN SNEIDER HERRERA GARZON</t>
  </si>
  <si>
    <t>JEIMY JOHOVANA BOHORQUEZ GARZON</t>
  </si>
  <si>
    <t>ANDREA YICELA CHAVEZ PARRA</t>
  </si>
  <si>
    <t>PABLO ENRIQUE OVALLE NIÑO</t>
  </si>
  <si>
    <t>WILMAR SEVILLA VALBUENA</t>
  </si>
  <si>
    <t>LUIS ADRIAN VARGAS PANADERO</t>
  </si>
  <si>
    <t>JORDI ALEJANDRO TORRES GUTIERREZ</t>
  </si>
  <si>
    <t>DAVID STIVEN OVALLE OVALLE</t>
  </si>
  <si>
    <t>JONATHAN ALEXANDER GARCIA ZAPATA</t>
  </si>
  <si>
    <t>YEZID SEVILLA VALBUENA</t>
  </si>
  <si>
    <t>ELSY YANETH PRIETO MARTINEZ</t>
  </si>
  <si>
    <t>MYRIAN STELLA PIÑEROS GANTIVA</t>
  </si>
  <si>
    <t>ANGELICA MARGARITA LOMBANA MALAGON</t>
  </si>
  <si>
    <t>LUIS GABRIEL CORTES GUTIERREZ</t>
  </si>
  <si>
    <t>FERNANDO MEDINA LOZANO</t>
  </si>
  <si>
    <t>ALVARO ANDRES GARCIA RODRIGUEZ</t>
  </si>
  <si>
    <t>CAMILA MONTILLA LOMBANA</t>
  </si>
  <si>
    <t>MICHEL YURLEY SEVILLA BERNAL</t>
  </si>
  <si>
    <t>BRENDA KAROLAYM VELOZA CHAVEZ</t>
  </si>
  <si>
    <t>JUAN SEBASTIAN RAMIREZ RODRIGUEZ</t>
  </si>
  <si>
    <t>ASTRID CAROLINA VILLARRAGA MARTINEZ</t>
  </si>
  <si>
    <t>NICOLAS SANTIAGO MALDONADO MONTEJO</t>
  </si>
  <si>
    <t>YEIMIS PATRICIA JIMENEZ SALGUERO</t>
  </si>
  <si>
    <t>LIZETH ANGELICA BARRERO RUIZ</t>
  </si>
  <si>
    <t>OSCAR DANIEL MALDONADO ORTEGON</t>
  </si>
  <si>
    <t>YARLEDY NARANJO ARTUDUAGA</t>
  </si>
  <si>
    <t>MARIA PAULA ZAMUDIO PRIETO</t>
  </si>
  <si>
    <t>JAIDER STIVEN CRUZ CRUZ</t>
  </si>
  <si>
    <t>FABIAN LEANDRO ROLDAN BAUTISTA</t>
  </si>
  <si>
    <t>GREASE NATHALY MENDEZ VILLAMIL</t>
  </si>
  <si>
    <t>MARISOL CINTURIA DIAZ</t>
  </si>
  <si>
    <t>VALERIA ALEXANDRA MORALES RAMIREZ</t>
  </si>
  <si>
    <t>MICHEL STEPHANY ECHAVARRIA GUERRERO</t>
  </si>
  <si>
    <t>NICOL DANIELA MOSQUERA CASTAÑEDA</t>
  </si>
  <si>
    <t>DIANA CAROLINA VARGAS HERNANDEZ</t>
  </si>
  <si>
    <t>MARIA ALEJANDRA ZAMUDIO PRIETO</t>
  </si>
  <si>
    <t>ANGELA MARIA QUEVEDO SUAREZ</t>
  </si>
  <si>
    <t>ANGIE NICOL GIL MUÑOZ</t>
  </si>
  <si>
    <t>DIANA MARIA OSPINA GONZALEZ</t>
  </si>
  <si>
    <t>SERGIO ANDRES MENDEZ ALVIS</t>
  </si>
  <si>
    <t>WILLIAM JAVIER RAMIREZ ESPINEL</t>
  </si>
  <si>
    <t>MARBY GINETH LEGUIZAMON RODRIGUEZ</t>
  </si>
  <si>
    <t>ANGGIE KATHERINE HORTUA MACIAS</t>
  </si>
  <si>
    <t>DIANA CALORINA TURRIAGO CASTAÑEDA</t>
  </si>
  <si>
    <t>LAURA GISELLE SARMIENTO MORALES</t>
  </si>
  <si>
    <t>NICOLAS RAMIREZ MORENO</t>
  </si>
  <si>
    <t>MONICA LISBETH PINTO BUITRAGO</t>
  </si>
  <si>
    <t>JHON STIVEN CORTES TRUJILLO</t>
  </si>
  <si>
    <t>DANIEL ALFONSO MONTIEL AGUILAR</t>
  </si>
  <si>
    <t>CHANTAL NATHALIE MONTOYA ROMERO</t>
  </si>
  <si>
    <t>MANUEL FRANCISCO MELO ESPINEL</t>
  </si>
  <si>
    <t>ALBA LUCIA CASTAÑEDA BECERRA</t>
  </si>
  <si>
    <t>BLANCA JANNETH ARIAS HERNANDEZ</t>
  </si>
  <si>
    <t>BRENDA MILENA AGUILAR TEJEDA</t>
  </si>
  <si>
    <t>SEBASTIAN CAMILO TORRES FRANCO</t>
  </si>
  <si>
    <t>12/31/2039  12:00:00 a.m.</t>
  </si>
  <si>
    <t>Desconocido</t>
  </si>
  <si>
    <t>angelarommero@gmail.com</t>
  </si>
  <si>
    <t>nataliasaldana59@gmail.com</t>
  </si>
  <si>
    <t>vanessa45031@gmail.com</t>
  </si>
  <si>
    <t>ttonyevanswiz@gmail.com</t>
  </si>
  <si>
    <t>familiatauti@gmail.com</t>
  </si>
  <si>
    <t>marcela_diaz21@hotmail.com</t>
  </si>
  <si>
    <t>CAROLA15-@HOTMAIL.COM</t>
  </si>
  <si>
    <t>andres22montes@gmail.com</t>
  </si>
  <si>
    <t>angelicatorres1024550746@gmail.com</t>
  </si>
  <si>
    <t>channche77@gmail.com</t>
  </si>
  <si>
    <t>dianavilla92@hotmail.com</t>
  </si>
  <si>
    <t>mmafe389@gmail.com</t>
  </si>
  <si>
    <t>js726773@gmail.com</t>
  </si>
  <si>
    <t>sandradebeltran@hotmail.com</t>
  </si>
  <si>
    <t>leidyadrianacastrovelasco@gmail.com</t>
  </si>
  <si>
    <t>sorayad35@yahoo.com</t>
  </si>
  <si>
    <t>janneth3252010@hotmail.com</t>
  </si>
  <si>
    <t>maricelmoraguerrero47@gmail.com</t>
  </si>
  <si>
    <t>nicoldayana333@gmail.com</t>
  </si>
  <si>
    <t>piragautasanti@gmail.com</t>
  </si>
  <si>
    <t>herreraangie951@gmail.com</t>
  </si>
  <si>
    <t>jhondiaz1232017@hotmail.com</t>
  </si>
  <si>
    <t>yeisonpenaxd@gmail.com</t>
  </si>
  <si>
    <t>Yulietcalderon02@gmail.com</t>
  </si>
  <si>
    <t>Sandralorena.rodriguezferla@gmail.com</t>
  </si>
  <si>
    <t>soniasierraospino18@gmail.com</t>
  </si>
  <si>
    <t>olayajuan1986@gmail.com</t>
  </si>
  <si>
    <t>fernandarevalo_2707@hotmail.com</t>
  </si>
  <si>
    <t>lancherosjohan002@gmail.com</t>
  </si>
  <si>
    <t>nstiven095@gmail.com</t>
  </si>
  <si>
    <t>nelsons.2296@gmail.com</t>
  </si>
  <si>
    <t>nicolcamargo24@gmail.com</t>
  </si>
  <si>
    <t>bejaranonicol309@gmail.com</t>
  </si>
  <si>
    <t>kajumave5@gmail.com</t>
  </si>
  <si>
    <t>linavanessalarios23@gmail.com</t>
  </si>
  <si>
    <t>helenrojasvargas26@gmail.com</t>
  </si>
  <si>
    <t>019luz@gmail.com</t>
  </si>
  <si>
    <t>lina_cami@hotmail.com</t>
  </si>
  <si>
    <t>kevinpotes13@gmail.com</t>
  </si>
  <si>
    <t>namo_391@hotmail.es</t>
  </si>
  <si>
    <t>nataliamarcelajarabaromero@gmail.com</t>
  </si>
  <si>
    <t>dayanaforero778@gmail.com</t>
  </si>
  <si>
    <t>jefersondegarcia16072019@gmail.com</t>
  </si>
  <si>
    <t>davidriobo14@hotmail.com</t>
  </si>
  <si>
    <t>jeimymarce26@yahoo.es</t>
  </si>
  <si>
    <t>parra0218caterin@gmail.com</t>
  </si>
  <si>
    <t>lalasofiap23@gmail.com</t>
  </si>
  <si>
    <t>Milebravo08@gmail.com</t>
  </si>
  <si>
    <t>isabe18@hotmail.com</t>
  </si>
  <si>
    <t>diego80ardi@gmail.com</t>
  </si>
  <si>
    <t>jkrf111996@gmail.com</t>
  </si>
  <si>
    <t>adventuraterreros@gmail.com</t>
  </si>
  <si>
    <t>carithoruiz1109@gmail.com</t>
  </si>
  <si>
    <t>yanidarocachico18@gmail.com</t>
  </si>
  <si>
    <t>JHONALEXAMERICA@GMAIL.COM</t>
  </si>
  <si>
    <t>andrescamilotorresfuentes@gmail.com</t>
  </si>
  <si>
    <t>ayeby275@hotmail.es</t>
  </si>
  <si>
    <t>jesy0885@gmail.com</t>
  </si>
  <si>
    <t>kfpr2005@hotmail.com</t>
  </si>
  <si>
    <t>laugon9509@gmail.com</t>
  </si>
  <si>
    <t>dianalopezrestrepo.90@gmail.com</t>
  </si>
  <si>
    <t>solanyisuazost@hotmail.com</t>
  </si>
  <si>
    <t>vanesaochoa743@gmail.com</t>
  </si>
  <si>
    <t>tovaranyepatricia@gmail.com</t>
  </si>
  <si>
    <t>loren.cardoso.08@hotmail.com</t>
  </si>
  <si>
    <t>pablinapinto02@gmail.com</t>
  </si>
  <si>
    <t>anna22sena@gmail.com</t>
  </si>
  <si>
    <t>smilenaserna@gmail.com</t>
  </si>
  <si>
    <t>lilianacastrogarcia@hotmail.com</t>
  </si>
  <si>
    <t>macel0214@hotmail.com</t>
  </si>
  <si>
    <t>yuranicastano091@gmail.com</t>
  </si>
  <si>
    <t>l.v.l.b.18.09.02@gmail.com</t>
  </si>
  <si>
    <t>ortizbellolinamaria@gmail.com</t>
  </si>
  <si>
    <t>ld.quinteroga1397@gmail.com</t>
  </si>
  <si>
    <t>marcela092acosta@gmail.com</t>
  </si>
  <si>
    <t>gloriaya24@hotmail.com</t>
  </si>
  <si>
    <t>luisfernandocausilurango@gmail.com</t>
  </si>
  <si>
    <t>Camfergom@gmail.com</t>
  </si>
  <si>
    <t>JhonFBajoneroC@Gmail.com</t>
  </si>
  <si>
    <t>Varonraul0799@gmail.com</t>
  </si>
  <si>
    <t>gatoherrera1987@gmail.com</t>
  </si>
  <si>
    <t>alex-0051@hotmail.com</t>
  </si>
  <si>
    <t>jhonparra1601@hotmail.com</t>
  </si>
  <si>
    <t>briggithbernal@gmail.com</t>
  </si>
  <si>
    <t>lauvalen510@gmail.com</t>
  </si>
  <si>
    <t>naticacm@hotmail.com</t>
  </si>
  <si>
    <t>vivianagonzalez130908@gmail.com</t>
  </si>
  <si>
    <t>ximenavillamil5@gmail.com</t>
  </si>
  <si>
    <t>1102sabogal.angelacecol@gmail.com</t>
  </si>
  <si>
    <t>lausarmiento209@gmail.com</t>
  </si>
  <si>
    <t>July16hernandez@gmail.com</t>
  </si>
  <si>
    <t>nicogibel963@gmail.com</t>
  </si>
  <si>
    <t>hleidivalentina@gmail.com</t>
  </si>
  <si>
    <t>alejandraandrade1002@gmail.com</t>
  </si>
  <si>
    <t>Jhofrenmanchego18@gmail.com</t>
  </si>
  <si>
    <t>dianis_199483@hotmail.com</t>
  </si>
  <si>
    <t>zharickgonzalez5273727@gmail.com</t>
  </si>
  <si>
    <t>nataliaromero.vega@gmail.com</t>
  </si>
  <si>
    <t>mhernandezardila@gmail.com</t>
  </si>
  <si>
    <t>johannacarrillo98@gmail.com</t>
  </si>
  <si>
    <t>dayisdiaz535@gmail.com</t>
  </si>
  <si>
    <t>michelkatalina082@gmail.com</t>
  </si>
  <si>
    <t>mariaisabelmanjarresaviles@gmail.com</t>
  </si>
  <si>
    <t>amoreno11@soy.sena.edu.co</t>
  </si>
  <si>
    <t>chechocisf110@gmail.com</t>
  </si>
  <si>
    <t>gonzalezmapu362@gmail.com</t>
  </si>
  <si>
    <t>stefaniadelpilar8@hotmail.com</t>
  </si>
  <si>
    <t>mariayuleidyrojasosorio@gmail.com</t>
  </si>
  <si>
    <t>steven2020es@gmail.com</t>
  </si>
  <si>
    <t>johan1013rodriguez@gmail.com</t>
  </si>
  <si>
    <t>burgosa564@gmail.com</t>
  </si>
  <si>
    <t>Ccacostas@gmail.com</t>
  </si>
  <si>
    <t>rhsuarezr@ut.edu.co</t>
  </si>
  <si>
    <t>mendietacardonalizethvanesa@gmail.com</t>
  </si>
  <si>
    <t>clubdeportivofuriacardenal@live.com</t>
  </si>
  <si>
    <t>Costariso466@gmail.com</t>
  </si>
  <si>
    <t>roabolivarmaryi@gmail.com</t>
  </si>
  <si>
    <t>davidcarrillo9809@gmail.com</t>
  </si>
  <si>
    <t>diazerick1810@gmail.com</t>
  </si>
  <si>
    <t>vanesapollito1622@gmail.com</t>
  </si>
  <si>
    <t>Jorge_2_2_3@hotmail.com</t>
  </si>
  <si>
    <t>ferher1254@gmail.com</t>
  </si>
  <si>
    <t>sanchezmendozanicolasesteban@gmail.com</t>
  </si>
  <si>
    <t>vluisa651@gmail.com</t>
  </si>
  <si>
    <t>mairamillan61@gmail.com</t>
  </si>
  <si>
    <t>cristianfel0112@gmail.com</t>
  </si>
  <si>
    <t>samuelgb232@gmail.com</t>
  </si>
  <si>
    <t>nidasiri02@gmail.com</t>
  </si>
  <si>
    <t>kevin903pacheco@gmail.com</t>
  </si>
  <si>
    <t>lealalejandra2016@gmail.com</t>
  </si>
  <si>
    <t>castrocamilosv@gmail.com</t>
  </si>
  <si>
    <t>cardenastorocamila31@gmail.com</t>
  </si>
  <si>
    <t>charlystiven14@gmail.com</t>
  </si>
  <si>
    <t>davidht1220@gmail.com</t>
  </si>
  <si>
    <t>haanprado@gmail.com</t>
  </si>
  <si>
    <t>andrey3002men@gmail.com</t>
  </si>
  <si>
    <t>daniel09.bdhg@hotmail.com</t>
  </si>
  <si>
    <t>diegito121002@gmail.com</t>
  </si>
  <si>
    <t>tapierorincon1@gmail.com</t>
  </si>
  <si>
    <t>dixson1995@gmail.com</t>
  </si>
  <si>
    <t>santy.04jose@gmail.com</t>
  </si>
  <si>
    <t>jersonsarmiento2004@gmail.com</t>
  </si>
  <si>
    <t>johangranada79@gmail.com</t>
  </si>
  <si>
    <t>juanchorozo11@gmail.com</t>
  </si>
  <si>
    <t>cadenasrae445@gmail.com</t>
  </si>
  <si>
    <t>corazondemayr@gmail.com</t>
  </si>
  <si>
    <t>noveno.guerrero@gmail.com</t>
  </si>
  <si>
    <t>jvaleroricaurte@gmail.com</t>
  </si>
  <si>
    <t>luisfernanfopalencia@gmail.com</t>
  </si>
  <si>
    <t>juandadiazcar@gmail.com</t>
  </si>
  <si>
    <t>jorgegue196@gmail.com</t>
  </si>
  <si>
    <t>jevillamil02@soy.sena.edu.co</t>
  </si>
  <si>
    <t>danieladuartemendez6@gmail.com</t>
  </si>
  <si>
    <t>rfcamacris@gmail.com</t>
  </si>
  <si>
    <t>arcosmorenoingrith@gmail.com</t>
  </si>
  <si>
    <t>19mediina.46@gmail.com</t>
  </si>
  <si>
    <t>yadir7303@gmail.com</t>
  </si>
  <si>
    <t>julianmunevar05@gmail.com</t>
  </si>
  <si>
    <t>karenurrea.1106@gmail.com</t>
  </si>
  <si>
    <t>lizethnarodriguezc@gmail.com</t>
  </si>
  <si>
    <t>jhonatanmillan09@gmail.com</t>
  </si>
  <si>
    <t>jimenamorenoc24@gmail.com</t>
  </si>
  <si>
    <t>felipeumbarila0718@gmail.com</t>
  </si>
  <si>
    <t>lauracvalentina15@gmail.com</t>
  </si>
  <si>
    <t>guamandayron@gmail.com</t>
  </si>
  <si>
    <t>yenmen3@gmail.com</t>
  </si>
  <si>
    <t>karitolp14@gmail.com</t>
  </si>
  <si>
    <t>penaivon@gmail.com</t>
  </si>
  <si>
    <t>sebastiancastellanos1021@gmail.com</t>
  </si>
  <si>
    <t>skinner2651@gmail.com</t>
  </si>
  <si>
    <t>lisethmora57@gmail.com</t>
  </si>
  <si>
    <t>camriver144@gmail.com</t>
  </si>
  <si>
    <t>brayanleon051202@gmail.com</t>
  </si>
  <si>
    <t>andrey.sanchez95@gmail.com</t>
  </si>
  <si>
    <t>luisasalamanca1401@gmail.com</t>
  </si>
  <si>
    <t>kevihn0870@gmail.com</t>
  </si>
  <si>
    <t>felipeflorezcalonge@gmail.com</t>
  </si>
  <si>
    <t>julyesteban0427@gmail.com</t>
  </si>
  <si>
    <t>luzmariana.martineztorres.1002@gmail.com</t>
  </si>
  <si>
    <t>nelsonbarrios461@gmail.com</t>
  </si>
  <si>
    <t>brayanrojas666@gmail.com</t>
  </si>
  <si>
    <t>cristian.mojica7861@gmail.com</t>
  </si>
  <si>
    <t>rnicoldallana@gmail.com</t>
  </si>
  <si>
    <t>gregorio2676@gmail.com</t>
  </si>
  <si>
    <t>lordnemesis696@gmail.com</t>
  </si>
  <si>
    <t>yersonm226@gmail.com</t>
  </si>
  <si>
    <t>aleyiyo2020@gmail.com</t>
  </si>
  <si>
    <t>tomrooger_33@hotmail.com</t>
  </si>
  <si>
    <t>miguelpac25@gmail.com</t>
  </si>
  <si>
    <t>romeroivonne585@gmail.com</t>
  </si>
  <si>
    <t>nicolasgomezrangel118@gmail.com</t>
  </si>
  <si>
    <t>guacanemeramirez@gmail.com</t>
  </si>
  <si>
    <t>mv1314806@gmail.com</t>
  </si>
  <si>
    <t>yerelynguarin28@gmail.com</t>
  </si>
  <si>
    <t>sofiajuez34@gmail.com</t>
  </si>
  <si>
    <t>cristiancaminos11.cc@gmail.com</t>
  </si>
  <si>
    <t>valeriacardozo301@gmail.com</t>
  </si>
  <si>
    <t>repapipipe123@gmail.com</t>
  </si>
  <si>
    <t>ibanezalejo@gmail.com</t>
  </si>
  <si>
    <t>jcepedaalvaran@gmail.com</t>
  </si>
  <si>
    <t>nhernandezmendoza08@gmail.com</t>
  </si>
  <si>
    <t>Jose17mendez.gutierrez@gmail.com</t>
  </si>
  <si>
    <t>amauria1801@gmail.com</t>
  </si>
  <si>
    <t>archilatatiana46@gmail.com</t>
  </si>
  <si>
    <t>dayiisfa28@gmail.com</t>
  </si>
  <si>
    <t>alejandrocuper1811@gmail.com</t>
  </si>
  <si>
    <t>andresoyola2017r@gmail.com</t>
  </si>
  <si>
    <t>taniacarolinagq@gmail.com</t>
  </si>
  <si>
    <t>anaoyuelago@gmail.com</t>
  </si>
  <si>
    <t>farfechita@hotmail.com</t>
  </si>
  <si>
    <t>billyanpr@gmail.com</t>
  </si>
  <si>
    <t>nanita1408@hotmail.com</t>
  </si>
  <si>
    <t>monikmorenom@gmail.com</t>
  </si>
  <si>
    <t>camargo.dilan12@gmail.com</t>
  </si>
  <si>
    <t>castrogomezhelen@gmail.com</t>
  </si>
  <si>
    <t>stivendonoso22@gmail.com</t>
  </si>
  <si>
    <t>tatiandiaz09@gmail.com</t>
  </si>
  <si>
    <t>claritach24@hotmail.com</t>
  </si>
  <si>
    <t>nanizhs1606@gmail.com</t>
  </si>
  <si>
    <t>daniel1231ruiz@gmail.com</t>
  </si>
  <si>
    <t>katheardila07@gmail.com</t>
  </si>
  <si>
    <t>laupico0428@gmail.com</t>
  </si>
  <si>
    <t>gagohax09@gmail.com</t>
  </si>
  <si>
    <t>luciaadri10@gmail.com</t>
  </si>
  <si>
    <t>juangalvis425@gmail.com</t>
  </si>
  <si>
    <t>villegasjhoanna208@gmail.com</t>
  </si>
  <si>
    <t>vsgomez50@misena.edu.co</t>
  </si>
  <si>
    <t>myrodriguezruiz1@gmail.com</t>
  </si>
  <si>
    <t>yuranys252@gmail.com</t>
  </si>
  <si>
    <t>dayis.majo14@gmail.com</t>
  </si>
  <si>
    <t>samyaragon03@gmail.com</t>
  </si>
  <si>
    <t>julianasairedcapera27112@gmail.com</t>
  </si>
  <si>
    <t>luzangela.cristanchoc@gmail.com</t>
  </si>
  <si>
    <t>tata_09011@hotmail.com</t>
  </si>
  <si>
    <t>princenicoll@hotmail.com</t>
  </si>
  <si>
    <t>majomave0819@gmail.com</t>
  </si>
  <si>
    <t>diegoapulido04@gmail.com</t>
  </si>
  <si>
    <t>sofiaariza74@gmail.com</t>
  </si>
  <si>
    <t>guadalupecely25@gmail.com</t>
  </si>
  <si>
    <t>nicolasdapenagos@gmail.com</t>
  </si>
  <si>
    <t>miguelgonzalezpinzon@gmail.com</t>
  </si>
  <si>
    <t>mariatorralba2004@gmail.com</t>
  </si>
  <si>
    <t>rubiela.johan@gmail.com</t>
  </si>
  <si>
    <t>mattosliliana74@gmail.com</t>
  </si>
  <si>
    <t>laouns@gmail.com</t>
  </si>
  <si>
    <t>rafracu0987@gmail.com</t>
  </si>
  <si>
    <t>alejandroj757@gmail.com</t>
  </si>
  <si>
    <t>jhonglash@gmail.com</t>
  </si>
  <si>
    <t>l-isa2412@hotmail.com</t>
  </si>
  <si>
    <t>freddyalexandergaraviz@gmail.com</t>
  </si>
  <si>
    <t>claudiaosorio5@gmail.com</t>
  </si>
  <si>
    <t>julianjimenez2128@gmail.com</t>
  </si>
  <si>
    <t>Lizethcontreras23@gmail.com</t>
  </si>
  <si>
    <t>miguelbarros2416@gmail.com</t>
  </si>
  <si>
    <t>thanni.moreno@cun.edu.co</t>
  </si>
  <si>
    <t>oroshimaru200@hotmail.com</t>
  </si>
  <si>
    <t>torresyacue1997@gmail.com</t>
  </si>
  <si>
    <t>edier_125@hotmail.com</t>
  </si>
  <si>
    <t>mrearsbig@gmail.com</t>
  </si>
  <si>
    <t>davidcanojuanesteban92@gmail.com</t>
  </si>
  <si>
    <t>richardmontoya599@gmail.com</t>
  </si>
  <si>
    <t>cjohanna1985@hotmail.es</t>
  </si>
  <si>
    <t>jpreciado85@gmail.com</t>
  </si>
  <si>
    <t>aleubi2002@gmail.com</t>
  </si>
  <si>
    <t>dayanarivera1017@gmail.com</t>
  </si>
  <si>
    <t>zairisalejandra@gmail.com</t>
  </si>
  <si>
    <t>durangonzalezanamaria@gmail.com</t>
  </si>
  <si>
    <t>pobyrne08@gmail.com</t>
  </si>
  <si>
    <t>andreap.gut@gmail.com</t>
  </si>
  <si>
    <t>albertorub@hotmail.es</t>
  </si>
  <si>
    <t>luzmarcela0786@gmail.com</t>
  </si>
  <si>
    <t>fabisymarce@gmail.com</t>
  </si>
  <si>
    <t>diazluna1506@gmail.com</t>
  </si>
  <si>
    <t>laurarobles2916@gmail.com</t>
  </si>
  <si>
    <t>gonzalezyensi95@gmail.com</t>
  </si>
  <si>
    <t>mnmurillog@gmail.com</t>
  </si>
  <si>
    <t>mariaguavita73@gmail.com</t>
  </si>
  <si>
    <t>yajimenezb15@hotmail.com</t>
  </si>
  <si>
    <t>mapaingo@outlook.com</t>
  </si>
  <si>
    <t>claudiapatriciamejiaorozco@gmail.com</t>
  </si>
  <si>
    <t>Jennyrojas757@gmail.com</t>
  </si>
  <si>
    <t>erlylezama2016@outlook.es</t>
  </si>
  <si>
    <t>angelamariaperezbernal12@gmail.com</t>
  </si>
  <si>
    <t>nicoldayana598@gmail.com</t>
  </si>
  <si>
    <t>joanitaflorez6@gmail.com</t>
  </si>
  <si>
    <t>laura020302@hotmail.com</t>
  </si>
  <si>
    <t>paula.lugo.tecni@gmail.com</t>
  </si>
  <si>
    <t>luisafernandagomezvaquiro@gmail.com</t>
  </si>
  <si>
    <t>elizahalegria21@gmail.com</t>
  </si>
  <si>
    <t>tg777356@gmail.com</t>
  </si>
  <si>
    <t>karenacero1504@gmail.com</t>
  </si>
  <si>
    <t>andreamoreragarcia@hotmail.com</t>
  </si>
  <si>
    <t>aya12022020@gmail.com</t>
  </si>
  <si>
    <t>vanesita638@gmail.com</t>
  </si>
  <si>
    <t>angelaochoagomez.2@hotmail.com</t>
  </si>
  <si>
    <t>sindypaola0499@gmail.com</t>
  </si>
  <si>
    <t>mariafernasals@gmail.com</t>
  </si>
  <si>
    <t>jesiknatix9802@hotmail.com</t>
  </si>
  <si>
    <t>shirleyprada53@gmail.com</t>
  </si>
  <si>
    <t>joelcuervo87@gmail.com</t>
  </si>
  <si>
    <t>nicolurrego927@gmail.com</t>
  </si>
  <si>
    <t>nata09azuero@gmail.com</t>
  </si>
  <si>
    <t>ekmunosr2016t@gmail.com</t>
  </si>
  <si>
    <t>gisela.rozo@hotmail.com</t>
  </si>
  <si>
    <t>solfelipe1986@hotmail.com</t>
  </si>
  <si>
    <t>kandriacosta@gmail.com</t>
  </si>
  <si>
    <t>katalinamartinez629@gmail.com</t>
  </si>
  <si>
    <t>natalia.delgadomunar.901@gmail.com</t>
  </si>
  <si>
    <t>baracaldoguzmanleidydaniela@gmail.com</t>
  </si>
  <si>
    <t>nataliaosma114613@gmail.com</t>
  </si>
  <si>
    <t>Taniarestrepo436@gmail.com</t>
  </si>
  <si>
    <t>mariana2321fs@gmail.com</t>
  </si>
  <si>
    <t>shirly119nieto@gmail.com</t>
  </si>
  <si>
    <t>ingridordonez46@gmail.com</t>
  </si>
  <si>
    <t>galindomarcela029@gmail.com</t>
  </si>
  <si>
    <t>jerlimaryoli@gmail.com</t>
  </si>
  <si>
    <t>alisespejoh@gmail.com</t>
  </si>
  <si>
    <t>Vanessagarzon2507@gmail.com</t>
  </si>
  <si>
    <t>paulaguarin84@gmail.com</t>
  </si>
  <si>
    <t>nataliaferreira1707@gmail.com</t>
  </si>
  <si>
    <t>gelenmoreno81@gmail.com</t>
  </si>
  <si>
    <t>daniela07florez@gmail.com</t>
  </si>
  <si>
    <t>isabella.paez.sal@gmail.com</t>
  </si>
  <si>
    <t>kpstephany11@gmail.com</t>
  </si>
  <si>
    <t>laurak20050712@gmail.com</t>
  </si>
  <si>
    <t>tatis1029@hotmail.com</t>
  </si>
  <si>
    <t>marcela.alvarez06@hotmail.com</t>
  </si>
  <si>
    <t>yurysabogal78@gmail.com</t>
  </si>
  <si>
    <t>paula.leon.04@hotmail.com</t>
  </si>
  <si>
    <t>YIZELKARINA1613@GMAIL.COM</t>
  </si>
  <si>
    <t>riveralucia1012@gmail.com</t>
  </si>
  <si>
    <t>luzmysanchez163@gmail.com</t>
  </si>
  <si>
    <t>johanacarvajalino02@outlook.com</t>
  </si>
  <si>
    <t>maite.1127@hotmail.com</t>
  </si>
  <si>
    <t>milenacampos625@gmail.com</t>
  </si>
  <si>
    <t>bermudezjohana427@gmail.com</t>
  </si>
  <si>
    <t>montielkeidy801@gmail.com</t>
  </si>
  <si>
    <t>tatianasotogil6@gmail.com</t>
  </si>
  <si>
    <t>gomezcamachokatherine@gmail.com</t>
  </si>
  <si>
    <t>lacaropu76@gmail.com</t>
  </si>
  <si>
    <t>ylugocaro@gmail.com</t>
  </si>
  <si>
    <t>andrea-fer2010@hotmail.com</t>
  </si>
  <si>
    <t>james-romero@outlook.com</t>
  </si>
  <si>
    <t>lizethsofiaibagonrivera1323@gmail.com</t>
  </si>
  <si>
    <t>juliarcspds14@gmail.com</t>
  </si>
  <si>
    <t>dianacamila.lopezr@gmail.com</t>
  </si>
  <si>
    <t>ldr300019@gmail.com</t>
  </si>
  <si>
    <t>romeroyairi51@gmail.com</t>
  </si>
  <si>
    <t>camilavanegas062924@gmail.com</t>
  </si>
  <si>
    <t>axialrender@gmail.com</t>
  </si>
  <si>
    <t>valengar0203a@gmail.com</t>
  </si>
  <si>
    <t>lorenaruiz080@gmail.com</t>
  </si>
  <si>
    <t>lourentbejarano@gmail.com</t>
  </si>
  <si>
    <t>lunaargenis013@gmail.com</t>
  </si>
  <si>
    <t>jas3picas@hotmail.com</t>
  </si>
  <si>
    <t>laura.paez09@hotmail.com</t>
  </si>
  <si>
    <t>lorenamandy19@gmail.com</t>
  </si>
  <si>
    <t>yece02carvajal@gmail.com</t>
  </si>
  <si>
    <t>heidyleguizamon1052@gmail.com</t>
  </si>
  <si>
    <t>nanda0720@hotmail.com</t>
  </si>
  <si>
    <t>nuvilapinilla@gmail.com</t>
  </si>
  <si>
    <t>paojuny23@gmail.com</t>
  </si>
  <si>
    <t>villamilesteban@gmail.com</t>
  </si>
  <si>
    <t>nabijair.19@gmail.com</t>
  </si>
  <si>
    <t>brayan.bojaca31@gmail.com</t>
  </si>
  <si>
    <t>jeanka101508@gmail.com</t>
  </si>
  <si>
    <t>jhonatan.rubiano1507@gmail.com</t>
  </si>
  <si>
    <t>felipesierra031@gmail.com</t>
  </si>
  <si>
    <t>quitiancamila22@gmail.com</t>
  </si>
  <si>
    <t>dalagon_13@hotmail.com</t>
  </si>
  <si>
    <t>angielorenap619@gmail.com</t>
  </si>
  <si>
    <t>mmaortiz24@gmail.com</t>
  </si>
  <si>
    <t>alexa-ca@live.com</t>
  </si>
  <si>
    <t>gabrielsac2005@gmail.com</t>
  </si>
  <si>
    <t>gomezdayana271@gmail.com</t>
  </si>
  <si>
    <t>mopsquermateo@gmail.com</t>
  </si>
  <si>
    <t>tatun-america@hotmail.com</t>
  </si>
  <si>
    <t>pite98guerrero@gmail.com</t>
  </si>
  <si>
    <t>santis24caceres@gmail.com</t>
  </si>
  <si>
    <t>angelguauta2004@gmail.com</t>
  </si>
  <si>
    <t>sergiogonzalezgarzon@gmail.com</t>
  </si>
  <si>
    <t>rivasrivaldo0821@gmail.com</t>
  </si>
  <si>
    <t>sanlucho791@gmail.com</t>
  </si>
  <si>
    <t>jsfuentes025@gmail.com</t>
  </si>
  <si>
    <t>alvarozea123@gmail.com</t>
  </si>
  <si>
    <t>duppipe11@gmail.com</t>
  </si>
  <si>
    <t>lisethgarcia752@gmail.com</t>
  </si>
  <si>
    <t>vergaraparkour@gmail.com</t>
  </si>
  <si>
    <t>ahsdahi10@gmail.com</t>
  </si>
  <si>
    <t>juan99castiblanco@gmail.com</t>
  </si>
  <si>
    <t>feliperoa853@hotmail.com</t>
  </si>
  <si>
    <t>sierrakatherin063@gmail.com</t>
  </si>
  <si>
    <t>itspaula0812@gmail.com</t>
  </si>
  <si>
    <t>jddavicito1010@gmail.com</t>
  </si>
  <si>
    <t>karla.yhwh1997@gmail.com</t>
  </si>
  <si>
    <t>cristian.santisteban1998@gmail.com</t>
  </si>
  <si>
    <t>sofialulu1982@gmail.com</t>
  </si>
  <si>
    <t>sergiosanchezp19@gmail.com</t>
  </si>
  <si>
    <t>fonsecangelly22@hotmail.com</t>
  </si>
  <si>
    <t>lucha12320@hotmail.com</t>
  </si>
  <si>
    <t>juanpp147@live.com</t>
  </si>
  <si>
    <t>maritza0388@gmail.com</t>
  </si>
  <si>
    <t>kevinsanchezquintero1613@gmail.com</t>
  </si>
  <si>
    <t>michanleal@gmail.com</t>
  </si>
  <si>
    <t>castiblanco859@gmail.com</t>
  </si>
  <si>
    <t>robleslaura19@gmail.com</t>
  </si>
  <si>
    <t>linamaritza19@yahoo.com</t>
  </si>
  <si>
    <t>dayanasiilva0715@gmail.com</t>
  </si>
  <si>
    <t>jesusmaria3280@gmail.com</t>
  </si>
  <si>
    <t>rafaelrodriguez85@gmail.com</t>
  </si>
  <si>
    <t>jgabrielgonzalezv@gmail.com</t>
  </si>
  <si>
    <t>nicompj@gmail.com</t>
  </si>
  <si>
    <t>helmutramirez8@gmail.com</t>
  </si>
  <si>
    <t>cristian.mora3808@gmail.com</t>
  </si>
  <si>
    <t>juanchopenaloza34@gmail.com</t>
  </si>
  <si>
    <t>barrerajaider22@gmail.com</t>
  </si>
  <si>
    <t>johansantyagopinzon88@gmail.com</t>
  </si>
  <si>
    <t>dieguitokmino@gmail.com</t>
  </si>
  <si>
    <t>juanpablobarraganc02@gmail.com</t>
  </si>
  <si>
    <t>laurisaldana8@gmail.com</t>
  </si>
  <si>
    <t>jlmartinezpinto@gmail.com</t>
  </si>
  <si>
    <t>sslopezsa1@gmail.com</t>
  </si>
  <si>
    <t>samuelvc0206@gmail.com</t>
  </si>
  <si>
    <t>brayanestivengodoy15@gmail.com</t>
  </si>
  <si>
    <t>vanessa0812g@gmail.com</t>
  </si>
  <si>
    <t>naslyramos404@gmail.com</t>
  </si>
  <si>
    <t>yepes02@hotmail.es</t>
  </si>
  <si>
    <t>johandaniel647@gmail.com</t>
  </si>
  <si>
    <t>kdanielgomezc@gmail.com</t>
  </si>
  <si>
    <t>alesscaballero24@gmail.com</t>
  </si>
  <si>
    <t>mzamora163@vidanueva.edu.co</t>
  </si>
  <si>
    <t>h.hmeae@gmail.com</t>
  </si>
  <si>
    <t>20.andreagodoy.20@gmail.com</t>
  </si>
  <si>
    <t>haslybedoya2005@gmail.com</t>
  </si>
  <si>
    <t>margeliszambrano@hotmail.com</t>
  </si>
  <si>
    <t>kellybowiec@hotmail.com</t>
  </si>
  <si>
    <t>eduarhernangm942@gmail.com</t>
  </si>
  <si>
    <t>lizbeth.1258@hotmail.com</t>
  </si>
  <si>
    <t>rios92505@gmail.com</t>
  </si>
  <si>
    <t>julieth.johanna.1927@gmail.com</t>
  </si>
  <si>
    <t>bosszanguetzu2013@gmail.com</t>
  </si>
  <si>
    <t>ingriidyanith@gmail.com</t>
  </si>
  <si>
    <t>lordmundial97@gmail.com</t>
  </si>
  <si>
    <t>cajaimes89@soy.sena.edu.co</t>
  </si>
  <si>
    <t>brayanstiven2018@gmail.com</t>
  </si>
  <si>
    <t>keliramirez.000@gmail.com</t>
  </si>
  <si>
    <t>gutierrezlinda3012@gmail.com</t>
  </si>
  <si>
    <t>fealmate@hotmail.com</t>
  </si>
  <si>
    <t>valerierodriguezsilvestrte@gmail.com</t>
  </si>
  <si>
    <t>riverabriyith412@gmail.com</t>
  </si>
  <si>
    <t>danielsantiagoguarnizo@gmail.com</t>
  </si>
  <si>
    <t>jicedmontiel@gmail.com</t>
  </si>
  <si>
    <t>ntliarz26@gmail.com</t>
  </si>
  <si>
    <t>macyuripatriciaamayacortes@gmail.com</t>
  </si>
  <si>
    <t>maripauchicel@gmail.com</t>
  </si>
  <si>
    <t>angelytatianaocampoguerrero@gmail.com</t>
  </si>
  <si>
    <t>nicolevelandia20@gmail.com</t>
  </si>
  <si>
    <t>Jerrypardo2006@gmail.com</t>
  </si>
  <si>
    <t>paulayulianacastillo@gmail.com</t>
  </si>
  <si>
    <t>echeverryalejo287@gmail.com</t>
  </si>
  <si>
    <t>toroj9413@gmail.com</t>
  </si>
  <si>
    <t>mafecas0419@gmail.com</t>
  </si>
  <si>
    <t>tomassantiago0527@gmail.com</t>
  </si>
  <si>
    <t>juanseb2907@gmail.com</t>
  </si>
  <si>
    <t>carabaliandred@gmail.com</t>
  </si>
  <si>
    <t>evelynximenasastrepineda@gmail.com</t>
  </si>
  <si>
    <t>majobello22@gmail.com</t>
  </si>
  <si>
    <t>marytovar1124@gmail.com</t>
  </si>
  <si>
    <t>forerosharik775@gmail.com</t>
  </si>
  <si>
    <t>paulagarcia9004pg@gmail.com</t>
  </si>
  <si>
    <t>forerokamila578@gmail.com</t>
  </si>
  <si>
    <t>karenosma903@gmail.com</t>
  </si>
  <si>
    <t>mariannicollsaavedra06@gmail.com</t>
  </si>
  <si>
    <t>jc7487760@gmail.com</t>
  </si>
  <si>
    <t>losadacarmonajhossua2005@gmail.com</t>
  </si>
  <si>
    <t>angeldavidjimenezcortes@gmail.com</t>
  </si>
  <si>
    <t>emilyjimenezcortes@gmail.com</t>
  </si>
  <si>
    <t>yudiadarme04@gmail.com</t>
  </si>
  <si>
    <t>cardenasbrayanestiven@gmail.com</t>
  </si>
  <si>
    <t>johansandoval213@gmail.com</t>
  </si>
  <si>
    <t>laracristian361@gmail.com</t>
  </si>
  <si>
    <t>taniapiedrahitarodriguez@gmail.com</t>
  </si>
  <si>
    <t>aprtamara10@gmail.com</t>
  </si>
  <si>
    <t>Lausantamaria30@gmail.com</t>
  </si>
  <si>
    <t>karensofiasena@gmail.com</t>
  </si>
  <si>
    <t>mezad0710@gmail.com</t>
  </si>
  <si>
    <t>aesacami912@gmail.com</t>
  </si>
  <si>
    <t>fajardo012020@gmail.com</t>
  </si>
  <si>
    <t>valentinabarragan007@gmail.com</t>
  </si>
  <si>
    <t>kimcorteskim49@gmail.com</t>
  </si>
  <si>
    <t>mariaferhernandezcuesta@gmail.com</t>
  </si>
  <si>
    <t>hernandezjaiver34@gmail.com</t>
  </si>
  <si>
    <t>anyelopardo507@gmail.com</t>
  </si>
  <si>
    <t>wendyclavijo200@gmail.com</t>
  </si>
  <si>
    <t>j.daniel.r42@gmail.com</t>
  </si>
  <si>
    <t>danielaalisson206@gmail.com</t>
  </si>
  <si>
    <t>rojassandovaldaniel5@gmail.com</t>
  </si>
  <si>
    <t>pvivianasv@gmail.com</t>
  </si>
  <si>
    <t>luisacaicedo426@gmail.com</t>
  </si>
  <si>
    <t>jaryvalentinamayorgamarin@gmail.com</t>
  </si>
  <si>
    <t>alejandrolagunacortes@gmail.com</t>
  </si>
  <si>
    <t>rubyisredboo@gmail.com</t>
  </si>
  <si>
    <t>dm8845816@gmail.com</t>
  </si>
  <si>
    <t>cerveramiguel527@gmail.com</t>
  </si>
  <si>
    <t>gmexastudios@gmail.com</t>
  </si>
  <si>
    <t>samuel.contreras.basto59@gmail.com</t>
  </si>
  <si>
    <t>katalinav206@gmail.com</t>
  </si>
  <si>
    <t>londonosebastian335@gmail.com</t>
  </si>
  <si>
    <t>daniamahecha2005@gmail.com</t>
  </si>
  <si>
    <t>lg376336@gmail.com</t>
  </si>
  <si>
    <t>mariapau170905@gmail.com</t>
  </si>
  <si>
    <t>leidynivia110@gmail.com</t>
  </si>
  <si>
    <t>mafegelpud03@gmail.com</t>
  </si>
  <si>
    <t>ljuandavid1405@gmail.com</t>
  </si>
  <si>
    <t>lauraso5520@gmail.com</t>
  </si>
  <si>
    <t>farietbrayanstevan@gmail.com</t>
  </si>
  <si>
    <t>aressteinn@gmail.com</t>
  </si>
  <si>
    <t>velasquezandrea359@gmail.com</t>
  </si>
  <si>
    <t>damarisneuto@gmail.com</t>
  </si>
  <si>
    <t>trabajosmaranata@gmail.com</t>
  </si>
  <si>
    <t>marlonerod1234567@gmail.com</t>
  </si>
  <si>
    <t>jimenezmedinaesteban29@gmail.com</t>
  </si>
  <si>
    <t>lirielysbruce@gmail.com</t>
  </si>
  <si>
    <t>medinaabelardo061@gmail.com</t>
  </si>
  <si>
    <t>santiagojesus.p.g10@gmail.com</t>
  </si>
  <si>
    <t>kevingonzalezcastillo1013@gmail.com</t>
  </si>
  <si>
    <t>edyb1213@gmail.com</t>
  </si>
  <si>
    <t>juanesteban3820@gmail.com</t>
  </si>
  <si>
    <t>juansometo@gmail.com</t>
  </si>
  <si>
    <t>jeissonsamir25@gmail.com</t>
  </si>
  <si>
    <t>vanessaalexandrabellocruz@gmail.com</t>
  </si>
  <si>
    <t>santiagunoelpeguno@gmail.com</t>
  </si>
  <si>
    <t>davidsierra0605060971@gmail.com</t>
  </si>
  <si>
    <t>camilaguataquira19@gmail.com</t>
  </si>
  <si>
    <t>jamesguillermof2006@gmail.com</t>
  </si>
  <si>
    <t>zharickmartinez61@gmail.com</t>
  </si>
  <si>
    <t>diegogaviria412@gmail.com</t>
  </si>
  <si>
    <t>ylizarazo5@gmail.com</t>
  </si>
  <si>
    <t>gehoberandrittt@gmail.com</t>
  </si>
  <si>
    <t>juandavidtg69@gmail.com</t>
  </si>
  <si>
    <t>juandiegoleivatafur@gmail.com</t>
  </si>
  <si>
    <t>narvaez.nata02@gmail.com</t>
  </si>
  <si>
    <t>jq010306@gmail.com</t>
  </si>
  <si>
    <t>linap1552@gmail.com</t>
  </si>
  <si>
    <t>saray2626celi@gmail.com</t>
  </si>
  <si>
    <t>sebasjz711@gmail.com</t>
  </si>
  <si>
    <t>mariamalambo9@gmail.com</t>
  </si>
  <si>
    <t>brayanlemus26@gmail.com</t>
  </si>
  <si>
    <t>karel270981@gmail.com</t>
  </si>
  <si>
    <t>briancuellarc@gmail.com</t>
  </si>
  <si>
    <t>daghercalderon01@gmail.com</t>
  </si>
  <si>
    <t>ingridcamilapalaciosmolina@gmail.com</t>
  </si>
  <si>
    <t>mateocarvajal1116@gmail.com</t>
  </si>
  <si>
    <t>jimenaguzber@gmail.com</t>
  </si>
  <si>
    <t>andresfelipeprietomartinez@gmail.com</t>
  </si>
  <si>
    <t>stefanymora929@gmail.com</t>
  </si>
  <si>
    <t>jimenabeltranavila170405@gmail.com</t>
  </si>
  <si>
    <t>ericksantiago0109@hotmail.com</t>
  </si>
  <si>
    <t>cristianbello1122@gmail.com</t>
  </si>
  <si>
    <t>ochoamontielk@gmail.com</t>
  </si>
  <si>
    <t>doriakatherin14@gmail.com</t>
  </si>
  <si>
    <t>rtdanna2005@hotmail.com</t>
  </si>
  <si>
    <t>yurymaryehtquinterocasallas@gmail.com</t>
  </si>
  <si>
    <t>qyurley9@gmail.com</t>
  </si>
  <si>
    <t>cor241992@gmail.com</t>
  </si>
  <si>
    <t>franyerlinlopez8@gmail.com</t>
  </si>
  <si>
    <t>kiritoghost1127@gmail.com</t>
  </si>
  <si>
    <t>emelinstefavill@gmail.com</t>
  </si>
  <si>
    <t>dl7202955@gmail.com</t>
  </si>
  <si>
    <t>johanguerrero693@gmail.com</t>
  </si>
  <si>
    <t>camiloaponte818@gmail.com</t>
  </si>
  <si>
    <t>rojasvanesa705@gmail.com</t>
  </si>
  <si>
    <t>santiagomurik1@gmail.com</t>
  </si>
  <si>
    <t>zsariiaz@gmail.com</t>
  </si>
  <si>
    <t>kristianpinzon2@gmail.com</t>
  </si>
  <si>
    <t>rosa30947@hotmail.com</t>
  </si>
  <si>
    <t>lizgue312@gmail.com</t>
  </si>
  <si>
    <t>crismijuli@gmail.com</t>
  </si>
  <si>
    <t>carlosgalvisj2005@gmail.com</t>
  </si>
  <si>
    <t>kushiroamigama@gmail.com</t>
  </si>
  <si>
    <t>garavitobaeev21@hotmail.com</t>
  </si>
  <si>
    <t>maicoloc101@gmail.com</t>
  </si>
  <si>
    <t>miguelangelcera56@gmail.com</t>
  </si>
  <si>
    <t>mariana466ll.3@gmail.com</t>
  </si>
  <si>
    <t>deivysgonzalez228@gmail.com</t>
  </si>
  <si>
    <t>davesfoor1227@gmail.com</t>
  </si>
  <si>
    <t>fernandamateus2006@gmail.com</t>
  </si>
  <si>
    <t>jmbautista2@misena.edu.co</t>
  </si>
  <si>
    <t>davidrojasgnb6@gmail.com</t>
  </si>
  <si>
    <t>cristiandavidperilladaza12@gmail.com</t>
  </si>
  <si>
    <t>902guerrerosarriaangelstiven@gmail.com</t>
  </si>
  <si>
    <t>evillalobos2975@integradodesoachagestion.edu.co</t>
  </si>
  <si>
    <t>plady045@gmail.com</t>
  </si>
  <si>
    <t>mojicajuan2904@gmail.com</t>
  </si>
  <si>
    <t>platasara69@gmail.com</t>
  </si>
  <si>
    <t>joansamuelblanco@gmail.com</t>
  </si>
  <si>
    <t>kevsan1306@gmail.com</t>
  </si>
  <si>
    <t>ac2966233@gmail.com</t>
  </si>
  <si>
    <t>estebanlaguna183@gmail.com</t>
  </si>
  <si>
    <t>jhonygarzon23@gmail.com</t>
  </si>
  <si>
    <t>ruedapineros27@gmail.com</t>
  </si>
  <si>
    <t>david107oyola@hotmail.com</t>
  </si>
  <si>
    <t>daniisotelo0105@gmail.com</t>
  </si>
  <si>
    <t>andresfonma12@gmail.com</t>
  </si>
  <si>
    <t>mmeloromero@gmail.com</t>
  </si>
  <si>
    <t>jhonnicolascorrearoa@gmail.com</t>
  </si>
  <si>
    <t>lt20897729@gmail.com</t>
  </si>
  <si>
    <t>chuchodavid96@gmail.com</t>
  </si>
  <si>
    <t>ccalle914@gmail.com</t>
  </si>
  <si>
    <t>camilaguarnizo2526@gmail.com</t>
  </si>
  <si>
    <t>tarachebrayanstiven6002@gmail.com</t>
  </si>
  <si>
    <t>andresalexanderreinosooyola@gmail.com</t>
  </si>
  <si>
    <t>angiegranados0903@gmail.com</t>
  </si>
  <si>
    <t>alecramyyuco@gmail.com</t>
  </si>
  <si>
    <t>tallerhijito@gmail.com</t>
  </si>
  <si>
    <t>yolibalvin@gmail.com</t>
  </si>
  <si>
    <t>milenapalencia13@gmail.com</t>
  </si>
  <si>
    <t>jimenezsharon632@gmail.com</t>
  </si>
  <si>
    <t>zdguevara@gmail.com</t>
  </si>
  <si>
    <t>rojasmendozadayana8@gmail.com</t>
  </si>
  <si>
    <t>francyelc13@gmail.com</t>
  </si>
  <si>
    <t>fmsolbello@gmail.com</t>
  </si>
  <si>
    <t>elianaosomonto@gmail.com</t>
  </si>
  <si>
    <t>nicolasviasus2002@gmail.com</t>
  </si>
  <si>
    <t>lizcan15@gmail.com</t>
  </si>
  <si>
    <t>daniel.casallas531@gmail.com</t>
  </si>
  <si>
    <t>danielagui17122004@gmail.com</t>
  </si>
  <si>
    <t>mapabera2@gmail.com</t>
  </si>
  <si>
    <t>yeinsson87@hotmail.com</t>
  </si>
  <si>
    <t>alirioreguillo@gmail.com</t>
  </si>
  <si>
    <t>katherine2035@hotmail.com</t>
  </si>
  <si>
    <t>nenita_mora@hotmail.com</t>
  </si>
  <si>
    <t>sedulce20072016@gmail.com</t>
  </si>
  <si>
    <t>ayalasuapaola@gmail.com</t>
  </si>
  <si>
    <t>japeca89@gmail.com</t>
  </si>
  <si>
    <t>lidi.menesesg@gmail.com</t>
  </si>
  <si>
    <t>santiagocardenas432@gmail.com</t>
  </si>
  <si>
    <t>yir12@hotmail.com</t>
  </si>
  <si>
    <t>sr5160221@gmail.com</t>
  </si>
  <si>
    <t>rramses87@gmail.com</t>
  </si>
  <si>
    <t>em_cueto@hotmail.com</t>
  </si>
  <si>
    <t>mateobaroncardozo@gmail.com</t>
  </si>
  <si>
    <t>alejandracortescortes95@gmail.com</t>
  </si>
  <si>
    <t>yinedsoccer1@gmail.com</t>
  </si>
  <si>
    <t>camilosanchez10b@gmail.com</t>
  </si>
  <si>
    <t>edaniel.guatama@gmail.com</t>
  </si>
  <si>
    <t>yerlis14melissa@gmail.com</t>
  </si>
  <si>
    <t>roberto_rosero18@hotmail.com</t>
  </si>
  <si>
    <t>howardmed7@gmail.com</t>
  </si>
  <si>
    <t>sloaizac@soy.sena.edu.co</t>
  </si>
  <si>
    <t>ducales@gmail.com</t>
  </si>
  <si>
    <t>cyberdyne.gnu@gmail.com</t>
  </si>
  <si>
    <t>ADAYAM85@GMAIL.COM</t>
  </si>
  <si>
    <t>danielsantoya1220@gmail.com</t>
  </si>
  <si>
    <t>kvanessavergara@gmail.com</t>
  </si>
  <si>
    <t>cassianivaldesv@gmail.com</t>
  </si>
  <si>
    <t>laosflorez@gmail.com</t>
  </si>
  <si>
    <t>claudiaximenahd@gmail.com</t>
  </si>
  <si>
    <t>ilianapineda1245@gmail.com</t>
  </si>
  <si>
    <t>anitapo2005@gmail.com</t>
  </si>
  <si>
    <t>cristiandr1998@hotmail.com</t>
  </si>
  <si>
    <t>anacardoso1070@gmail.com</t>
  </si>
  <si>
    <t>Dayramejia44@gmail.com</t>
  </si>
  <si>
    <t>hannymaria96@hotmail.com</t>
  </si>
  <si>
    <t>yericoth127@hotmail.com</t>
  </si>
  <si>
    <t>chinometapia@gmail.com</t>
  </si>
  <si>
    <t>julianatabares40@gmail.com</t>
  </si>
  <si>
    <t>martinezmayerly81@gmail.com</t>
  </si>
  <si>
    <t>natasha.usuga@gmail.com</t>
  </si>
  <si>
    <t>angiepao1221@gmail.com</t>
  </si>
  <si>
    <t>elizacharry2710@outlook.com</t>
  </si>
  <si>
    <t>leguizamochristopher@gmail.com</t>
  </si>
  <si>
    <t>andreagonlo35@gmail.com</t>
  </si>
  <si>
    <t>erikaespinosa396@gmail.com</t>
  </si>
  <si>
    <t>angiel.martinez@outlook.com</t>
  </si>
  <si>
    <t>laurarc99@outlook.es</t>
  </si>
  <si>
    <t>jacr2194@gmail.com</t>
  </si>
  <si>
    <t>nydiaesmeraldaospina@gmail.com</t>
  </si>
  <si>
    <t>Yanubaangarita123@gmail.com</t>
  </si>
  <si>
    <t>yanethacostaarias@gmail.com</t>
  </si>
  <si>
    <t>floralba_pocha@hotmail.com</t>
  </si>
  <si>
    <t>jairoandrescadenacamacho9@gmail.com</t>
  </si>
  <si>
    <t>karollmercado11@gmail.com</t>
  </si>
  <si>
    <t>sandramartinez199015@gmail.com</t>
  </si>
  <si>
    <t>johanacubillos2001@gmail.com</t>
  </si>
  <si>
    <t>jderm93@gmail.com</t>
  </si>
  <si>
    <t>yuliethsanabria@outlook.es</t>
  </si>
  <si>
    <t>marisolcarrillomarin@hotmail.com</t>
  </si>
  <si>
    <t>y.andreaa28@gmail.com</t>
  </si>
  <si>
    <t>vegaalvarezsammy@gmail.com</t>
  </si>
  <si>
    <t>brendis-1506@hotmail.com</t>
  </si>
  <si>
    <t>zulayevelin@gmail.com</t>
  </si>
  <si>
    <t>bortizt11@hotmail.com</t>
  </si>
  <si>
    <t>anyaviuri@hotmail.com</t>
  </si>
  <si>
    <t>Angieblanquicett1988@gmail.com</t>
  </si>
  <si>
    <t>carolinadcam12@gmail.com</t>
  </si>
  <si>
    <t>cleodeht21@hotmail.com</t>
  </si>
  <si>
    <t>andreadelpilardu@hotmail.com</t>
  </si>
  <si>
    <t>ruthmpineda@hotmail.com</t>
  </si>
  <si>
    <t>sandramilenagonzalezsalazar55@gmail.com</t>
  </si>
  <si>
    <t>willi12-08@hotmail.com</t>
  </si>
  <si>
    <t>lauraandreamedina1520@gmail.com</t>
  </si>
  <si>
    <t>haroldstevengv@gmail.com</t>
  </si>
  <si>
    <t>deyci63@hotmail.com</t>
  </si>
  <si>
    <t>elyanvelg@gmail.com</t>
  </si>
  <si>
    <t>karinapalomino866@gmail.com</t>
  </si>
  <si>
    <t>valeryrios.vl@gmail.com</t>
  </si>
  <si>
    <t>leonardemateus@hotmail.com</t>
  </si>
  <si>
    <t>jcamilocardenasv@gmail.com</t>
  </si>
  <si>
    <t>gnsmobsm@gmail.com</t>
  </si>
  <si>
    <t>solsodum@gmail.com</t>
  </si>
  <si>
    <t>melanyandreaguzman00@gmail.com</t>
  </si>
  <si>
    <t>jcecardona74@gmail.com</t>
  </si>
  <si>
    <t>carvabrey@gmail.com</t>
  </si>
  <si>
    <t>juandavidfernandeztriana@gmail.com</t>
  </si>
  <si>
    <t>juandrinconv@gmail.com</t>
  </si>
  <si>
    <t>tomasmarin39@gmail.com</t>
  </si>
  <si>
    <t>cristian.vale166@gmail.com</t>
  </si>
  <si>
    <t>sol7777angels@gmail.com</t>
  </si>
  <si>
    <t>sebger31@gmail.com</t>
  </si>
  <si>
    <t>yineddiaz@hotmail.com</t>
  </si>
  <si>
    <t>bastidasvides30@gmail.com</t>
  </si>
  <si>
    <t>jimenezgironzajuanjose@gmail.com</t>
  </si>
  <si>
    <t>Marrugokisay@gmail.com</t>
  </si>
  <si>
    <t>drazil_0621@hotmail.com</t>
  </si>
  <si>
    <t>camposgustavo42@gmail.com</t>
  </si>
  <si>
    <t>anarintalopez5@gmail.com</t>
  </si>
  <si>
    <t>jhondy89@hotmail.com</t>
  </si>
  <si>
    <t>liina.p95@gmail.com</t>
  </si>
  <si>
    <t>alejandrafuentes782@gmail.com</t>
  </si>
  <si>
    <t>vanegasyulianis2@gmail.com</t>
  </si>
  <si>
    <t>kevinnisperuza01@gmail.com</t>
  </si>
  <si>
    <t>catanonikol84@gmail.com</t>
  </si>
  <si>
    <t>zulmayulianag@hotmail.com</t>
  </si>
  <si>
    <t>andres.guzman29@hotmail.com</t>
  </si>
  <si>
    <t>davidcortesm@outlook.com</t>
  </si>
  <si>
    <t>fasuel1@hotmail.com</t>
  </si>
  <si>
    <t>comercial1@combustiblesjuanchito.com</t>
  </si>
  <si>
    <t>salihb@hotmail.es</t>
  </si>
  <si>
    <t>anamil336@gmail.com</t>
  </si>
  <si>
    <t>patoja1968@hotmail.com</t>
  </si>
  <si>
    <t>fds_tato@hotmail.com</t>
  </si>
  <si>
    <t>andreamacielardila2000@gmail.com</t>
  </si>
  <si>
    <t>alexjavier310@hotmail.com</t>
  </si>
  <si>
    <t>luisavillamizar66@gmail.com</t>
  </si>
  <si>
    <t>dianizzcast@gmail.com</t>
  </si>
  <si>
    <t>sara_medina17@hotmail.com</t>
  </si>
  <si>
    <t>leidyvargas612@gmail.com</t>
  </si>
  <si>
    <t>karent2199@gmail.com</t>
  </si>
  <si>
    <t>LEYLEY.ISA18@GMAIL.COM</t>
  </si>
  <si>
    <t>karenmargaritapm@gmail.com</t>
  </si>
  <si>
    <t>melireyes-2042@hotmail.com</t>
  </si>
  <si>
    <t>saray35mld@gmail.com</t>
  </si>
  <si>
    <t>miguelandresllorente@gmail.com</t>
  </si>
  <si>
    <t>luzclarita1002@hotmail.com</t>
  </si>
  <si>
    <t>linneycausil14@hotmail.com</t>
  </si>
  <si>
    <t>mariaferarteaga1322@gmail.com</t>
  </si>
  <si>
    <t>santypv5@gmail.com</t>
  </si>
  <si>
    <t>alexandravalencia3105@gmail.com</t>
  </si>
  <si>
    <t>pc0442589@gmail.com</t>
  </si>
  <si>
    <t>someme@misena.edu.co</t>
  </si>
  <si>
    <t>yessik_03@hotmail.com</t>
  </si>
  <si>
    <t>senaliasimanca@gmail.com</t>
  </si>
  <si>
    <t>orobiocarolina1@gmail.com</t>
  </si>
  <si>
    <t>yamivel12@gmail.com</t>
  </si>
  <si>
    <t>clausmed80.cm@gmail.com</t>
  </si>
  <si>
    <t>yina.polania16@gmail.com</t>
  </si>
  <si>
    <t>tatianafarfan97@gmail.com</t>
  </si>
  <si>
    <t>julianromero002@hotmail.com</t>
  </si>
  <si>
    <t>kamilavillanueva10@gmail.com</t>
  </si>
  <si>
    <t>darling25022003@gmail.com</t>
  </si>
  <si>
    <t>dilanrodriguez8@hotmail.com</t>
  </si>
  <si>
    <t>cardonahasly@gmail.com</t>
  </si>
  <si>
    <t>sandris0714@gmail.com</t>
  </si>
  <si>
    <t>juanpablo1707@gmail.com</t>
  </si>
  <si>
    <t>brahiamstivencespedes86@gmail.com</t>
  </si>
  <si>
    <t>juniorandresm276@gmail.com</t>
  </si>
  <si>
    <t>nuryam14@gmail.com</t>
  </si>
  <si>
    <t>yeimylizethguerra@gmail.com</t>
  </si>
  <si>
    <t>mhendez30@gmail.com</t>
  </si>
  <si>
    <t>laur160409@gmail.com</t>
  </si>
  <si>
    <t>melisaosuna2504@gmail.com</t>
  </si>
  <si>
    <t>stefanyquiroga14@gmail.com</t>
  </si>
  <si>
    <t>paolitamg181993@gmail.com</t>
  </si>
  <si>
    <t>milenaleidy76@gmail.com</t>
  </si>
  <si>
    <t>norm_esperanza@hotmail.com</t>
  </si>
  <si>
    <t>santg240820@gmail.com</t>
  </si>
  <si>
    <t>erikaalexandraluna@gmail.com</t>
  </si>
  <si>
    <t>corchueloestefania@gmail.com</t>
  </si>
  <si>
    <t>diegoferney3123@gmail.com</t>
  </si>
  <si>
    <t>baqueroherna@gmail.com</t>
  </si>
  <si>
    <t>yishelsanchez411@gmail.com</t>
  </si>
  <si>
    <t>yulita19-@hotmail.com</t>
  </si>
  <si>
    <t>polita1405@hotmail.com</t>
  </si>
  <si>
    <t>lorenherrera2718@gmail.com</t>
  </si>
  <si>
    <t>sotodvsantiago@gmail.com</t>
  </si>
  <si>
    <t>kdaniela.0109@gmail.com</t>
  </si>
  <si>
    <t>jhojandavidarias@gmail.com</t>
  </si>
  <si>
    <t>ghillyansierra@hotmail.com</t>
  </si>
  <si>
    <t>sa5229837@gmail.com</t>
  </si>
  <si>
    <t>marianacerqueratovar@gmail.com</t>
  </si>
  <si>
    <t>lauralrodriguez0723@gmail.com</t>
  </si>
  <si>
    <t>asspsantiago2005@gmail.com</t>
  </si>
  <si>
    <t>lruedahernandez42@gmail.com</t>
  </si>
  <si>
    <t>mg0962540@gmail.com</t>
  </si>
  <si>
    <t>shelsindayanagomezcastro@gmail.com</t>
  </si>
  <si>
    <t>alejocuevasduitama@gmail.com</t>
  </si>
  <si>
    <t>tovargonzalez190@gmail.com</t>
  </si>
  <si>
    <t>jofeglhukapeme961@gmail.com</t>
  </si>
  <si>
    <t>cronwreale@gmail.com</t>
  </si>
  <si>
    <t>liliana-2005-@hotmail.com</t>
  </si>
  <si>
    <t>numpaqueangely09@gmail.com</t>
  </si>
  <si>
    <t>dayana05cardona@gmail.com</t>
  </si>
  <si>
    <t>cm7716744@gmail.com</t>
  </si>
  <si>
    <t>creazyhunt2001@gmail.com</t>
  </si>
  <si>
    <t>herminsonalejandrosanchesgualt@gmail.com</t>
  </si>
  <si>
    <t>kg1579271@gmail.com</t>
  </si>
  <si>
    <t>galoga429@gmail.com</t>
  </si>
  <si>
    <t>nicolasdanielyepesgomez@gmail.com</t>
  </si>
  <si>
    <t>eduin.a.g2004@gmail.com</t>
  </si>
  <si>
    <t>zack959052005@gmail.com</t>
  </si>
  <si>
    <t>stiven3213@hotmail.com</t>
  </si>
  <si>
    <t>Tharusval@gmail.com</t>
  </si>
  <si>
    <t>gamboas080@Gmail.com</t>
  </si>
  <si>
    <t>camilojramos18@gmail.com</t>
  </si>
  <si>
    <t>cesarcastrillon602@gmail.com</t>
  </si>
  <si>
    <t>olayasan4.0@gmail.com</t>
  </si>
  <si>
    <t>rojasliscakevinalexander@gmail.com</t>
  </si>
  <si>
    <t>orlandoamado1978@gmail.com</t>
  </si>
  <si>
    <t>juansutimac@hotmail.com</t>
  </si>
  <si>
    <t>andresito264@hotmail.es</t>
  </si>
  <si>
    <t>jeremyespinoza496@gmail.com</t>
  </si>
  <si>
    <t>miguelswampert13@gmail.com</t>
  </si>
  <si>
    <t>injurh93@outlook.com</t>
  </si>
  <si>
    <t>karenruizsanabra84@gmail.com</t>
  </si>
  <si>
    <t>neyiimora31@gmail.com</t>
  </si>
  <si>
    <t>yuris162005@gmail.com</t>
  </si>
  <si>
    <t>perezbellovalentina@gmail.com</t>
  </si>
  <si>
    <t>paulavallejo0709@gmail.com</t>
  </si>
  <si>
    <t>j2012juan62@gmail.com</t>
  </si>
  <si>
    <t>luisamariamunevar1984@gmail.com</t>
  </si>
  <si>
    <t>diaznathalia3@gmail.com</t>
  </si>
  <si>
    <t>vf01655@gmail.com</t>
  </si>
  <si>
    <t>adamile_20@hotmail.com</t>
  </si>
  <si>
    <t>lauris080717@gmail.com</t>
  </si>
  <si>
    <t>lisbeth.26@hotmail.es</t>
  </si>
  <si>
    <t>luisaalejandraromero4@gmail.com</t>
  </si>
  <si>
    <t>crisdy_16@hotmail.com</t>
  </si>
  <si>
    <t>rositamedellin29@gmail.com</t>
  </si>
  <si>
    <t>roxana081183@gmail.com</t>
  </si>
  <si>
    <t>luisvillamil577@gmail.com</t>
  </si>
  <si>
    <t>mayerlicadena001@gmail.com</t>
  </si>
  <si>
    <t>johancn21@gmail.com</t>
  </si>
  <si>
    <t>1003banderaballeneliana@gmail.com</t>
  </si>
  <si>
    <t>yerlinzoraya02@gmail.com</t>
  </si>
  <si>
    <t>oscar.alvarezpi17@gmail.com</t>
  </si>
  <si>
    <t>cv192013@gmail.com</t>
  </si>
  <si>
    <t>paox18@hotmail.com</t>
  </si>
  <si>
    <t>laramontana46@gmail.com</t>
  </si>
  <si>
    <t>laura2019garciq@gmail.com</t>
  </si>
  <si>
    <t>nicolesua03042006@gmail.com</t>
  </si>
  <si>
    <t>keylen094@gmail.com</t>
  </si>
  <si>
    <t>crparra9@gmail.com</t>
  </si>
  <si>
    <t>johangomezrodriguez6@gmail.com</t>
  </si>
  <si>
    <t>anguie24889@gmail.com</t>
  </si>
  <si>
    <t>yulietharias0821@gmail.com</t>
  </si>
  <si>
    <t>Ctaniaaeleen@gmail.com</t>
  </si>
  <si>
    <t>juanjosepinzonbernal@gmail.com</t>
  </si>
  <si>
    <t>zgarciatole@gmail.com</t>
  </si>
  <si>
    <t>maira-c87@hotmail.com</t>
  </si>
  <si>
    <t>sommeraurora34@gmail.com</t>
  </si>
  <si>
    <t>meivissandrith27@gmail.com</t>
  </si>
  <si>
    <t>4764rous@gmail.com</t>
  </si>
  <si>
    <t>yenniferacevedo17@gmail.com</t>
  </si>
  <si>
    <t>Danielagiron434@gmail.com</t>
  </si>
  <si>
    <t>Yennifers804@gmail.com</t>
  </si>
  <si>
    <t>ladyvivi124@hotmail.com</t>
  </si>
  <si>
    <t>nataly.import.2016@gmail.com</t>
  </si>
  <si>
    <t>nayibediaz400@gmail.com</t>
  </si>
  <si>
    <t>btenison581@gmail.com</t>
  </si>
  <si>
    <t>nickolvargas0@gmail.com</t>
  </si>
  <si>
    <t>gamezcelenny200@gmail.com</t>
  </si>
  <si>
    <t>lurojas725@gmail.com</t>
  </si>
  <si>
    <t>yis.dana07@gmail.com</t>
  </si>
  <si>
    <t>anamilch@hotmail.com</t>
  </si>
  <si>
    <t>angeles171929@hotmail.com</t>
  </si>
  <si>
    <t>paula2415203@gmail.com</t>
  </si>
  <si>
    <t>Omarporras180@hotmail.com</t>
  </si>
  <si>
    <t>wilfredo.pinto.andres@gmail.com</t>
  </si>
  <si>
    <t>ginamartinez1224@gmail.com</t>
  </si>
  <si>
    <t>ana.manrique1978@gmail.com</t>
  </si>
  <si>
    <t>corralesrayoluisafernanda@gmail.com</t>
  </si>
  <si>
    <t>Jhoon.vg123@gmail.com</t>
  </si>
  <si>
    <t>jhazbleidygonzalez@gmail.com</t>
  </si>
  <si>
    <t>gomezromerolorena1102@gmail.com</t>
  </si>
  <si>
    <t>beak93zaa@gmail.com</t>
  </si>
  <si>
    <t>Julyfernandatrivinosbasto@gmail.com</t>
  </si>
  <si>
    <t>windy13vargas@gmail.com</t>
  </si>
  <si>
    <t>mjohanaguti@hotmail.com</t>
  </si>
  <si>
    <t>danielabueno2002@gmail.com</t>
  </si>
  <si>
    <t>juliana01.f2001@gmail.com</t>
  </si>
  <si>
    <t>wcaicedo2012@hotmail.com</t>
  </si>
  <si>
    <t>juanpablorubianoflorez@gmail.com</t>
  </si>
  <si>
    <t>sindybertel1015@gmail.com</t>
  </si>
  <si>
    <t>sandrapaolaceballosjimenez@gmail.com</t>
  </si>
  <si>
    <t>saramilenagomezramirez@gmail.com</t>
  </si>
  <si>
    <t>felipefarfan0310@gmail.com</t>
  </si>
  <si>
    <t>munozmaryi56@gmail.com</t>
  </si>
  <si>
    <t>yacirlagares18@gmail.com</t>
  </si>
  <si>
    <t>luis105fernandez@gmail.com</t>
  </si>
  <si>
    <t>alejandrachaves2014@gmail.com</t>
  </si>
  <si>
    <t>julieandreamorenogarzon@gmail.com</t>
  </si>
  <si>
    <t>leal.johan@hotmail.com</t>
  </si>
  <si>
    <t>bony2391@gmail.com</t>
  </si>
  <si>
    <t>daniela1990pao@gmail.com</t>
  </si>
  <si>
    <t>angemepa2226@gmail.com</t>
  </si>
  <si>
    <t>andrademayde1@gmail.com</t>
  </si>
  <si>
    <t>monikita0713@gmail.com</t>
  </si>
  <si>
    <t>carolina27@hotmail.com.ar</t>
  </si>
  <si>
    <t>jennytatianadominguez@gmail.com</t>
  </si>
  <si>
    <t>olgagonzalez0820@gmail.com</t>
  </si>
  <si>
    <t>rubiojoha1983@gmail.com</t>
  </si>
  <si>
    <t>gracecaicedo13@gmail.com</t>
  </si>
  <si>
    <t>santipenalozanocua@gmail.com</t>
  </si>
  <si>
    <t>teffycrochet26@gmail.com</t>
  </si>
  <si>
    <t>paulabarreto543@gmail.com</t>
  </si>
  <si>
    <t>amayatatiana027@gmail.com</t>
  </si>
  <si>
    <t>Claudianavarrofc@gmail.com</t>
  </si>
  <si>
    <t>vargasluisa446@gmail.com</t>
  </si>
  <si>
    <t>marinomajito0@gmail.com</t>
  </si>
  <si>
    <t>leidyvel89@hotmail.com</t>
  </si>
  <si>
    <t>juan.sebastian.herrera.pinilla@gmail.com</t>
  </si>
  <si>
    <t>molinaximena903@gmail.com</t>
  </si>
  <si>
    <t>alejandronino.171@gmail.com</t>
  </si>
  <si>
    <t>mile.medina27@hotmail.com</t>
  </si>
  <si>
    <t>rforerosaenz@gmail.com</t>
  </si>
  <si>
    <t>gonzofenix@hotmail.es</t>
  </si>
  <si>
    <t>giselletamayo501@gmail.com</t>
  </si>
  <si>
    <t>javierfelipe.mp@hotmail.com</t>
  </si>
  <si>
    <t>everomerobur222@gmail.com</t>
  </si>
  <si>
    <t>islenia114@hotmail.com</t>
  </si>
  <si>
    <t>juancastr9530@gmail.com</t>
  </si>
  <si>
    <t>linaombita18@gmail.com</t>
  </si>
  <si>
    <t>sguerrero.s138@gmail.com</t>
  </si>
  <si>
    <t>yinethmoreno40@gmail.com</t>
  </si>
  <si>
    <t>manudc1903@gmail.com</t>
  </si>
  <si>
    <t>leidynino.28@gmail.com</t>
  </si>
  <si>
    <t>paolasarria493@gmail.com</t>
  </si>
  <si>
    <t>nataliaqm08a@gmail.com</t>
  </si>
  <si>
    <t>castronicolas.mantilla1@gmail.com</t>
  </si>
  <si>
    <t>cristianjoelmefer@gmail.com</t>
  </si>
  <si>
    <t>angelicaortiz869@gmail.com</t>
  </si>
  <si>
    <t>lisdaycamargomoreno02@gmail.com</t>
  </si>
  <si>
    <t>nicolledayana69@gmail.com</t>
  </si>
  <si>
    <t>sharickcal6@gmail.com</t>
  </si>
  <si>
    <t>issabella367@gmail.com</t>
  </si>
  <si>
    <t>juli08rojasd@gmail.com</t>
  </si>
  <si>
    <t>danielaes09876@gmail.com</t>
  </si>
  <si>
    <t>danielavila291201@gmail.com</t>
  </si>
  <si>
    <t>carlosestebancrack@gmail.com</t>
  </si>
  <si>
    <t>p_lizpao@hotmail.com</t>
  </si>
  <si>
    <t>santiagosuarezlozano0310@gmail.com</t>
  </si>
  <si>
    <t>comunicacionesjm72@gmail.com</t>
  </si>
  <si>
    <t>torojuandavid359@gmail.com</t>
  </si>
  <si>
    <t>nosposlelxd@gmail.com</t>
  </si>
  <si>
    <t>brayancamilo1015@gmail.com</t>
  </si>
  <si>
    <t>luisittabeltran24@gmail.com</t>
  </si>
  <si>
    <t>kirolperez337@gmail.com</t>
  </si>
  <si>
    <t>pedrazaalejandro740@gmail.com</t>
  </si>
  <si>
    <t>juanfpalacios11@gmail.com</t>
  </si>
  <si>
    <t>espaf2018@gmail.com</t>
  </si>
  <si>
    <t>ardilamoralesgabriela@gmail.com</t>
  </si>
  <si>
    <t>luiis42709@gmail.com</t>
  </si>
  <si>
    <t>bryanandresnarvaez50@gmail.com</t>
  </si>
  <si>
    <t>romana2229@hotmail.com</t>
  </si>
  <si>
    <t>jhoncuta2del10@hotmail.com</t>
  </si>
  <si>
    <t>julianstevendiazgiraldo6@gmail.com</t>
  </si>
  <si>
    <t>gdairayulieth@yahoo.com.co</t>
  </si>
  <si>
    <t>lizcardenas1789@gmail.com</t>
  </si>
  <si>
    <t>oihiguera01@gmail.com</t>
  </si>
  <si>
    <t>Lumanuelheor@gmail.com</t>
  </si>
  <si>
    <t>ruizw6872@gmail.com</t>
  </si>
  <si>
    <t>vanesatm99@gmail.com</t>
  </si>
  <si>
    <t>saraardilamorales793@gmail.com</t>
  </si>
  <si>
    <t>janetparrado264@gmail.com</t>
  </si>
  <si>
    <t>samilepb18@gmail.com</t>
  </si>
  <si>
    <t>mariaisabelrinconbello4@gmail.com</t>
  </si>
  <si>
    <t>giomarod@gmail.com</t>
  </si>
  <si>
    <t>gayedame23@gmail.com</t>
  </si>
  <si>
    <t>jose_fcadena1@soy.sena.edu.co</t>
  </si>
  <si>
    <t>roderodaniel91@gmail.com</t>
  </si>
  <si>
    <t>guzmanv463@gmail.com</t>
  </si>
  <si>
    <t>agisethnatalia@gmail.com</t>
  </si>
  <si>
    <t>pao.lis010494@hotmail.com</t>
  </si>
  <si>
    <t>Ldanielamm20@gmail.com</t>
  </si>
  <si>
    <t>lufesitalaloquitarockerita@hotmail.com</t>
  </si>
  <si>
    <t>yenniferhernandezreina@gmail.com</t>
  </si>
  <si>
    <t>licethalejandra.vargas@hotmail.com</t>
  </si>
  <si>
    <t>jc_1994sweet@hotmail.com</t>
  </si>
  <si>
    <t>yurisita.8@hotmail.com</t>
  </si>
  <si>
    <t>merlyrovi@gmail.com</t>
  </si>
  <si>
    <t>idcm34@hotmail.com</t>
  </si>
  <si>
    <t>noregvelez@gmail.com</t>
  </si>
  <si>
    <t>claulili1704@gmail.com</t>
  </si>
  <si>
    <t>claestriana@gmail.com</t>
  </si>
  <si>
    <t>heinermer2000@gmail.com</t>
  </si>
  <si>
    <t>saireth0810@gmail.com</t>
  </si>
  <si>
    <t>danielf14v@gmail.com</t>
  </si>
  <si>
    <t>adrisenimar@gmail.com</t>
  </si>
  <si>
    <t>andrealbotache@gmail.com</t>
  </si>
  <si>
    <t>ingridyiseds@gmail.com</t>
  </si>
  <si>
    <t>guerralauravalentina052@gmail.com</t>
  </si>
  <si>
    <t>mary_210793yl@hotmail.com</t>
  </si>
  <si>
    <t>elsygarciasegura@outlook.com</t>
  </si>
  <si>
    <t>yeimykatherincordobaserrano@gmail.com</t>
  </si>
  <si>
    <t>rubioniniver0304@gmail.com</t>
  </si>
  <si>
    <t>miguelzorylili27@hotmail.com</t>
  </si>
  <si>
    <t>castrosc262@gmail.com</t>
  </si>
  <si>
    <t>kahernandez1207@gmail.com</t>
  </si>
  <si>
    <t>heidylorenabarretolatorre@gmail.com</t>
  </si>
  <si>
    <t>casallas2018m@outlook.com</t>
  </si>
  <si>
    <t>leslyvanesacaballero@gmail.com</t>
  </si>
  <si>
    <t>mariaascencio0628@gmail.com</t>
  </si>
  <si>
    <t>janeth1611florez@gmail.com</t>
  </si>
  <si>
    <t>sebasorteg222@gmail.com</t>
  </si>
  <si>
    <t>ariaslopezalejandro386@gmail.com</t>
  </si>
  <si>
    <t>lalalalululu890@gmail.com</t>
  </si>
  <si>
    <t>paulazipaquira7@gmail.com</t>
  </si>
  <si>
    <t>lorenahortua453@gmail.com</t>
  </si>
  <si>
    <t>davidcandia077@gmail.com</t>
  </si>
  <si>
    <t>ncastrillonmejia1809@gmail.com</t>
  </si>
  <si>
    <t>bryandavidcortestejedor57@gmail.com</t>
  </si>
  <si>
    <t>gkarol757@gmail.com</t>
  </si>
  <si>
    <t>luzmariatorresjulio@hotmail.com</t>
  </si>
  <si>
    <t>milenyfierro01@gmail.com</t>
  </si>
  <si>
    <t>nataplazas89@gmail.com</t>
  </si>
  <si>
    <t>andrestorresbonilla77@gmail.com</t>
  </si>
  <si>
    <t>yuriesmeralda29@gmail.com</t>
  </si>
  <si>
    <t>paulablarotta@gmail.com</t>
  </si>
  <si>
    <t>cuchimbaanyi19@gmail.com</t>
  </si>
  <si>
    <t>quirogacamilo667@gmail.com</t>
  </si>
  <si>
    <t>rjulieth179@gmail.com</t>
  </si>
  <si>
    <t>varonangulonikolvalentina@gmail.com</t>
  </si>
  <si>
    <t>deyvidccc@gmail.com</t>
  </si>
  <si>
    <t>angelbeleno62@gmail.com</t>
  </si>
  <si>
    <t>daniesteduaco@gmail.com</t>
  </si>
  <si>
    <t>sgraciano0720@gmail.com</t>
  </si>
  <si>
    <t>antonyvergarasaroli@gmail.com</t>
  </si>
  <si>
    <t>karenyu.kb@gmail.com</t>
  </si>
  <si>
    <t>geralft1116@gmail.com</t>
  </si>
  <si>
    <t>jgantivalopez@gmail.com</t>
  </si>
  <si>
    <t>michellmoncaleano@gmail.com</t>
  </si>
  <si>
    <t>pinzonamadora@gmail.com</t>
  </si>
  <si>
    <t>nataliaslcr.19@gmail.com</t>
  </si>
  <si>
    <t>jesicayulianasuarezrobayo@gmail.com</t>
  </si>
  <si>
    <t>camilodoncel69@gmail.com</t>
  </si>
  <si>
    <t>n.beltrar@gmail.com</t>
  </si>
  <si>
    <t>jhonjaver15@gmail.com</t>
  </si>
  <si>
    <t>sandra.quemba2016@gmail.com</t>
  </si>
  <si>
    <t>johnnyensun_1996@hotmail.com</t>
  </si>
  <si>
    <t>puertocarlos2912@gmail.com</t>
  </si>
  <si>
    <t>paolabaquer@gmail.com</t>
  </si>
  <si>
    <t>carito2681@hotmail.com</t>
  </si>
  <si>
    <t>paolacortes.contable@gmail.com</t>
  </si>
  <si>
    <t>Osdasaji03@gmail.com</t>
  </si>
  <si>
    <t>rojassanti4@gmail.com</t>
  </si>
  <si>
    <t>juan_dzarate@soy.sena.edu.co</t>
  </si>
  <si>
    <t>jr543863@gmail.com</t>
  </si>
  <si>
    <t>lr7495316@gmail.com</t>
  </si>
  <si>
    <t>Kennymorenorios23@gmail.com</t>
  </si>
  <si>
    <t>andresc231927@gmail.com</t>
  </si>
  <si>
    <t>julianforg05@gmail.com</t>
  </si>
  <si>
    <t>juancaceresdiaz04@gmail.com</t>
  </si>
  <si>
    <t>cristiandressanchezquiroz23@gmail.com</t>
  </si>
  <si>
    <t>wendyaarevalog@gmail.com</t>
  </si>
  <si>
    <t>sduvanferney@gmail.com</t>
  </si>
  <si>
    <t>luisalejandrolopez999@gmail.com</t>
  </si>
  <si>
    <t>pargaolmosjaimealberto@gmail.com</t>
  </si>
  <si>
    <t>cantillojuanpablo14@gmail.com</t>
  </si>
  <si>
    <t>yhoneida1872@gmail.com</t>
  </si>
  <si>
    <t>kevinsotelo629@gmail.com</t>
  </si>
  <si>
    <t>wilmerbuitrago29@gmail.com</t>
  </si>
  <si>
    <t>jamdiego24@gmail.com</t>
  </si>
  <si>
    <t>linita03118@gmail.com</t>
  </si>
  <si>
    <t>hamiltoncardona05@gmail.com</t>
  </si>
  <si>
    <t>jhoncortes876@gmail.com</t>
  </si>
  <si>
    <t>edfaborivera@gmail.com</t>
  </si>
  <si>
    <t>kenen-28@hotmail.com</t>
  </si>
  <si>
    <t>rodrigueskenneth01@gmail.com</t>
  </si>
  <si>
    <t>juanavioleta1325@gmail.com</t>
  </si>
  <si>
    <t>vale25091016@gmail.com</t>
  </si>
  <si>
    <t>camilaperez.200515@gmail.com</t>
  </si>
  <si>
    <t>joansebastiandiazorjuela03@gmail.com</t>
  </si>
  <si>
    <t>aydalinares4688@gmail.com</t>
  </si>
  <si>
    <t>barriosvanessa505@gmail.com</t>
  </si>
  <si>
    <t>morenolsneider@gmail.com</t>
  </si>
  <si>
    <t>andresfelipenieveslondono@gmail.com</t>
  </si>
  <si>
    <t>castilloana2329@gmail.com</t>
  </si>
  <si>
    <t>kevinarleymontanacortes@gmail.com</t>
  </si>
  <si>
    <t>juandavid18262618@gmail.com</t>
  </si>
  <si>
    <t>julivelez337@gmail.com</t>
  </si>
  <si>
    <t>kevinstiven123654@gmail.com</t>
  </si>
  <si>
    <t>juandavidromo2020@gmail.com</t>
  </si>
  <si>
    <t>hanscard20@gmail.com</t>
  </si>
  <si>
    <t>davidfernandoguzmanarias@gmail.com</t>
  </si>
  <si>
    <t>cristianarrietar4@gmail.com</t>
  </si>
  <si>
    <t>garciabermudezyenifer@gmail.com</t>
  </si>
  <si>
    <t>andruu1409@gmail.com</t>
  </si>
  <si>
    <t>leoquintero355@gmail.com</t>
  </si>
  <si>
    <t>dayvilla45@gmail.com</t>
  </si>
  <si>
    <t>melisahernandezsanabria1994@gmail.com</t>
  </si>
  <si>
    <t>marlin0312celeste@gmail.com</t>
  </si>
  <si>
    <t>juanpablotg332@gmail.com</t>
  </si>
  <si>
    <t>karenmojica19@gmail.com</t>
  </si>
  <si>
    <t>luciavargaz76@gmail.com</t>
  </si>
  <si>
    <t>tatianitapacheco501@gmail.com</t>
  </si>
  <si>
    <t>efrain0126@hotmail.com</t>
  </si>
  <si>
    <t>andrissabino6@gmail.com</t>
  </si>
  <si>
    <t>nanyz.tiago28@gmail.com</t>
  </si>
  <si>
    <t>jessica_10_04_10@hotmail.com</t>
  </si>
  <si>
    <t>naikelb11@gmail.com</t>
  </si>
  <si>
    <t>alejacastano2207@gmail.com</t>
  </si>
  <si>
    <t>dali_0128@yahoo.com</t>
  </si>
  <si>
    <t>suleimy2011@gmail.com</t>
  </si>
  <si>
    <t>sharolrueda1999@gmail.com</t>
  </si>
  <si>
    <t>frankbedoya1997@gmail.com</t>
  </si>
  <si>
    <t>lauwita97@gmail.com</t>
  </si>
  <si>
    <t>estebandejesuscastro@gmail.com</t>
  </si>
  <si>
    <t>elizabethlaracaballero1@gmail.com</t>
  </si>
  <si>
    <t>vivianaastridrestrepotoro@gmail.com</t>
  </si>
  <si>
    <t>keyarukeyarga664@gmail.com</t>
  </si>
  <si>
    <t>malorychaguendo07@gmail.com</t>
  </si>
  <si>
    <t>bermudezjessica90@gmail.com</t>
  </si>
  <si>
    <t>depamo1@yahoo.es</t>
  </si>
  <si>
    <t>Vanessarojano2@gmail.com</t>
  </si>
  <si>
    <t>aldaiircarcam2603@gmail.com</t>
  </si>
  <si>
    <t>jona_danig0324@hotmail.com</t>
  </si>
  <si>
    <t>rodney_flc_@hotmail.com</t>
  </si>
  <si>
    <t>monhu7@hotmail.com</t>
  </si>
  <si>
    <t>mafejp7@gmail.com</t>
  </si>
  <si>
    <t>tatiana.puentesb@gmail.com</t>
  </si>
  <si>
    <t>juliana2599@hotmail.com</t>
  </si>
  <si>
    <t>monicapaola_ortiz11@hotmail.com</t>
  </si>
  <si>
    <t>jorgeluisfarias2004@gmail.com</t>
  </si>
  <si>
    <t>juda.rubianoagudelo@gmail.com</t>
  </si>
  <si>
    <t>co752especialista@gmail.com</t>
  </si>
  <si>
    <t>SSVG224@GMAIL.COM</t>
  </si>
  <si>
    <t>vasquezandres24@hotmail.com</t>
  </si>
  <si>
    <t>nicolepadillam@outlook.com</t>
  </si>
  <si>
    <t>fpinedab13@curnvirtual.edu.co</t>
  </si>
  <si>
    <t>hbryam67@gmail.com</t>
  </si>
  <si>
    <t>yeseniagranados16@gmail.com</t>
  </si>
  <si>
    <t>anyi14rodriguez@hotmail.com</t>
  </si>
  <si>
    <t>neiraardilagaray22@gmail.com</t>
  </si>
  <si>
    <t>yuly.esperanzamedina@gmail.com</t>
  </si>
  <si>
    <t>libiaf@hotmail.es</t>
  </si>
  <si>
    <t>andrea23-91@hotmail.com</t>
  </si>
  <si>
    <t>tatianatg98@outlook.es</t>
  </si>
  <si>
    <t>miriansanticolombia@outlook.com</t>
  </si>
  <si>
    <t>maryroman2921@gmail.com</t>
  </si>
  <si>
    <t>alejagarcia592@hotmail.com</t>
  </si>
  <si>
    <t>suyi3192@live.com</t>
  </si>
  <si>
    <t>diego_01-12-94@hotmail.com</t>
  </si>
  <si>
    <t>septiembre122005@gmail.com</t>
  </si>
  <si>
    <t>seidy951@gmail.com</t>
  </si>
  <si>
    <t>andresfelipe25012016@gmail.com</t>
  </si>
  <si>
    <t>cristinita2707@hotmail.com</t>
  </si>
  <si>
    <t>Monteroismael379@gmail.com</t>
  </si>
  <si>
    <t>pardoarrietasamerdavid@gmail.com</t>
  </si>
  <si>
    <t>seus2585@hotmail.com</t>
  </si>
  <si>
    <t>triana.sandra61@gmail.com</t>
  </si>
  <si>
    <t>pcfuentesp273@gmail.com</t>
  </si>
  <si>
    <t>lizgut1827@gmail.com</t>
  </si>
  <si>
    <t>madronerosandra777@gmail.com</t>
  </si>
  <si>
    <t>jordigonzalez2108@gmail.com</t>
  </si>
  <si>
    <t>ealbertoflorez@gmail.com</t>
  </si>
  <si>
    <t>patotovarsaenz1985@gmail.com</t>
  </si>
  <si>
    <t>tatianatrivino2000@gmail.com</t>
  </si>
  <si>
    <t>mlopera2003@gmail.com</t>
  </si>
  <si>
    <t>zaidasorcorc@hotmail.com</t>
  </si>
  <si>
    <t>leonardoramirez2906@hotmail.com</t>
  </si>
  <si>
    <t>Jaderluis931@gmail.com</t>
  </si>
  <si>
    <t>luisk920724@gmail.com</t>
  </si>
  <si>
    <t>germanospinap@gmail.com</t>
  </si>
  <si>
    <t>samirlopez_1996@hotmail.com</t>
  </si>
  <si>
    <t>samu-samu@hotmail.es</t>
  </si>
  <si>
    <t>alexmartinez112902@gmail.com</t>
  </si>
  <si>
    <t>Wilson.gonzalez3467@correo.policia.gov.co</t>
  </si>
  <si>
    <t>jaivercordoba1999@gmail.com</t>
  </si>
  <si>
    <t>erlezcuesta@gmail.com</t>
  </si>
  <si>
    <t>xlaurariveros03@gmail.com</t>
  </si>
  <si>
    <t>edwar-andres@hotmail.com</t>
  </si>
  <si>
    <t>mariadelcarmenparre@gmail.com</t>
  </si>
  <si>
    <t>dianislh@hotmail.com</t>
  </si>
  <si>
    <t>johansanchezpacheco18@hotmail.com</t>
  </si>
  <si>
    <t>juli_16151@outlook.com</t>
  </si>
  <si>
    <t>ibarrabrayan2001@gmail.com</t>
  </si>
  <si>
    <t>laurahuerfano100@gmail.com</t>
  </si>
  <si>
    <t>sebas321419@gmail.com</t>
  </si>
  <si>
    <t>karito.buitrago.1219@gmail.com</t>
  </si>
  <si>
    <t>juli_juli90@hotmail.com</t>
  </si>
  <si>
    <t>tania9717@hotmail.com</t>
  </si>
  <si>
    <t>nubyjohana@hotmail.com</t>
  </si>
  <si>
    <t>jjpa2519@hotmail.com</t>
  </si>
  <si>
    <t>jostlodi@hotmail.com</t>
  </si>
  <si>
    <t>juradoosoriolaurayuliana@gmail.com</t>
  </si>
  <si>
    <t>Suarezyule93@gmail.com</t>
  </si>
  <si>
    <t>c.p.m.r.85@hotmail.com</t>
  </si>
  <si>
    <t>nanis0713@hotmail.com</t>
  </si>
  <si>
    <t>alexayym62@hotmail.com</t>
  </si>
  <si>
    <t>jonathanandrescastiblanco77@gmail.com</t>
  </si>
  <si>
    <t>daniel.pabon.parra@gmail.com</t>
  </si>
  <si>
    <t>laurabecarmargo@gmail.com</t>
  </si>
  <si>
    <t>3112780390molina@gmail.com</t>
  </si>
  <si>
    <t>david187387@gmail.com</t>
  </si>
  <si>
    <t>juan.sebastian.malaver.gomez@gmail.com</t>
  </si>
  <si>
    <t>chala.m.helen@gmail.com</t>
  </si>
  <si>
    <t>ztsuarez2003@gmail.com</t>
  </si>
  <si>
    <t>dannahurtado191@gmail.com</t>
  </si>
  <si>
    <t>Yeimymartinez1715@gmail.com</t>
  </si>
  <si>
    <t>yayis_0903@hotmail.com</t>
  </si>
  <si>
    <t>calderonerika225@gmail.com</t>
  </si>
  <si>
    <t>stivenwexe@gmail.com</t>
  </si>
  <si>
    <t>leidycpulidov@gmail.com</t>
  </si>
  <si>
    <t>angiemile.serrano@gmail.com</t>
  </si>
  <si>
    <t>Valentinaber1234@gmail.com</t>
  </si>
  <si>
    <t>tatiana4172838@gmail.com</t>
  </si>
  <si>
    <t>luisa.piza2803@gmail.com</t>
  </si>
  <si>
    <t>celestecarmona40@gmail.com</t>
  </si>
  <si>
    <t>kew18gonzalez@gmail.com</t>
  </si>
  <si>
    <t>juliehtquiroga@gmail.com</t>
  </si>
  <si>
    <t>ewalejandro1907@gmail.com</t>
  </si>
  <si>
    <t>marcelam2329@gmail.com</t>
  </si>
  <si>
    <t>cv367743@gmail.com</t>
  </si>
  <si>
    <t>daylopez_9414@hotmail.es</t>
  </si>
  <si>
    <t>karoljyara1310@gmail.com</t>
  </si>
  <si>
    <t>Sindy.moreno856@gmail.com</t>
  </si>
  <si>
    <t>Jimenezcatalina149@gmail.com</t>
  </si>
  <si>
    <t>tatianaad7@gmail.com</t>
  </si>
  <si>
    <t>marianaguzmanvillalba@gmail.com</t>
  </si>
  <si>
    <t>lauramichell0821@gmail.com</t>
  </si>
  <si>
    <t>idalmiscuy7@gmail.com</t>
  </si>
  <si>
    <t>barretomendezbrayanstiven@gmail.com</t>
  </si>
  <si>
    <t>alejalausara1@gmail.com</t>
  </si>
  <si>
    <t>nicol27guancha@gmail.com</t>
  </si>
  <si>
    <t>michaelhenao1030@gmail.com</t>
  </si>
  <si>
    <t>zero0hope@gmail.com</t>
  </si>
  <si>
    <t>nsantiagomolinaf@gmail.com</t>
  </si>
  <si>
    <t>valentinagomezgonzelez@gmail.com</t>
  </si>
  <si>
    <t>nataliiamendoza29@gmail.com</t>
  </si>
  <si>
    <t>rozza2605@hotmail.com</t>
  </si>
  <si>
    <t>janethcamargo0725@gmail.com</t>
  </si>
  <si>
    <t>davidblanco1512@gmail.com</t>
  </si>
  <si>
    <t>chalincuevas115@gmail.com</t>
  </si>
  <si>
    <t>vargasbeltrancarlosandres@gmail.com</t>
  </si>
  <si>
    <t>andersonmartinez.09@gmail.com</t>
  </si>
  <si>
    <t>camiloandreshincapie.g@gmail.com</t>
  </si>
  <si>
    <t>Andre_dy@hotmail.com</t>
  </si>
  <si>
    <t>kevinruiz3107@outlook.es</t>
  </si>
  <si>
    <t>juanrodriguezss2006@gmail.com</t>
  </si>
  <si>
    <t>liberumthrazh@gmail.com</t>
  </si>
  <si>
    <t>kenny.seth08@gmail.com</t>
  </si>
  <si>
    <t>camilocadena0227@gmail.com</t>
  </si>
  <si>
    <t>neljavrinsil2024@hotmail.com</t>
  </si>
  <si>
    <t>derlyortizyate1302@hotmail.com</t>
  </si>
  <si>
    <t>kamilobateria25@gmail.com</t>
  </si>
  <si>
    <t>juanchoazul1402@gmail.com</t>
  </si>
  <si>
    <t>edwin.torres1046@gmail.com</t>
  </si>
  <si>
    <t>alexismartinez21082005@gmail.com</t>
  </si>
  <si>
    <t>jj.vellojin08@gmail.com</t>
  </si>
  <si>
    <t>benavidesf352@gmail.com</t>
  </si>
  <si>
    <t>91sstevenm@gmail.com</t>
  </si>
  <si>
    <t>natalyherrerac529@gmail.com</t>
  </si>
  <si>
    <t>cristianberdolagas@gmail.com</t>
  </si>
  <si>
    <t>guiocaceres-007@hotmail.com</t>
  </si>
  <si>
    <t>kerlynieto5@gmail.com</t>
  </si>
  <si>
    <t>karol.jesusdiaz@gmail.com</t>
  </si>
  <si>
    <t>rajxviii05@gmail.com</t>
  </si>
  <si>
    <t>candy.guapacha@soy.sena.edu.co</t>
  </si>
  <si>
    <t>juandaestupinanr2@gmail.com</t>
  </si>
  <si>
    <t>brayanmontoya515@gmail.com</t>
  </si>
  <si>
    <t>steve.sanchezlinares@gmail.com</t>
  </si>
  <si>
    <t>santiagoruge88@gmail.com</t>
  </si>
  <si>
    <t>jeancarlogarciacobos@gmail.com</t>
  </si>
  <si>
    <t>gulatz@hotmail.com</t>
  </si>
  <si>
    <t>JUANDAVYD5@GMAIL.COM</t>
  </si>
  <si>
    <t>18alejandro2004@gmail.com</t>
  </si>
  <si>
    <t>branscol@hotmail.es</t>
  </si>
  <si>
    <t>laudymatoma2030@gmail.com</t>
  </si>
  <si>
    <t>catiab7615@gmail.com</t>
  </si>
  <si>
    <t>juliandanielflorezguzman@gmail.com</t>
  </si>
  <si>
    <t>yiselaguzman0@gmail.com</t>
  </si>
  <si>
    <t>vergara30122005@gmail.com</t>
  </si>
  <si>
    <t>murciastiven12@gmail.com</t>
  </si>
  <si>
    <t>eme.ale0522@gmail.com</t>
  </si>
  <si>
    <t>juliancruzp09@outlook.com</t>
  </si>
  <si>
    <t>luisatique0@gmail.com</t>
  </si>
  <si>
    <t>johanbeltran196@gmail.com</t>
  </si>
  <si>
    <t>fabianalexander072002@gmail.com</t>
  </si>
  <si>
    <t>baironjbms@gmail.com</t>
  </si>
  <si>
    <t>Aslymayorga@outlook.es</t>
  </si>
  <si>
    <t>bernalcarlos05@gmail.com</t>
  </si>
  <si>
    <t>srojasgomez1995@gmail.com</t>
  </si>
  <si>
    <t>barbosasebastian110412@gmail.com</t>
  </si>
  <si>
    <t>ferneycastro1024@gmail.com</t>
  </si>
  <si>
    <t>edysantiagobolivar1@gmail.com</t>
  </si>
  <si>
    <t>loren1409ag@gmail.com</t>
  </si>
  <si>
    <t>ladyjazmin24@hotmail.com</t>
  </si>
  <si>
    <t>olgaperez1308@hotmail.com</t>
  </si>
  <si>
    <t>alexmil2005@hotmail.com</t>
  </si>
  <si>
    <t>Tinarozo1234@gmail.com</t>
  </si>
  <si>
    <t>gladyssofiaisabellamathias@gmail.com</t>
  </si>
  <si>
    <t>lauva1209@gmail.com</t>
  </si>
  <si>
    <t>iriscaita21@gmail.com</t>
  </si>
  <si>
    <t>yudysita_07@hotmail.com</t>
  </si>
  <si>
    <t>jaibermauriciopereirapan@hotmail.com</t>
  </si>
  <si>
    <t>ladydmayorga@hotmail.com</t>
  </si>
  <si>
    <t>diaz6nicolas@gmail.com</t>
  </si>
  <si>
    <t>dayanaherrera312@gmail.com</t>
  </si>
  <si>
    <t>immonte87@hotmail.com</t>
  </si>
  <si>
    <t>debrim_81@hotmail.com</t>
  </si>
  <si>
    <t>mechas26_ale@hotmail.com</t>
  </si>
  <si>
    <t>elizalozano674@gmail.com</t>
  </si>
  <si>
    <t>liwirpi@yahoo.com</t>
  </si>
  <si>
    <t>yuri_mrincon@soy.sena.edu.co</t>
  </si>
  <si>
    <t>miflaquita1976@yahoo.com.co</t>
  </si>
  <si>
    <t>jj.elrolo@gmail.com</t>
  </si>
  <si>
    <t>juliancore69@hotmail.com</t>
  </si>
  <si>
    <t>angiesalas1001@gmail.com</t>
  </si>
  <si>
    <t>sb4as2003@gmail.com</t>
  </si>
  <si>
    <t>karenpena2405@gmail.com</t>
  </si>
  <si>
    <t>alfarostiven0324@hotmail.com</t>
  </si>
  <si>
    <t>adrianagaleanovelasco0@gmail.com</t>
  </si>
  <si>
    <t>johanaporras040@gmail.com</t>
  </si>
  <si>
    <t>jessiica1723@gmail.com</t>
  </si>
  <si>
    <t>venusroldan77@gmail.com</t>
  </si>
  <si>
    <t>vargasflorezcristiandavid1002@gmail.com</t>
  </si>
  <si>
    <t>jennyngc08@gmail.com</t>
  </si>
  <si>
    <t>jbustospoveda72@gmail.com</t>
  </si>
  <si>
    <t>jenniferperezr2882@gmail.com</t>
  </si>
  <si>
    <t>carolpenaloza4@gmail.com</t>
  </si>
  <si>
    <t>taniaosorio23osorio@gmail.com</t>
  </si>
  <si>
    <t>paolaandreavillalobosreal@gmail.com</t>
  </si>
  <si>
    <t>paulasofiarodriguezperez25@gmail.com</t>
  </si>
  <si>
    <t>yes.fer20@hotmail.com</t>
  </si>
  <si>
    <t>jhonatancaro981@gmail.com</t>
  </si>
  <si>
    <t>Adalemerlano21@gmail.com</t>
  </si>
  <si>
    <t>luzvill2103@gmail.com</t>
  </si>
  <si>
    <t>rosioduqueforero@gmail.com</t>
  </si>
  <si>
    <t>moreo8072@gmail.com</t>
  </si>
  <si>
    <t>aximena047@gmail.com</t>
  </si>
  <si>
    <t>valentinaacostac28@gmail.com</t>
  </si>
  <si>
    <t>secuve2002@gmail.com</t>
  </si>
  <si>
    <t>julianrubiano916@gmail.com</t>
  </si>
  <si>
    <t>kevinmayorga0909@gmail.com</t>
  </si>
  <si>
    <t>jmoralesborraez@gmail.com</t>
  </si>
  <si>
    <t>millancespedes@gmail.com</t>
  </si>
  <si>
    <t>sandraordonezortiz@gmail.com</t>
  </si>
  <si>
    <t>laurarinconsena@gmail.com</t>
  </si>
  <si>
    <t>miguel.babativa.b@carlospizarroleongomezied.edu.co</t>
  </si>
  <si>
    <t>tatipri8@gmail.com</t>
  </si>
  <si>
    <t>etnagomezruiz@gmail.com</t>
  </si>
  <si>
    <t>william1963carmarin@gmail.com</t>
  </si>
  <si>
    <t>luzalbenislopez23@gmail.com</t>
  </si>
  <si>
    <t>montesdannajhyret@gmail.com</t>
  </si>
  <si>
    <t>dianabernal0099@gmail.com</t>
  </si>
  <si>
    <t>eeimysaray@gmail.com</t>
  </si>
  <si>
    <t>lorenagr603@gmail.com</t>
  </si>
  <si>
    <t>rmildredc@gmail.com</t>
  </si>
  <si>
    <t>valetrivino95@gmail.com</t>
  </si>
  <si>
    <t>sofiagordillo061@gmail.com</t>
  </si>
  <si>
    <t>santiagocardona04207@gmail.com</t>
  </si>
  <si>
    <t>saraayalal003@gmail.com</t>
  </si>
  <si>
    <t>luisapulecio@gmail.com</t>
  </si>
  <si>
    <t>dayanahormaza0818@gmail.com</t>
  </si>
  <si>
    <t>michelanzola73@gmail.com</t>
  </si>
  <si>
    <t>luciaurrutia2005@hotmail.com</t>
  </si>
  <si>
    <t>carvajalp682@gmail.com</t>
  </si>
  <si>
    <t>anavictoriafuentestunroza@gmail.com</t>
  </si>
  <si>
    <t>harolherrera82@gmail.com</t>
  </si>
  <si>
    <t>dbau656@gmail.com</t>
  </si>
  <si>
    <t>jhony19921@hotmail.es</t>
  </si>
  <si>
    <t>rodriguezfernanda1106@gmail.com</t>
  </si>
  <si>
    <t>paularubiano02@gmail.com</t>
  </si>
  <si>
    <t>lg389532@gmail.com</t>
  </si>
  <si>
    <t>samudiokaroll7@gmail.com</t>
  </si>
  <si>
    <t>laurasofiadiazramirez@gmail.com</t>
  </si>
  <si>
    <t>anakarispalacio@gmail.com</t>
  </si>
  <si>
    <t>lauracamilaortega047@gmail.com</t>
  </si>
  <si>
    <t>perezfelipeandres01@gmail.com</t>
  </si>
  <si>
    <t>mkatherinneb@gmail.com</t>
  </si>
  <si>
    <t>aurasofiacifuentespulido6@gmail.com</t>
  </si>
  <si>
    <t>yeimydoza@gmail.com</t>
  </si>
  <si>
    <t>23andreshoyos@gmail.com</t>
  </si>
  <si>
    <t>yenomar17@gmail.com</t>
  </si>
  <si>
    <t>garzonjessik0419@gmail.com</t>
  </si>
  <si>
    <t>karen.aldana2401@hotmail.com</t>
  </si>
  <si>
    <t>maicollernandez1992@gmail.com</t>
  </si>
  <si>
    <t>yulitzafloresfierro@gmail.com</t>
  </si>
  <si>
    <t>trianaguerrero02@gmail.com</t>
  </si>
  <si>
    <t>boterovivian854@gmail.com</t>
  </si>
  <si>
    <t>adricarolina.sandoval@gmail.com</t>
  </si>
  <si>
    <t>saralucia.ramos@hotmail.com</t>
  </si>
  <si>
    <t>amunevar757@lipecun.edu.co</t>
  </si>
  <si>
    <t>edwinfernando0623@gmail.com</t>
  </si>
  <si>
    <t>YISELTANIA5@gmail.com</t>
  </si>
  <si>
    <t>mrodriguezsuzre@gmail.com</t>
  </si>
  <si>
    <t>anyellpinzonrojas@hotmail.es</t>
  </si>
  <si>
    <t>allidayan2809@gmail.com</t>
  </si>
  <si>
    <t>mariafernanda060906@gmail.com</t>
  </si>
  <si>
    <t>yisethb2207@hotmail.com</t>
  </si>
  <si>
    <t>jasdy.bustos1903@gmail.com</t>
  </si>
  <si>
    <t>diana.mendieta.4312@gmail.com</t>
  </si>
  <si>
    <t>alissonsegura789@gmail.com</t>
  </si>
  <si>
    <t>QUIROGAASLY@GMAIL.COM</t>
  </si>
  <si>
    <t>andreaalejandra651@gmail.com</t>
  </si>
  <si>
    <t>ltatianaho@hotmail.com</t>
  </si>
  <si>
    <t>colors_crayols-@hotmail.com</t>
  </si>
  <si>
    <t>haryguz15@gmail.com</t>
  </si>
  <si>
    <t>laurisa11@hotmail.com</t>
  </si>
  <si>
    <t>diana.mvegao@gmail.com</t>
  </si>
  <si>
    <t>padela0427@hotmail.es</t>
  </si>
  <si>
    <t>julicifuentes0716@gmail.com</t>
  </si>
  <si>
    <t>andreangel88tqm@hotmail.com</t>
  </si>
  <si>
    <t>paula.rincon1102@gmail.com</t>
  </si>
  <si>
    <t>elisaariascelis@gmail.com</t>
  </si>
  <si>
    <t>geas0917@gmail.com</t>
  </si>
  <si>
    <t>jennypal-83@hotmail.com</t>
  </si>
  <si>
    <t>dianapct21@gmail.com</t>
  </si>
  <si>
    <t>yanevissalgado26@gmail.com</t>
  </si>
  <si>
    <t>Ramirezstellarodriguez@gmail.com</t>
  </si>
  <si>
    <t>geralarajaspe16@gmail.com</t>
  </si>
  <si>
    <t>fabiolozano75@gmail.com</t>
  </si>
  <si>
    <t>estebanseg04@gmail.com</t>
  </si>
  <si>
    <t>dylanro.590@gmail.com</t>
  </si>
  <si>
    <t>camilopineros125@gmail.com</t>
  </si>
  <si>
    <t>lauraynataliarg@gmail.com</t>
  </si>
  <si>
    <t>lilibravoacost1726@gmail.com</t>
  </si>
  <si>
    <t>sariza909@gmail.com</t>
  </si>
  <si>
    <t>vanessagallegogiraldo@gmail.com</t>
  </si>
  <si>
    <t>jaalmego@hotmail.com</t>
  </si>
  <si>
    <t>cesarpotes-2014@hotmail.com</t>
  </si>
  <si>
    <t>yarisperez1006@gmail.com</t>
  </si>
  <si>
    <t>luzdarygalindo@hotmail.com</t>
  </si>
  <si>
    <t>Sidaliapena@gmail.com</t>
  </si>
  <si>
    <t>serranomariayamile890@gmail.com</t>
  </si>
  <si>
    <t>inescamargocamargo9@gmail.com</t>
  </si>
  <si>
    <t>javiercamilomontealegre@hotmail.com</t>
  </si>
  <si>
    <t>nathaliatorresc24@gmail.com</t>
  </si>
  <si>
    <t>marilauraarango@gmail.com</t>
  </si>
  <si>
    <t>NATS-614@HOTMAIL.COM</t>
  </si>
  <si>
    <t>yuriipaolaa@outlook.com</t>
  </si>
  <si>
    <t>20anasb2006@gmail.com</t>
  </si>
  <si>
    <t>serratolaura519@gmail.com</t>
  </si>
  <si>
    <t>yesikarojasvelandia@gmail.com</t>
  </si>
  <si>
    <t>nicolrivera2312@gmail.com</t>
  </si>
  <si>
    <t>Katherinperalta97@gmail.com</t>
  </si>
  <si>
    <t>zharitfmartinez@gmail.com</t>
  </si>
  <si>
    <t>lyohanavr.1@gmail.com</t>
  </si>
  <si>
    <t>lauradaniela755@gmail.com</t>
  </si>
  <si>
    <t>katheggm283@hotmail.com</t>
  </si>
  <si>
    <t>xiomaracarrilloq@gmail.com</t>
  </si>
  <si>
    <t>johnnyxd-@hotmail.com</t>
  </si>
  <si>
    <t>gracielajaimes1777@hotmail.com</t>
  </si>
  <si>
    <t>jhonny.alejandro32@gmail.com</t>
  </si>
  <si>
    <t>angels130102@gmail.com</t>
  </si>
  <si>
    <t>juanchosanchez2002@hotmail.com</t>
  </si>
  <si>
    <t>cesar700154@gmail.com</t>
  </si>
  <si>
    <t>juanchirisv@gmail.com</t>
  </si>
  <si>
    <t>felipe0816jeronimo@gmail.com</t>
  </si>
  <si>
    <t>maicolzxf1507@gmail.com</t>
  </si>
  <si>
    <t>jl4359814@gmail.com</t>
  </si>
  <si>
    <t>ochoarafael302@gmail.com</t>
  </si>
  <si>
    <t>saulmorenotovar@gmail.com</t>
  </si>
  <si>
    <t>jesuscamar23456789qp@gmail.com</t>
  </si>
  <si>
    <t>jjosepg05@gmail.com</t>
  </si>
  <si>
    <t>chykynacional@gmail.com</t>
  </si>
  <si>
    <t>joceth2005@gmail.com</t>
  </si>
  <si>
    <t>brayansalomonsosa200@gmail.com</t>
  </si>
  <si>
    <t>andrespenagos1086@gmail.com</t>
  </si>
  <si>
    <t>ortegondeivy@gmail.com</t>
  </si>
  <si>
    <t>luciav86@gmail.com</t>
  </si>
  <si>
    <t>beltranduvan876@gmail.com</t>
  </si>
  <si>
    <t>andresmedina551256@gmail.com</t>
  </si>
  <si>
    <t>kevindavid1207@gmail.com</t>
  </si>
  <si>
    <t>mrsantiagorushh@gmail.com</t>
  </si>
  <si>
    <t>dominicherr2018@gmail.com</t>
  </si>
  <si>
    <t>ljoelmateo@gmail.com</t>
  </si>
  <si>
    <t>karenfrankm0@gmail.com</t>
  </si>
  <si>
    <t>jenniferbustos58@gmail.com</t>
  </si>
  <si>
    <t>yg52844@gmail.com</t>
  </si>
  <si>
    <t>vm023046@gmail.com</t>
  </si>
  <si>
    <t>li_li_9107@hotmail.com</t>
  </si>
  <si>
    <t>0129linangel@gmail.com</t>
  </si>
  <si>
    <t>vry_r@hotmail.com</t>
  </si>
  <si>
    <t>tatianalize2604@gmail.com</t>
  </si>
  <si>
    <t>jdgarzon0@gmail.com</t>
  </si>
  <si>
    <t>rosio08macias@gmail.com</t>
  </si>
  <si>
    <t>julieth.0213p@gmail.com</t>
  </si>
  <si>
    <t>vivianaromero898@gmail.com</t>
  </si>
  <si>
    <t>anroco7@gmail.com</t>
  </si>
  <si>
    <t>juanfelipezabala2@gmail.com</t>
  </si>
  <si>
    <t>jumyjohannaninosantafe@gmail.com</t>
  </si>
  <si>
    <t>nurysanchezfonseca@gmail.com</t>
  </si>
  <si>
    <t>annandrea77@hotmail.com</t>
  </si>
  <si>
    <t>arleyromero227@gmail.com</t>
  </si>
  <si>
    <t>diegialejandro54@gmail.com</t>
  </si>
  <si>
    <t>riveraacostajuan@gmail.com</t>
  </si>
  <si>
    <t>elpapelon332@gmail.com</t>
  </si>
  <si>
    <t>nicolasborjatv@gmail.com</t>
  </si>
  <si>
    <t>spejismo777@gmail.com</t>
  </si>
  <si>
    <t>tatanmendez01@gmail.com</t>
  </si>
  <si>
    <t>megadeth1280@gmail.com</t>
  </si>
  <si>
    <t>daniel_munoz_ch@hotmail.com</t>
  </si>
  <si>
    <t>harrisonestepa20-16@hotmail.com</t>
  </si>
  <si>
    <t>rojasandresfelipe50@gmail.com</t>
  </si>
  <si>
    <t>nicolasnivia39@gmail.com</t>
  </si>
  <si>
    <t>santiagoduarte51@gmail.com</t>
  </si>
  <si>
    <t>jonathancampos2217@gmail.com</t>
  </si>
  <si>
    <t>joseoliverosilva2005@gmail.com</t>
  </si>
  <si>
    <t>loaizakevin2003198@gmail.com</t>
  </si>
  <si>
    <t>karolsamy07@gmail.com</t>
  </si>
  <si>
    <t>haidergarciaq@gmail.com</t>
  </si>
  <si>
    <t>ramireztrianan27@gmail.com</t>
  </si>
  <si>
    <t>felipe2922reyes@gmail.com</t>
  </si>
  <si>
    <t>herrerapaula552@gmail.com</t>
  </si>
  <si>
    <t>adriana.julieth1218@gmail.com</t>
  </si>
  <si>
    <t>davidsantiag74@gmail.com</t>
  </si>
  <si>
    <t>dianagabrielamontanoguali2005@gmail.com</t>
  </si>
  <si>
    <t>luzdary109103@gmail.com</t>
  </si>
  <si>
    <t>lizethrondon7@gmail.com</t>
  </si>
  <si>
    <t>kalejo1312@hotmail.com</t>
  </si>
  <si>
    <t>gamesjandreoid@gmail.com</t>
  </si>
  <si>
    <t>duartecamilamaria19@gmail.com</t>
  </si>
  <si>
    <t>mariapaula0271@gmail.com</t>
  </si>
  <si>
    <t>valentinaanayapaula@gmail.com</t>
  </si>
  <si>
    <t>ahilinmora2006@gmail.com</t>
  </si>
  <si>
    <t>klol69@hotmail.com</t>
  </si>
  <si>
    <t>valenciakaroll05@gmail.com</t>
  </si>
  <si>
    <t>esthefaniafernandez533@gmail.com</t>
  </si>
  <si>
    <t>stefani.jaramillo13@gmail.com</t>
  </si>
  <si>
    <t>silvanicol997@gmail.com</t>
  </si>
  <si>
    <t>lauherrera678@gmail.com</t>
  </si>
  <si>
    <t>paula704@outlook.es</t>
  </si>
  <si>
    <t>sebastianbese88@gmail.com</t>
  </si>
  <si>
    <t>gabrielafajardo2007@gmail.com</t>
  </si>
  <si>
    <t>alissonfajar20@gmail.com</t>
  </si>
  <si>
    <t>camiss2005sanchitas@gmail.com</t>
  </si>
  <si>
    <t>DANNAMICHELL1607@GMAIL.COM</t>
  </si>
  <si>
    <t>villalobosbautistal@gmail.com</t>
  </si>
  <si>
    <t>rubiojuliana21@hotmail.com</t>
  </si>
  <si>
    <t>saravaldess14@gmail.com</t>
  </si>
  <si>
    <t>httpsstefania@gmail.com</t>
  </si>
  <si>
    <t>801lunaespitiadaianndaniela@gmail.com</t>
  </si>
  <si>
    <t>tr2978848@gmail.com</t>
  </si>
  <si>
    <t>juanpablosoler19@gmail.com</t>
  </si>
  <si>
    <t>andreslozanitooo@gmail.com</t>
  </si>
  <si>
    <t>juanrihe2002@gmail.com</t>
  </si>
  <si>
    <t>brainersa-2002@hotmail.com</t>
  </si>
  <si>
    <t>nicolukas.bran@gmail.com</t>
  </si>
  <si>
    <t>Stevenkossity2017@gmail.com</t>
  </si>
  <si>
    <t>cesar.comando1946@hotmail.com</t>
  </si>
  <si>
    <t>alfredo.vivas.cuesta@hotmail.com</t>
  </si>
  <si>
    <t>kellyjespinossa@gmail.com</t>
  </si>
  <si>
    <t>gomezjimenezluisavalentina@gmail.com</t>
  </si>
  <si>
    <t>larajeremy14@gmail.com</t>
  </si>
  <si>
    <t>botachesantiago89@gmail.com</t>
  </si>
  <si>
    <t>leninmateom@gmail.com</t>
  </si>
  <si>
    <t>thiagosami646@gmail.com</t>
  </si>
  <si>
    <t>juandavidovallecastro@gmail.com</t>
  </si>
  <si>
    <t>derlytat123@gmail.com</t>
  </si>
  <si>
    <t>nicolalexandramonterrosabejara@gmail.com</t>
  </si>
  <si>
    <t>miguelcanon574@gmail.com</t>
  </si>
  <si>
    <t>pablo10mendez.a.m@gmail.com</t>
  </si>
  <si>
    <t>correasf19@gmail.com</t>
  </si>
  <si>
    <t>endycraft24@gmail.com</t>
  </si>
  <si>
    <t>deyvit28sdvsf@gmail.com</t>
  </si>
  <si>
    <t>097miryaantonio@gmail.com</t>
  </si>
  <si>
    <t>reynonbell1703@gmail.com</t>
  </si>
  <si>
    <t>cslf1806@gmail.com</t>
  </si>
  <si>
    <t>seudyc08@gmail.com</t>
  </si>
  <si>
    <t>sochaaida@gmail.com</t>
  </si>
  <si>
    <t>ramireztatiana233@gmail.com</t>
  </si>
  <si>
    <t>cherrerap1205@gmail.com</t>
  </si>
  <si>
    <t>dannach.ballen@gmail.com</t>
  </si>
  <si>
    <t>sandovalkaren1326@gmail.com</t>
  </si>
  <si>
    <t>Jarledis_gomez@soy.sena.edu.co</t>
  </si>
  <si>
    <t>Dianalerma1@gmail.com</t>
  </si>
  <si>
    <t>afroditapenagos@gmail.com</t>
  </si>
  <si>
    <t>dgordillotorres@gmail.com</t>
  </si>
  <si>
    <t>jhonierrojas916@gmail.com</t>
  </si>
  <si>
    <t>perezmarcelita844@gmail.com</t>
  </si>
  <si>
    <t>dominguezluisa676@gmail.com</t>
  </si>
  <si>
    <t>gutierrezingrith21@gmail.com</t>
  </si>
  <si>
    <t>Marisalug@hotmail.com</t>
  </si>
  <si>
    <t>marysan1350@gmail.com</t>
  </si>
  <si>
    <t>yesealvarado1981@hotmail.com</t>
  </si>
  <si>
    <t>retamozokaroll05@gmail.com</t>
  </si>
  <si>
    <t>andreaosogil@gmail.com</t>
  </si>
  <si>
    <t>oscaritoluis98@hotmail.com</t>
  </si>
  <si>
    <t>hsa_6000@hotmail.com</t>
  </si>
  <si>
    <t>francojahh83@gmail.com</t>
  </si>
  <si>
    <t>brendistoledo1986@gmail.com</t>
  </si>
  <si>
    <t>jessicasigua33@gmail.com</t>
  </si>
  <si>
    <t>Linis214ez@gmail.com</t>
  </si>
  <si>
    <t>fernandamm1205@gmail.com</t>
  </si>
  <si>
    <t>Jeanc.b.ch@hotmail.com</t>
  </si>
  <si>
    <t>felipe.velez709@gmail.com</t>
  </si>
  <si>
    <t>alejandra.rodriguezp1@gmail.com</t>
  </si>
  <si>
    <t>naticasta2@gmail.com</t>
  </si>
  <si>
    <t>juan_egallegoc@soy.sena.edu.co</t>
  </si>
  <si>
    <t>marianotafur99@outlook.com</t>
  </si>
  <si>
    <t>mdayricardo@gmail.com</t>
  </si>
  <si>
    <t>madariega16@hotmail.com</t>
  </si>
  <si>
    <t>jaeangarita@gmail.com</t>
  </si>
  <si>
    <t>davidoyuela07@gmail.com</t>
  </si>
  <si>
    <t>nataliavitolal@gmail.com</t>
  </si>
  <si>
    <t>alicitadayana@hotmail.com</t>
  </si>
  <si>
    <t>Leidy_jvalero@hotmail.com</t>
  </si>
  <si>
    <t>gilacevedosebastian@gmail.com</t>
  </si>
  <si>
    <t>cristing1604@gmail.com</t>
  </si>
  <si>
    <t>paty1531@gmail.com</t>
  </si>
  <si>
    <t>yarixney@hotmail.com</t>
  </si>
  <si>
    <t>idelamartinez5@gmail.com</t>
  </si>
  <si>
    <t>lopez.jhoany16@gmail.com</t>
  </si>
  <si>
    <t>quirozdanela@gmail.com</t>
  </si>
  <si>
    <t>nidianhoyos2010@gmail.com</t>
  </si>
  <si>
    <t>yanethmayuzaprada@gmail.com</t>
  </si>
  <si>
    <t>marsuly1982@gmail.com</t>
  </si>
  <si>
    <t>Nayisevangelistaungida@gmail.com</t>
  </si>
  <si>
    <t>esperanzac-3108@hotmail.com</t>
  </si>
  <si>
    <t>jennytc214@gmail.com</t>
  </si>
  <si>
    <t>lixbiduga13@hotmail.com</t>
  </si>
  <si>
    <t>cristian-x-guerrerot@hotmail.com</t>
  </si>
  <si>
    <t>anakatherine.pineda@gmail.com</t>
  </si>
  <si>
    <t>marlynguerrero262@gmail.com</t>
  </si>
  <si>
    <t>victorl.rojas85@gmail.com</t>
  </si>
  <si>
    <t>dlvinueza4@soy.sena.edu.co</t>
  </si>
  <si>
    <t>charrisl72@gmail.com</t>
  </si>
  <si>
    <t>lauraestefaniac9@hotmail.com</t>
  </si>
  <si>
    <t>emelyyubeth2013@hotmail.com</t>
  </si>
  <si>
    <t>yulianabalanta_2804@hotmail.com</t>
  </si>
  <si>
    <t>kerigmacastro1201@outlook.com</t>
  </si>
  <si>
    <t>melizagarcia2000@gmail.com</t>
  </si>
  <si>
    <t>juliethmacanabv@gmail.com</t>
  </si>
  <si>
    <t>nicolearias386@gmail.com</t>
  </si>
  <si>
    <t>andres_diaz001@hotmail.com</t>
  </si>
  <si>
    <t>yinayaquelin2014@gmail.com</t>
  </si>
  <si>
    <t>escarlinjimenez967@gmail.com</t>
  </si>
  <si>
    <t>lilianamolanod@gmail.com</t>
  </si>
  <si>
    <t>lilianacarvajal99@gmail.com</t>
  </si>
  <si>
    <t>einerfabian1105@gmail.com</t>
  </si>
  <si>
    <t>mariacamilajm05@gmail.com</t>
  </si>
  <si>
    <t>yhormanreyes@gmail.com</t>
  </si>
  <si>
    <t>ceciliayson17@gmail.com</t>
  </si>
  <si>
    <t>zulycaicedo99@gmail.com</t>
  </si>
  <si>
    <t>luciabepa115@gmail.com</t>
  </si>
  <si>
    <t>ferchags@hotmail.com</t>
  </si>
  <si>
    <t>pmanjarres0892@hotmail.com</t>
  </si>
  <si>
    <t>malu21182@hotmail.com</t>
  </si>
  <si>
    <t>marisoldiaz741@hotmail.com</t>
  </si>
  <si>
    <t>ernestovelandia72@gmail.com</t>
  </si>
  <si>
    <t>josedanielmeza76@gmail.com</t>
  </si>
  <si>
    <t>huertasfernanda30@gmail.com</t>
  </si>
  <si>
    <t>gina.veinte@gmail.com</t>
  </si>
  <si>
    <t>lalatique22@gmail.com</t>
  </si>
  <si>
    <t>nataliaavila1323@gmail.com</t>
  </si>
  <si>
    <t>msaraylorena@gmail.com</t>
  </si>
  <si>
    <t>camilaviviescasguzman21@gmail.com</t>
  </si>
  <si>
    <t>anavargascuesta@ienc.edu.co</t>
  </si>
  <si>
    <t>camachokaterinliseth@gmail.com</t>
  </si>
  <si>
    <t>rojasramirezmariafernanda6@gmail.com</t>
  </si>
  <si>
    <t>felipe-osorio-789@hotmail.com</t>
  </si>
  <si>
    <t>fernandaa240817@gmail.com</t>
  </si>
  <si>
    <t>jpenagosluna@gmail.com</t>
  </si>
  <si>
    <t>lunapradaangelica@gmail.com</t>
  </si>
  <si>
    <t>dieguin.chagua@hotmail.com</t>
  </si>
  <si>
    <t>parranunezwendyalexandra@gmail.com</t>
  </si>
  <si>
    <t>erikavergaravergarajimenez@gmail.com</t>
  </si>
  <si>
    <t>Karen_alexa1507@hotmail.com</t>
  </si>
  <si>
    <t>davinchis1204@hotmail.com</t>
  </si>
  <si>
    <t>pufi1289@hotmail.com</t>
  </si>
  <si>
    <t>santiytorres14@gmail.com</t>
  </si>
  <si>
    <t>Zanaisbermudez84@gmail.com</t>
  </si>
  <si>
    <t>gerald-1999@hotmail.com</t>
  </si>
  <si>
    <t>kpena8565@gmail.com</t>
  </si>
  <si>
    <t>vane082001@hotmail.com</t>
  </si>
  <si>
    <t>henrycastaneda604@gmail.com</t>
  </si>
  <si>
    <t>martha_yate@hotmail.com</t>
  </si>
  <si>
    <t>leonardopatino77@gmail.com</t>
  </si>
  <si>
    <t>judagule02@hotmail.com</t>
  </si>
  <si>
    <t>angielizeth0202@gmail.com</t>
  </si>
  <si>
    <t>alisonximenacastillo@gmail.com</t>
  </si>
  <si>
    <t>nayeli15vero@gmail.com</t>
  </si>
  <si>
    <t>danielamendezs820@gmail.com</t>
  </si>
  <si>
    <t>valentina.vanegasserrato@gmail.com</t>
  </si>
  <si>
    <t>hernandezacostanicol.2108@gmail.com</t>
  </si>
  <si>
    <t>hernandezacostadaniela21@gmail.com</t>
  </si>
  <si>
    <t>marianarodriguez6002@gmail.com</t>
  </si>
  <si>
    <t>wendiyise1998@gmail.com</t>
  </si>
  <si>
    <t>javier55555mj@gmail.com</t>
  </si>
  <si>
    <t>garciayeime083@gmail.com</t>
  </si>
  <si>
    <t>juan.p.guzman.b.emp@gmail.com</t>
  </si>
  <si>
    <t>ypaezcantero@gmail.com</t>
  </si>
  <si>
    <t>nazllyvalentina2006@gmail.com</t>
  </si>
  <si>
    <t>tatianarivera20167@gmail.com</t>
  </si>
  <si>
    <t>carolwillanson@outlook.com</t>
  </si>
  <si>
    <t>fer15chaparro14@gmail.com</t>
  </si>
  <si>
    <t>santiagoacero537@gmail.com</t>
  </si>
  <si>
    <t>anyellynataliag@gmail.com</t>
  </si>
  <si>
    <t>kerlyrosas2006@gmail.com</t>
  </si>
  <si>
    <t>delgadillopaula464@gmail.com</t>
  </si>
  <si>
    <t>skmo0141@gmail.com</t>
  </si>
  <si>
    <t>lisethdanielasoto10@gmail.com</t>
  </si>
  <si>
    <t>rodriguezcabreraluna1231@gmail.com</t>
  </si>
  <si>
    <t>sazuluaga018@gmail.com</t>
  </si>
  <si>
    <t>marianavtorres051@gmail.com</t>
  </si>
  <si>
    <t>Sharicksanchezg07@gmail.com</t>
  </si>
  <si>
    <t>fernandadiaz2308@gmail.com</t>
  </si>
  <si>
    <t>lunasacristan08@gmail.com</t>
  </si>
  <si>
    <t>lorenasuarez428@gmail.com</t>
  </si>
  <si>
    <t>barcovalery@gmail.com</t>
  </si>
  <si>
    <t>lole84252@gmail.com</t>
  </si>
  <si>
    <t>lunasofiaramosgarzon@gmail.com</t>
  </si>
  <si>
    <t>sanchezyeimy551@gmail.com</t>
  </si>
  <si>
    <t>dianym.arroyo@gmail.com</t>
  </si>
  <si>
    <t>calderonjimenezsandrashariik@gmail.com</t>
  </si>
  <si>
    <t>shirlycalderon67@gmail.com</t>
  </si>
  <si>
    <t>Marianamaya005@gmail.com</t>
  </si>
  <si>
    <t>yuliethguerrero526@gmail.com</t>
  </si>
  <si>
    <t>landinezvalentina0@gmail.com</t>
  </si>
  <si>
    <t>samperdomo081203@gmail.com</t>
  </si>
  <si>
    <t>zurichcruz491@gmail.com</t>
  </si>
  <si>
    <t>valentinagutierrez018@outlook.com</t>
  </si>
  <si>
    <t>lugo20422@gmail.com</t>
  </si>
  <si>
    <t>mariaisabelgonzalezpena153@gmail.com</t>
  </si>
  <si>
    <t>socialcom2006@gmail.com</t>
  </si>
  <si>
    <t>laurennataliasanchezurquijo@gmail.com</t>
  </si>
  <si>
    <t>juanpayares234@gmail.com</t>
  </si>
  <si>
    <t>lmayerly10@gmail.com</t>
  </si>
  <si>
    <t>sebastian.saenz0113@gmail.com</t>
  </si>
  <si>
    <t>gonzalesdiazalison@gmail.com</t>
  </si>
  <si>
    <t>quitiancamilita@gmail.com</t>
  </si>
  <si>
    <t>nicoldelgado433@gmail.com</t>
  </si>
  <si>
    <t>jlgutierrez200623@gmail.com</t>
  </si>
  <si>
    <t>paulapaez189@gmail.com</t>
  </si>
  <si>
    <t>yuliethromero2060@gmail.com</t>
  </si>
  <si>
    <t>fernandoocampo2006@gmail.com</t>
  </si>
  <si>
    <t>lopmichl589@gmail.com</t>
  </si>
  <si>
    <t>lizvalen2006@gmail.com</t>
  </si>
  <si>
    <t>santamariavanegaslaura03@gmail.com</t>
  </si>
  <si>
    <t>jamesgonzales0241@gmail.com</t>
  </si>
  <si>
    <t>emilydelosangelescalderon@gmail.com</t>
  </si>
  <si>
    <t>dannaneira0411@gmail.com</t>
  </si>
  <si>
    <t>dm742077@gmail.com</t>
  </si>
  <si>
    <t>yuranibecerra711@gmail.com</t>
  </si>
  <si>
    <t>lilianaperez3021@gmail.com</t>
  </si>
  <si>
    <t>paulacamila0903@gmail.com</t>
  </si>
  <si>
    <t>arangoisa1409@gmail.com</t>
  </si>
  <si>
    <t>munozbolivarbreinitlizeth@gmail.com</t>
  </si>
  <si>
    <t>lievanoangie54@gmail.com</t>
  </si>
  <si>
    <t>thomassegura0810@gmail.com</t>
  </si>
  <si>
    <t>breinergarzon02@gmail.com</t>
  </si>
  <si>
    <t>sammyn_gonzalez@soy.sena.edu.co</t>
  </si>
  <si>
    <t>sharithgomez2007@gmail.com</t>
  </si>
  <si>
    <t>murquijocamacho@gmail.com</t>
  </si>
  <si>
    <t>karinaalejandra8593@gmail.com</t>
  </si>
  <si>
    <t>geovannyarias338@gmail.com</t>
  </si>
  <si>
    <t>zeacabezasangelmiguel@gmail.com</t>
  </si>
  <si>
    <t>julianalbertomejiaochoa@gmail.com</t>
  </si>
  <si>
    <t>carvajalsebastian200@gmail.com</t>
  </si>
  <si>
    <t>200617michael@gmail.com</t>
  </si>
  <si>
    <t>carlosvanegas4005@gmail.com</t>
  </si>
  <si>
    <t>felipehurtadito32@gmail.com</t>
  </si>
  <si>
    <t>lauradasar@gmail.com</t>
  </si>
  <si>
    <t>joanrodriguez520@gmail.com</t>
  </si>
  <si>
    <t>0angelynicol6@gmail.com</t>
  </si>
  <si>
    <t>joca9356@gmail.com</t>
  </si>
  <si>
    <t>framirez031@lasvillas.email</t>
  </si>
  <si>
    <t>naomibolivar0702@gmail.com</t>
  </si>
  <si>
    <t>sp711828@gmail.com</t>
  </si>
  <si>
    <t>julianramirezsena@gmail.com</t>
  </si>
  <si>
    <t>brithersanti17@gmail.com</t>
  </si>
  <si>
    <t>portizurrego@gmail.com</t>
  </si>
  <si>
    <t>roalaura424@gmail.com</t>
  </si>
  <si>
    <t>hellenvillalba2002@gmail.com</t>
  </si>
  <si>
    <t>infinity081821@gmail.com</t>
  </si>
  <si>
    <t>heydymorales0@gmail.com</t>
  </si>
  <si>
    <t>sofiiamorales200024@gmail.com</t>
  </si>
  <si>
    <t>cindytatus89@hotmail.com</t>
  </si>
  <si>
    <t>alexita5628@gmail.com</t>
  </si>
  <si>
    <t>karetagonzalezcas797@gmail.com</t>
  </si>
  <si>
    <t>cat.lina.cg@gmail.com</t>
  </si>
  <si>
    <t>ijddrrcc@gmail.com</t>
  </si>
  <si>
    <t>jalvaradocubillos9@gmail.com</t>
  </si>
  <si>
    <t>valvalentina200@gmail.com</t>
  </si>
  <si>
    <t>aesheilespinosa09@gmail.com</t>
  </si>
  <si>
    <t>lisethalape2603@gmail.com</t>
  </si>
  <si>
    <t>santigaona989@gmail.com</t>
  </si>
  <si>
    <t>guzmanisis391@gmail.com</t>
  </si>
  <si>
    <t>cindy.dani1004@gmail.com</t>
  </si>
  <si>
    <t>tatismora860@gmail.com</t>
  </si>
  <si>
    <t>sofiadiazcbxvi9003@gmail.com</t>
  </si>
  <si>
    <t>eduarsandovalgomez@gmail.com</t>
  </si>
  <si>
    <t>jleechaparro@gmail.com</t>
  </si>
  <si>
    <t>marlyarias36@gmail.com</t>
  </si>
  <si>
    <t>mydaniel.jc@gmail.com</t>
  </si>
  <si>
    <t>laura.cubides.lala@gmail.com</t>
  </si>
  <si>
    <t>giovannybarrios1014@gmail.com</t>
  </si>
  <si>
    <t>suarezpd8cedc@gmail.com</t>
  </si>
  <si>
    <t>lauranatalygomeztorres@gmail.com</t>
  </si>
  <si>
    <t>valevegarestrepo@gmail.com</t>
  </si>
  <si>
    <t>angelosamirgarzonbautista@gmail.com</t>
  </si>
  <si>
    <t>nataliamanrique093@gmail.com</t>
  </si>
  <si>
    <t>stivenortegon1012@gmail.com</t>
  </si>
  <si>
    <t>dannygomu13@gmail.com</t>
  </si>
  <si>
    <t>valentinamorales20051@gmail.com</t>
  </si>
  <si>
    <t>victoriadanaevargasotaya@outlook.com</t>
  </si>
  <si>
    <t>michelleramos0404@gmail.com</t>
  </si>
  <si>
    <t>camisssss11@gmail.com</t>
  </si>
  <si>
    <t>tatianasanchez022006@gmail.com</t>
  </si>
  <si>
    <t>nestorjesussarmientosegura@gmail.com</t>
  </si>
  <si>
    <t>valerysofiavasquezrodriguez@gmail.com</t>
  </si>
  <si>
    <t>neirakarolxiomara@gmail.com</t>
  </si>
  <si>
    <t>angiesofiarincon0@gmail.com</t>
  </si>
  <si>
    <t>Vanesaarce1604@gmail.com</t>
  </si>
  <si>
    <t>lauramarcelaortiz2006@gmail.com</t>
  </si>
  <si>
    <t>beltransuicanicoll@gmail.com</t>
  </si>
  <si>
    <t>jamayaortiz06@gmail.com</t>
  </si>
  <si>
    <t>angel16gaitan07@gmail.com</t>
  </si>
  <si>
    <t>diegogamecrak1@gmail.com</t>
  </si>
  <si>
    <t>lc.fernandofranco@gmail.com</t>
  </si>
  <si>
    <t>ivanmauriciolopezguzman@gmail.com</t>
  </si>
  <si>
    <t>andersongv102@gmail.com</t>
  </si>
  <si>
    <t>nigad159@gmail.com</t>
  </si>
  <si>
    <t>romeronata002@gmail.com</t>
  </si>
  <si>
    <t>nataliabernal431@gmail.com</t>
  </si>
  <si>
    <t>derlyrojas041@gmail.com</t>
  </si>
  <si>
    <t>valentinacon0919@gmail.com</t>
  </si>
  <si>
    <t>laumichellperez3@gmail.com</t>
  </si>
  <si>
    <t>dgoyeneche14@gmail.com</t>
  </si>
  <si>
    <t>sebastiansanchezgomez559@gmail.com</t>
  </si>
  <si>
    <t>cielomendoza310@gmail.com</t>
  </si>
  <si>
    <t>juanmogollonmoreno@gmail.com</t>
  </si>
  <si>
    <t>michigarcia526@gmail.com</t>
  </si>
  <si>
    <t>Angielorena.caceres111@gmail.com</t>
  </si>
  <si>
    <t>andresquintero0623@gmail.com</t>
  </si>
  <si>
    <t>michellegutierrezcespedes01@gmail.com</t>
  </si>
  <si>
    <t>sanchezyirann24@gmail.com</t>
  </si>
  <si>
    <t>bmaicol351@gmail.com</t>
  </si>
  <si>
    <t>valeriatayo78@gmail.com</t>
  </si>
  <si>
    <t>alejandrarochavillamil@gmail.com</t>
  </si>
  <si>
    <t>stephanyjimenez017@gmail.com</t>
  </si>
  <si>
    <t>marloncapera200130@gmail.com</t>
  </si>
  <si>
    <t>mlopezcespedes21@gmail.com</t>
  </si>
  <si>
    <t>yarlincantillo1509@gmail.com</t>
  </si>
  <si>
    <t>brigitte.valderrama.52@hotmail.com</t>
  </si>
  <si>
    <t>vale.kbejarano67@gmail.com</t>
  </si>
  <si>
    <t>rubypaolasosarodriguez@gmail.com</t>
  </si>
  <si>
    <t>thomastorresvivas2020@gmail.com</t>
  </si>
  <si>
    <t>jesusperlaza314@gmail.com</t>
  </si>
  <si>
    <t>jefercard609@gmail.com</t>
  </si>
  <si>
    <t>icamiloecheverry@hotmail.com</t>
  </si>
  <si>
    <t>ivontique3@gmail.com</t>
  </si>
  <si>
    <t>juankoko2007@gmail.com</t>
  </si>
  <si>
    <t>jhonmontero589@gmail.com</t>
  </si>
  <si>
    <t>andresherrera060323@gmail.com</t>
  </si>
  <si>
    <t>yulianmorales57@gmail.com</t>
  </si>
  <si>
    <t>13angieortega14@gmail.com</t>
  </si>
  <si>
    <t>greisygonzaleznh@yahoo.com</t>
  </si>
  <si>
    <t>a.sandramartinez@gmail.com</t>
  </si>
  <si>
    <t>monicafernandalasso1234@gmail.com</t>
  </si>
  <si>
    <t>lizethrey0@gmail.com</t>
  </si>
  <si>
    <t>rafpip14@gmail.com</t>
  </si>
  <si>
    <t>valsofi3025@gmail.com</t>
  </si>
  <si>
    <t>stefaniaramirezv@gmail.com</t>
  </si>
  <si>
    <t>ianbeltran0402@gmail.com</t>
  </si>
  <si>
    <t>helenn0911@gmail.com</t>
  </si>
  <si>
    <t>stefymichell2008@gmail.com</t>
  </si>
  <si>
    <t>willintonggutierrez5@gmail.com</t>
  </si>
  <si>
    <t>vivianaquirogabarrantes@gmail.com</t>
  </si>
  <si>
    <t>dygarcia99@gmail.com</t>
  </si>
  <si>
    <t>holguinjeanjaver@gmail.com</t>
  </si>
  <si>
    <t>frankin5126@gmail.com</t>
  </si>
  <si>
    <t>jhoan.estiven.toro.098@gmail.com</t>
  </si>
  <si>
    <t>ramirezangie200527@gmail.com</t>
  </si>
  <si>
    <t>paulapineros1312@gmail.com</t>
  </si>
  <si>
    <t>juanstebanrinconbustos@gmail.com</t>
  </si>
  <si>
    <t>Yonarymartinez31@gmail.com</t>
  </si>
  <si>
    <t>sevaslobar@gmail.com</t>
  </si>
  <si>
    <t>est.ldmolinam78@ieosantaana.edu.co</t>
  </si>
  <si>
    <t>naslygordillo87@gmail.com</t>
  </si>
  <si>
    <t>juanviasus2007@gmail.com</t>
  </si>
  <si>
    <t>jeiksiquigua13@gmail.com</t>
  </si>
  <si>
    <t>kevinlmolanodelahoz@gmail.com</t>
  </si>
  <si>
    <t>bonillamorenofernandamaria@gmail.com</t>
  </si>
  <si>
    <t>jhosergomez012@gmail.com</t>
  </si>
  <si>
    <t>hernandezdennys456@gmail.com</t>
  </si>
  <si>
    <t>kevinleiva071@gmail.com</t>
  </si>
  <si>
    <t>juansemorales52@gmail.com</t>
  </si>
  <si>
    <t>vanesneuta007@gmail.com</t>
  </si>
  <si>
    <t>davidstevenp202@gmail.com</t>
  </si>
  <si>
    <t>estebanbuitrago19156@gmail.com</t>
  </si>
  <si>
    <t>aaronsteven27cortes@gmail.com</t>
  </si>
  <si>
    <t>angelinikolpalaciosalazar@gmail.com</t>
  </si>
  <si>
    <t>anturidarwin185@gmail.com</t>
  </si>
  <si>
    <t>maidenlisana@gmail.com</t>
  </si>
  <si>
    <t>brandonsuarez733@gmail.com</t>
  </si>
  <si>
    <t>juanjoseosu581@gmail.com</t>
  </si>
  <si>
    <t>kevindanielmunoz0510@gmail.com</t>
  </si>
  <si>
    <t>gaviriamiguel79@gmail.com</t>
  </si>
  <si>
    <t>pedroyampierXD@gmail.com</t>
  </si>
  <si>
    <t>duvanf452@gmail.com</t>
  </si>
  <si>
    <t>julyak127@gmail.com</t>
  </si>
  <si>
    <t>jhoansosapulecio@gmail.com</t>
  </si>
  <si>
    <t>hellemandreaarroyorico@gmail.com</t>
  </si>
  <si>
    <t>edwarlopezg08@gmail.com</t>
  </si>
  <si>
    <t>jhojanerneypinedarodriguez@gmail.com</t>
  </si>
  <si>
    <t>reyesy2608@gmail.com</t>
  </si>
  <si>
    <t>santiagocod7@gmail.com</t>
  </si>
  <si>
    <t>juan07daviid@gmail.com</t>
  </si>
  <si>
    <t>brayanbaquero36@gmail.com</t>
  </si>
  <si>
    <t>jhojanamado@gmail.com</t>
  </si>
  <si>
    <t>feliperocero03@gmail.com</t>
  </si>
  <si>
    <t>kcuesta115@gmail.com</t>
  </si>
  <si>
    <t>andersonarero@gmail.com</t>
  </si>
  <si>
    <t>amayawilmar5@gmail.com</t>
  </si>
  <si>
    <t>felipenavarretebotia@ienc.edu.co</t>
  </si>
  <si>
    <t>gilhassell9@gmail.com</t>
  </si>
  <si>
    <t>ismaeljmm4@gmail.com</t>
  </si>
  <si>
    <t>deivyschalar472@gmail.com</t>
  </si>
  <si>
    <t>cardonayinierandres@gmail.com</t>
  </si>
  <si>
    <t>perraluna22@gmail.com</t>
  </si>
  <si>
    <t>wilhergumar0722@gmail.com</t>
  </si>
  <si>
    <t>josealexanderpe@gmail.com</t>
  </si>
  <si>
    <t>salazarwenyir@gmail.com</t>
  </si>
  <si>
    <t>alirioamador@hotmail.com</t>
  </si>
  <si>
    <t>andres.10.18y@gmail.com</t>
  </si>
  <si>
    <t>Sebas.rojohastamorir2002@gmail.com</t>
  </si>
  <si>
    <t>isaacvillarraga321@gmail.com</t>
  </si>
  <si>
    <t>vega.leonaz.nn3@gmail.com</t>
  </si>
  <si>
    <t>jujimenez.420@gmail.com</t>
  </si>
  <si>
    <t>brayangonzalez19772006@gmail.com</t>
  </si>
  <si>
    <t>cris2111v@gmail.com</t>
  </si>
  <si>
    <t>juanalejandrovalenciagonz@gmail.com</t>
  </si>
  <si>
    <t>carloscn1225@gmail.com</t>
  </si>
  <si>
    <t>linavanessa260619@gmail.com</t>
  </si>
  <si>
    <t>reyesnelson062@gmail.com</t>
  </si>
  <si>
    <t>julikmacho53930@gmail.com</t>
  </si>
  <si>
    <t>Estepaandrea64@gmail.com</t>
  </si>
  <si>
    <t>ccadoracion1998@gmail.com</t>
  </si>
  <si>
    <t>cmoradesigner91@gmail.com</t>
  </si>
  <si>
    <t>estefanyanzola1709@gmail.com</t>
  </si>
  <si>
    <t>lorenaabello020@gmail.com</t>
  </si>
  <si>
    <t>Zambranopenaelizabeth@gmail.com</t>
  </si>
  <si>
    <t>vanegasw75@gmail.com</t>
  </si>
  <si>
    <t>cristiancamilodaza5@gmail.com</t>
  </si>
  <si>
    <t>alejitha240298@gmail.com</t>
  </si>
  <si>
    <t>alexandracardozo86@gmail.com</t>
  </si>
  <si>
    <t>Juligonzalez1305@gmail.com</t>
  </si>
  <si>
    <t>yuliancandro@gmail.com</t>
  </si>
  <si>
    <t>alejandra01rodriguezc@gmail.com</t>
  </si>
  <si>
    <t>cristindayanrenteria@gmail.com</t>
  </si>
  <si>
    <t>yolismorena@hotmail.com</t>
  </si>
  <si>
    <t>archivoperbacn3@gmail.com</t>
  </si>
  <si>
    <t>jh4166608@gmail.com</t>
  </si>
  <si>
    <t>fmonrroy765@gmail.com</t>
  </si>
  <si>
    <t>rjudy181@gmail.com</t>
  </si>
  <si>
    <t>laurbermudez99@gmail.com</t>
  </si>
  <si>
    <t>katat_17@hotmail.com</t>
  </si>
  <si>
    <t>paogomez98@hotmail.com</t>
  </si>
  <si>
    <t>yayis261992@gmail.com</t>
  </si>
  <si>
    <t>Lopezumanamariasalome@gmail.com</t>
  </si>
  <si>
    <t>srestrepo8146@integradodesoachagestion.edu.co</t>
  </si>
  <si>
    <t>mezasalgadomarymar@gmail.com</t>
  </si>
  <si>
    <t>leidy_2414@outlook.com</t>
  </si>
  <si>
    <t>johanesmit27@gmail.com</t>
  </si>
  <si>
    <t>pilycastellanos11@gmail.com</t>
  </si>
  <si>
    <t>angela.luciachiquiza2025@gmail.com</t>
  </si>
  <si>
    <t>dasantiagonuro15@gmail.com</t>
  </si>
  <si>
    <t>xcalderon620@gmail.com</t>
  </si>
  <si>
    <t>lauraximena0706@gmail.com</t>
  </si>
  <si>
    <t>paulajineybonilla@gmail.com</t>
  </si>
  <si>
    <t>valecoleandino04@gmail.com</t>
  </si>
  <si>
    <t>valery.nesanchez@outlook.com</t>
  </si>
  <si>
    <t>velasquezsotelomariaangelica@gmail.com</t>
  </si>
  <si>
    <t>laurapardomurillo7@gmail.com</t>
  </si>
  <si>
    <t>annymarianapren19@gmail.com</t>
  </si>
  <si>
    <t>ab9126908@gmail.com</t>
  </si>
  <si>
    <t>johanamoreno275@gmail.com</t>
  </si>
  <si>
    <t>julianacamargo0611@gmail.com</t>
  </si>
  <si>
    <t>aleksaraque6@gmail.com</t>
  </si>
  <si>
    <t>marcela18gualaco@gmail.com</t>
  </si>
  <si>
    <t>luzithacastell@gmail.com</t>
  </si>
  <si>
    <t>stevenguerrerobike@gmail.com</t>
  </si>
  <si>
    <t>jhoans.urrego@gmail.com</t>
  </si>
  <si>
    <t>jimmyavilajerez11@gmail.com</t>
  </si>
  <si>
    <t>www.peguelo@hotmail.com</t>
  </si>
  <si>
    <t>yocastro459@gmail.com</t>
  </si>
  <si>
    <t>luisitomartin01@gmail.com</t>
  </si>
  <si>
    <t>postobonst@gmail.com</t>
  </si>
  <si>
    <t>brayan1016ramos@gmail.com</t>
  </si>
  <si>
    <t>comanchito96@hotmail.com</t>
  </si>
  <si>
    <t>segovia2918@hotmail.com</t>
  </si>
  <si>
    <t>tayler67@hotmail.com</t>
  </si>
  <si>
    <t>lualguvi25@hotmail.com</t>
  </si>
  <si>
    <t>camilolara816@gmail.com</t>
  </si>
  <si>
    <t>jeanpierrearjona7@gmail.com</t>
  </si>
  <si>
    <t>gianpaull.2016@gmail.com</t>
  </si>
  <si>
    <t>darneyadrian24@gmail.com</t>
  </si>
  <si>
    <t>andresvega4002@gmail.com</t>
  </si>
  <si>
    <t>danielgonzalezbernal75@gmail.com</t>
  </si>
  <si>
    <t>danielquevedo669@gmail.com</t>
  </si>
  <si>
    <t>stibenpantano@gmail.com</t>
  </si>
  <si>
    <t>callejas027@gmail.com</t>
  </si>
  <si>
    <t>sanchezodasir15@gmail.com</t>
  </si>
  <si>
    <t>zarategeovanny1985@gmail.com</t>
  </si>
  <si>
    <t>carloseduardoortegonmendez504@gmail.com</t>
  </si>
  <si>
    <t>orlandoamaya2006@gmail.com</t>
  </si>
  <si>
    <t>pushainasergio07@gmail.com</t>
  </si>
  <si>
    <t>sebastian13velez@gmail.com</t>
  </si>
  <si>
    <t>obandososa.juandavid@iesma.edu.co</t>
  </si>
  <si>
    <t>skater19992019@gmail.com</t>
  </si>
  <si>
    <t>vanne_2309@hotmail.com</t>
  </si>
  <si>
    <t>sharontejada6@gmail.com</t>
  </si>
  <si>
    <t>crisfree1205@gmail.com</t>
  </si>
  <si>
    <t>Vidalvalentina588@gmail.com</t>
  </si>
  <si>
    <t>vanessa941026@hotmail.com</t>
  </si>
  <si>
    <t>jhon84159@gmail.com</t>
  </si>
  <si>
    <t>paulaperalta963@gmail.com</t>
  </si>
  <si>
    <t>july79351@gmail.com</t>
  </si>
  <si>
    <t>julianvelasquezcruz081@gmail.com</t>
  </si>
  <si>
    <t>nicolrodrifra2007@gmail.com</t>
  </si>
  <si>
    <t>yohanguevarau@gmail.com</t>
  </si>
  <si>
    <t>lauravalentinalopezmacias@gmail.com</t>
  </si>
  <si>
    <t>meiramercado6@gmail.com</t>
  </si>
  <si>
    <t>michellortizbb13@gmail.com</t>
  </si>
  <si>
    <t>ce635082@gmail.com</t>
  </si>
  <si>
    <t>yury_281221@hotmail.com</t>
  </si>
  <si>
    <t>orjuelasierralaurasofia@gmail.com</t>
  </si>
  <si>
    <t>laugmakeup25@gmail.com</t>
  </si>
  <si>
    <t>20medinadayanna@gmail.com</t>
  </si>
  <si>
    <t>vale.valenciam07@gmail.com</t>
  </si>
  <si>
    <t>mariaalejandra060806@gmail.com</t>
  </si>
  <si>
    <t>heilyntoledo15@gmail.com</t>
  </si>
  <si>
    <t>valem5518@gmail.com</t>
  </si>
  <si>
    <t>alonsokaren470@gmail.com</t>
  </si>
  <si>
    <t>moralescaren106@gmail.com</t>
  </si>
  <si>
    <t>marybellatrujillocardoso@gmail.com</t>
  </si>
  <si>
    <t>alejandrab9519@gmail.com</t>
  </si>
  <si>
    <t>maria1312avila@gmail.com</t>
  </si>
  <si>
    <t>maimo_01@hotmail.com</t>
  </si>
  <si>
    <t>mirian9montoyita@gmail.com</t>
  </si>
  <si>
    <t>mileryessidp@gmail.com</t>
  </si>
  <si>
    <t>torroledodaniel23@gmail.com</t>
  </si>
  <si>
    <t>sebastianherreraobando.alone@gmail.com</t>
  </si>
  <si>
    <t>juandauribe25@gmail.com</t>
  </si>
  <si>
    <t>aguilagrande00@gmail.com</t>
  </si>
  <si>
    <t>mikeloltroll12@gmail.com</t>
  </si>
  <si>
    <t>angelwakamucha@gmail.com</t>
  </si>
  <si>
    <t>guevaraaguilarnicole@gmail.com</t>
  </si>
  <si>
    <t>edwincardenasstar@hotmail.com</t>
  </si>
  <si>
    <t>hombrerimanogo@hotmail.com</t>
  </si>
  <si>
    <t>hulk102015@gmail.com</t>
  </si>
  <si>
    <t>vivipulido04@gmail.com</t>
  </si>
  <si>
    <t>davidsantiagocamachoyate@gmail.com</t>
  </si>
  <si>
    <t>hijocastor03@gmail.com</t>
  </si>
  <si>
    <t>eduard06bernate@gmail.com</t>
  </si>
  <si>
    <t>eddys1778@gmail.com</t>
  </si>
  <si>
    <t>marlonestebanmoracastillo@gmail.com</t>
  </si>
  <si>
    <t>dominicvaquiro2005@gmail.com</t>
  </si>
  <si>
    <t>juanandrescortesquintero@gmail.com</t>
  </si>
  <si>
    <t>santiman142008@gmail.com</t>
  </si>
  <si>
    <t>maris1999bocanegra@gmail.com</t>
  </si>
  <si>
    <t>vargasrojasfredyandres0@gmail.com</t>
  </si>
  <si>
    <t>bejaranojohan612@gmail.com</t>
  </si>
  <si>
    <t>jandicap04@gmail.com</t>
  </si>
  <si>
    <t>canok2479@gmail.com</t>
  </si>
  <si>
    <t>du28fo@gmail.com</t>
  </si>
  <si>
    <t>maikoljair20@gmail.com</t>
  </si>
  <si>
    <t>gustavo10272001@gmail.com</t>
  </si>
  <si>
    <t>jeanyeyepaul2012@hotmail.com</t>
  </si>
  <si>
    <t>miguelrums@gmail.com</t>
  </si>
  <si>
    <t>camilopera96@gmail.com</t>
  </si>
  <si>
    <t>marianaparrapinzon123@gmail.com</t>
  </si>
  <si>
    <t>dm0423051@gmail.com</t>
  </si>
  <si>
    <t>Lunaramirez615@gmail.com</t>
  </si>
  <si>
    <t>brayanji890@gmail.com</t>
  </si>
  <si>
    <t>cristoffervidalescbxvi@gmail.com</t>
  </si>
  <si>
    <t>naomimedina3890@gmail.com</t>
  </si>
  <si>
    <t>johanisteven123@gmail.com</t>
  </si>
  <si>
    <t>m.cobos1106@gmail.com</t>
  </si>
  <si>
    <t>saritaaguirre455@gmail.com</t>
  </si>
  <si>
    <t>danielherrerasv@gmail.com</t>
  </si>
  <si>
    <t>Santorresriv2006@gmail.com</t>
  </si>
  <si>
    <t>karensofiabohorquez@gmail.com</t>
  </si>
  <si>
    <t>kevincorrecha342@gmail.com</t>
  </si>
  <si>
    <t>jhancarlos0701@gmail.com</t>
  </si>
  <si>
    <t>davidgonzalezmarin13@gmail.com</t>
  </si>
  <si>
    <t>nicollmon2007@gmail.com</t>
  </si>
  <si>
    <t>jaimearias065@gmail.com</t>
  </si>
  <si>
    <t>maicolmanrique57@gmail.com</t>
  </si>
  <si>
    <t>julianamontilla09@gmail.com</t>
  </si>
  <si>
    <t>daniieljc10@gmail.com</t>
  </si>
  <si>
    <t>brayamfernandez14@gmail.com</t>
  </si>
  <si>
    <t>dirleycamilagarzon@gmail.com</t>
  </si>
  <si>
    <t>manuelokey23@gmail.com</t>
  </si>
  <si>
    <t>camilatriana2523@gmail.com</t>
  </si>
  <si>
    <t>andradeguzmankevin@gmail.com</t>
  </si>
  <si>
    <t>dlizdehuertas@gmail.com</t>
  </si>
  <si>
    <t>w.a.gm63@gmail.com</t>
  </si>
  <si>
    <t>johan292006@gmail.com</t>
  </si>
  <si>
    <t>monterrozav689@gmail.com</t>
  </si>
  <si>
    <t>tata_menolis@hotmail.com</t>
  </si>
  <si>
    <t>albeiroquimbay00@gmail.com</t>
  </si>
  <si>
    <t>mrq.210192@gmail.com</t>
  </si>
  <si>
    <t>jeannpld@gmail.com</t>
  </si>
  <si>
    <t>salamancaeventos7@gmail.com</t>
  </si>
  <si>
    <t>shudgsonobando@gmail.com</t>
  </si>
  <si>
    <t>nataliaramosriascos@gmail.com</t>
  </si>
  <si>
    <t>juannicobh@gmail.com</t>
  </si>
  <si>
    <t>leidykaterine1403@gmail.com</t>
  </si>
  <si>
    <t>pipeprzz64@gmail.com</t>
  </si>
  <si>
    <t>quevedoemmanuel346@gmail.com</t>
  </si>
  <si>
    <t>camo924@hotmail.com</t>
  </si>
  <si>
    <t>carolchiqui08@gmail.com</t>
  </si>
  <si>
    <t>castillolaurasofia90@gmail.com</t>
  </si>
  <si>
    <t>bc22122006@gmail.com</t>
  </si>
  <si>
    <t>castroavendanojuancamilo@gmail.com</t>
  </si>
  <si>
    <t>ruthpastor.2005@gmail.com</t>
  </si>
  <si>
    <t>patinodana10@gmail.com</t>
  </si>
  <si>
    <t>galexandraramireztorres@gmail.com</t>
  </si>
  <si>
    <t>angieyadira1906@gmail.com</t>
  </si>
  <si>
    <t>gmorenochacon@gmail.com</t>
  </si>
  <si>
    <t>inelcardenas67@gmail.com</t>
  </si>
  <si>
    <t>chajugica@hotmail.com</t>
  </si>
  <si>
    <t>Alcatraz_Ccompraventa@hotmail.com</t>
  </si>
  <si>
    <t>johan06moreno07@gmail.com</t>
  </si>
  <si>
    <t>caicedoanderson49@gmail.com</t>
  </si>
  <si>
    <t>zhary.penarami1122@gmail.com</t>
  </si>
  <si>
    <t>dfrp1018@gmail.com</t>
  </si>
  <si>
    <t>paulacamilaperez0702@gmail.com</t>
  </si>
  <si>
    <t>yeimyariza72@gmail.com</t>
  </si>
  <si>
    <t>davidjoaosolorzanovalencia@gmail.com</t>
  </si>
  <si>
    <t>laura_745@outlook.es</t>
  </si>
  <si>
    <t>dnnnielcastiblanco02@gmail.com</t>
  </si>
  <si>
    <t>daza68695@gmail.com</t>
  </si>
  <si>
    <t>nicolh1903@gmail.com</t>
  </si>
  <si>
    <t>yuliethvaleria66@gmail.com</t>
  </si>
  <si>
    <t>alejaaguilera2611@gmail.com</t>
  </si>
  <si>
    <t>marlonisaias46@gmail.com</t>
  </si>
  <si>
    <t>anlli.barragan.carol555@gmail.com</t>
  </si>
  <si>
    <t>lcalderonmontero513@gmail.com</t>
  </si>
  <si>
    <t>jstiven1209@gmail.com</t>
  </si>
  <si>
    <t>juliethfarieta@gmail.com</t>
  </si>
  <si>
    <t>carvajaltania922@gmail.com</t>
  </si>
  <si>
    <t>daniel26estevan@gmail.com</t>
  </si>
  <si>
    <t>leticaceres810@gmail.com</t>
  </si>
  <si>
    <t>sg6184917@gmail.com</t>
  </si>
  <si>
    <t>pauula.lugo07@gmail.com</t>
  </si>
  <si>
    <t>estefytorres62@gmail.com</t>
  </si>
  <si>
    <t>lizneidy.calderon.grajales@gmail.com</t>
  </si>
  <si>
    <t>andresherreno99@gmail.com</t>
  </si>
  <si>
    <t>jngilro22@gmail.com</t>
  </si>
  <si>
    <t>luisamoreno342@gmail.com</t>
  </si>
  <si>
    <t>rojassofiaandrea73@gmail.com</t>
  </si>
  <si>
    <t>yessicap704@gmail.com</t>
  </si>
  <si>
    <t>crespopreciadodavidfernando@gmail.com</t>
  </si>
  <si>
    <t>makiivonne83@gmail.com</t>
  </si>
  <si>
    <t>alejasantana802@gmail.com</t>
  </si>
  <si>
    <t>dp6637314@gmail.com</t>
  </si>
  <si>
    <t>miranda130613bts@gmail.com</t>
  </si>
  <si>
    <t>josealejandropadua@gmail.com</t>
  </si>
  <si>
    <t>melisamarrugosuarez@gmail.com</t>
  </si>
  <si>
    <t>jhonhecgonz@gmail.com</t>
  </si>
  <si>
    <t>milenaecheverry721@gmail.com</t>
  </si>
  <si>
    <t>sofiiasanta123@gmail.com</t>
  </si>
  <si>
    <t>florezlaura756@gmail.com</t>
  </si>
  <si>
    <t>laura.gr2475@gmail.com</t>
  </si>
  <si>
    <t>alexabeta03@gmail.com</t>
  </si>
  <si>
    <t>nickollvaleriagalvis@gmail.com</t>
  </si>
  <si>
    <t>cardenaslisbeth938@gmail.com</t>
  </si>
  <si>
    <t>noralisramirez89@gmail.com</t>
  </si>
  <si>
    <t>yuranisantamaria715@gmail.com</t>
  </si>
  <si>
    <t>barraganlauraximena4@gmail.com</t>
  </si>
  <si>
    <t>saracru0927@gmail.com</t>
  </si>
  <si>
    <t>angiekruiz30@gmail.com</t>
  </si>
  <si>
    <t>hernandezjulieth084@gmail.com</t>
  </si>
  <si>
    <t>valentinaamortegui70@gmail.com</t>
  </si>
  <si>
    <t>zharicktatiana1516@gmail.com</t>
  </si>
  <si>
    <t>paulapedraza345@gmail.com</t>
  </si>
  <si>
    <t>gelicasuarez2007@gmail.com</t>
  </si>
  <si>
    <t>ivonnequebrada2602@gmail.com</t>
  </si>
  <si>
    <t>jhonstevengomeztorres023@gmail.com</t>
  </si>
  <si>
    <t>maryibel84@gmail.com</t>
  </si>
  <si>
    <t>danielaparrarodriguez8@gmail.com</t>
  </si>
  <si>
    <t>sofiiramos35@gmail.com</t>
  </si>
  <si>
    <t>kalinaa13@hotmail.com</t>
  </si>
  <si>
    <t>sandypaty2008@hotmail.com</t>
  </si>
  <si>
    <t>danielmoren8@gmail.com</t>
  </si>
  <si>
    <t>davidrico1003@gmail.com</t>
  </si>
  <si>
    <t>santiagosteivenurreatorres@gmail.com</t>
  </si>
  <si>
    <t>sebstian.olave666@gmail.com</t>
  </si>
  <si>
    <t>linggrr@gmail.com</t>
  </si>
  <si>
    <t>kevinsantiagopachecosanchez@gmail.com</t>
  </si>
  <si>
    <t>andersonfernandes021@gmail.com</t>
  </si>
  <si>
    <t>crismarroquin1803@gmail.com</t>
  </si>
  <si>
    <t>gcamiloandres60@gmail.com</t>
  </si>
  <si>
    <t>motocalderon2196@gmail.com</t>
  </si>
  <si>
    <t>rubianolaura779@gmail.com</t>
  </si>
  <si>
    <t>valerybejarano2630@gmail.com</t>
  </si>
  <si>
    <t>zeamartinezjohan@gmail.com</t>
  </si>
  <si>
    <t>luisdavidlozanomaldonado@gmail.com</t>
  </si>
  <si>
    <t>Danielaasanchez1005@gmail.com</t>
  </si>
  <si>
    <t>andresfeliperoperoacosta@gmail.com</t>
  </si>
  <si>
    <t>clozanogiraldo7@gmail.com</t>
  </si>
  <si>
    <t>mateogayon1073@gmail.com</t>
  </si>
  <si>
    <t>mateoandres3009@hotmail.com</t>
  </si>
  <si>
    <t>alisonjuliana285@gmail.com</t>
  </si>
  <si>
    <t>kurbina991@lasvillas.email</t>
  </si>
  <si>
    <t>johavaleto@gmail.com</t>
  </si>
  <si>
    <t>isabelabaronv7@gmail.com</t>
  </si>
  <si>
    <t>maicolandrescastro111@gmail.com</t>
  </si>
  <si>
    <t>jonathantamara2007@gmail.com</t>
  </si>
  <si>
    <t>emelysanguino90@gmail.com</t>
  </si>
  <si>
    <t>juancalvo103@gmail.com</t>
  </si>
  <si>
    <t>ivanhv20152.0@gmail.com</t>
  </si>
  <si>
    <t>valentinamillan2404@gmail.com</t>
  </si>
  <si>
    <t>salcedolopezandres@gmail.com</t>
  </si>
  <si>
    <t>andreamorenoguevara7@gmail.com</t>
  </si>
  <si>
    <t>sergiocubides07@gmail.com</t>
  </si>
  <si>
    <t>chavarrosamuel33@gmail.com</t>
  </si>
  <si>
    <t>jaiderxd16@gmail.com</t>
  </si>
  <si>
    <t>jp8224591@gmail.com</t>
  </si>
  <si>
    <t>puenteslorena738@gmail.com</t>
  </si>
  <si>
    <t>jennysenaa2@gmail.com</t>
  </si>
  <si>
    <t>yinsuijimenezdelacruz@gmail.com</t>
  </si>
  <si>
    <t>alejandro3425hrz@gmail.com</t>
  </si>
  <si>
    <t>sandovalmiguel2523@gmail.com</t>
  </si>
  <si>
    <t>escobarjuandi770@gmail.com</t>
  </si>
  <si>
    <t>acostarodriguezjuansevastian@gmail.com</t>
  </si>
  <si>
    <t>santucopreciado12@gmail.com</t>
  </si>
  <si>
    <t>full294kb1080@gmail.com</t>
  </si>
  <si>
    <t>av062712@gmail.com</t>
  </si>
  <si>
    <t>esneilop13@gmail.com</t>
  </si>
  <si>
    <t>alejandrokkg7z@gmail.com</t>
  </si>
  <si>
    <t>wilmerpena1007@gmail.com</t>
  </si>
  <si>
    <t>acunanelson440@gmail.com</t>
  </si>
  <si>
    <t>naslysandoval2608@gmail.com</t>
  </si>
  <si>
    <t>nicolascalderon057@gmail.com</t>
  </si>
  <si>
    <t>elkinesneidergonzalezvillarrag@gmail.com</t>
  </si>
  <si>
    <t>juancro132007@gmail.com</t>
  </si>
  <si>
    <t>eduardosenpai17@gmail.com</t>
  </si>
  <si>
    <t>juancastro0305@hotmail.com</t>
  </si>
  <si>
    <t>juancdir33y@gmail.com</t>
  </si>
  <si>
    <t>ubaqueesneider11@gmail.com</t>
  </si>
  <si>
    <t>johanandresmartinezariza04@gmail.com</t>
  </si>
  <si>
    <t>miguelforero464@gmail.com</t>
  </si>
  <si>
    <t>morakeiner2830@gmail.com</t>
  </si>
  <si>
    <t>daniel46galindo@gmail.com</t>
  </si>
  <si>
    <t>sg2464644@gmail.com</t>
  </si>
  <si>
    <t>yoimermanyoma32@gmail.com</t>
  </si>
  <si>
    <t>valentina07colorado@gmail.com</t>
  </si>
  <si>
    <t>joamorenoplay8@gmail.com</t>
  </si>
  <si>
    <t>darwinsebastianbravoquinonez@gmail.com</t>
  </si>
  <si>
    <t>fabianmantilla1622@gmail.com</t>
  </si>
  <si>
    <t>sotojohanestiven@gmail.com</t>
  </si>
  <si>
    <t>camilocastelcubi@gmail.com</t>
  </si>
  <si>
    <t>andresfelipeceballosh@gmail.com</t>
  </si>
  <si>
    <t>cstivenmarroquin.s@gmail.com</t>
  </si>
  <si>
    <t>jstevengalvis02@gmail.com</t>
  </si>
  <si>
    <t>edison.caicedoo2007@gmail.com</t>
  </si>
  <si>
    <t>velasquezgarzonsergioalejandro@gmail.com</t>
  </si>
  <si>
    <t>felipenarvaezgomez801@gmail.com</t>
  </si>
  <si>
    <t>rochis031@gmail.com</t>
  </si>
  <si>
    <t>jeanpaulecamiloaguirre@gmail.com</t>
  </si>
  <si>
    <t>Santiagohernandez101630@gmail.com</t>
  </si>
  <si>
    <t>haroldparra24@gmail.com</t>
  </si>
  <si>
    <t>vg527771@gmail.com</t>
  </si>
  <si>
    <t>miguelgiraldo1021@gmail.com</t>
  </si>
  <si>
    <t>jimenez21hanna@gmail.com</t>
  </si>
  <si>
    <t>ml458904@gmail.com</t>
  </si>
  <si>
    <t>afrancorua@gmail.com</t>
  </si>
  <si>
    <t>Psicoandre2005@gmail.com</t>
  </si>
  <si>
    <t>lizethmendez129@gmail.com</t>
  </si>
  <si>
    <t>paolamartin969@gmail.com</t>
  </si>
  <si>
    <t>cforondaamaya@gmail.com</t>
  </si>
  <si>
    <t>arevalop333@gmail.com</t>
  </si>
  <si>
    <t>erazocabrerajosephfelipe@gmail.com</t>
  </si>
  <si>
    <t>gabrieladoria772@gmail.com</t>
  </si>
  <si>
    <t>heididayana10@gmail.com</t>
  </si>
  <si>
    <t>laurahermandez.971@gmail.com</t>
  </si>
  <si>
    <t>Johnballen2705@gmail.com</t>
  </si>
  <si>
    <t>caicedoerikan19@gmail.com</t>
  </si>
  <si>
    <t>anyelagaravitogarcia79@gmail.com</t>
  </si>
  <si>
    <t>Olguita.espitia.pabon@gmail.com</t>
  </si>
  <si>
    <t>luisafernandabf1602@gmail.com</t>
  </si>
  <si>
    <t>luciapiza21@gmail.com</t>
  </si>
  <si>
    <t>est.nmanriquea02@ieosantaana.edu.co</t>
  </si>
  <si>
    <t>godoymaira201@gmail.com</t>
  </si>
  <si>
    <t>valentina2435vargas@gmail.com</t>
  </si>
  <si>
    <t>fyhennifer@misena.edu.co</t>
  </si>
  <si>
    <t>mercadoyormarys@gmail.com</t>
  </si>
  <si>
    <t>paulaguerrero795@gmail.com</t>
  </si>
  <si>
    <t>fernandaherran423@gmail.com</t>
  </si>
  <si>
    <t>nayelyecheverria25@gmail.com</t>
  </si>
  <si>
    <t>MAYRAVALENTINAMESACASTILLO@GMAIL.COM</t>
  </si>
  <si>
    <t>romerothania53@gmail.com</t>
  </si>
  <si>
    <t>jekss600@gmail.com</t>
  </si>
  <si>
    <t>yessilorena18@gmail.com</t>
  </si>
  <si>
    <t>ktornerosaguirre@gmail.com</t>
  </si>
  <si>
    <t>nicoljeijaa@gmail.com</t>
  </si>
  <si>
    <t>ktatianaurrea@gmail.com</t>
  </si>
  <si>
    <t>jasbleidycastanedamacias@gmail.com</t>
  </si>
  <si>
    <t>choqueastrid18@gmail.com</t>
  </si>
  <si>
    <t>95sara.morales@gmail.com</t>
  </si>
  <si>
    <t>paolitaleal2104@gmail.com</t>
  </si>
  <si>
    <t>camberosnata@gmail.com</t>
  </si>
  <si>
    <t>jamerparra2020@gmail.com</t>
  </si>
  <si>
    <t>dspp1903@gmail.com</t>
  </si>
  <si>
    <t>emmanuelfafa18@gmail.com</t>
  </si>
  <si>
    <t>miguelangelguemar10@gmail.com</t>
  </si>
  <si>
    <t>marisbel702copito@gmail.com</t>
  </si>
  <si>
    <t>tatianaardi12@gmail.com</t>
  </si>
  <si>
    <t>danicobos976@gmail.com</t>
  </si>
  <si>
    <t>karolgarces376@gmail.com</t>
  </si>
  <si>
    <t>garceskaren753@gmail.com</t>
  </si>
  <si>
    <t>sarasofiabenitezp@gmail.com</t>
  </si>
  <si>
    <t>am6948387@gmail.com</t>
  </si>
  <si>
    <t>sergiourrea918@gmail.com</t>
  </si>
  <si>
    <t>loaizamorajairandres@gmail.com</t>
  </si>
  <si>
    <t>lgutierrez1556@ieselbosque.edu.co</t>
  </si>
  <si>
    <t>nathalysierra0631@gmail.com</t>
  </si>
  <si>
    <t>mariapaulalosadamoya46@gmail.com</t>
  </si>
  <si>
    <t>alejamibebe11@hotmail.com</t>
  </si>
  <si>
    <t>luz-mery2008@hotmail.com</t>
  </si>
  <si>
    <t>evelyn_andre11@hotmail.com</t>
  </si>
  <si>
    <t>marisoltellezcastillo@gmail.com</t>
  </si>
  <si>
    <t>anamariacifuentes05@gmail.com</t>
  </si>
  <si>
    <t>kava1228@hotmail.com</t>
  </si>
  <si>
    <t>sofiquin2020@gmail.com</t>
  </si>
  <si>
    <t>ibaneztatiana52@gmail.com</t>
  </si>
  <si>
    <t>dannamt.18307music@gmail.com</t>
  </si>
  <si>
    <t>lucia.rodriguez.2903@hotmail.com</t>
  </si>
  <si>
    <t>YUVI9_1@HOTMAIL.COM</t>
  </si>
  <si>
    <t>deinyvelez12533@gmail.com</t>
  </si>
  <si>
    <t>paulamedinavargas1@gmail.com</t>
  </si>
  <si>
    <t>dm20013003@gmail.com</t>
  </si>
  <si>
    <t>jimenezaeeleng@gmail.com</t>
  </si>
  <si>
    <t>migue.penagos1@gmail.com</t>
  </si>
  <si>
    <t>ariadnaporras2907@gmail.com</t>
  </si>
  <si>
    <t>sergio581@live.com</t>
  </si>
  <si>
    <t>danielsotelo205@gmail.com</t>
  </si>
  <si>
    <t>lmrc1583@gmail.com</t>
  </si>
  <si>
    <t>maryluzamaya223@gmail.com</t>
  </si>
  <si>
    <t>taffurrangelgildardo@gmail.com</t>
  </si>
  <si>
    <t>catachauta@gmail.com</t>
  </si>
  <si>
    <t>mariamelizarojasforero@gmail.com</t>
  </si>
  <si>
    <t>juanestebanmolinarestrepo7@gmail.com</t>
  </si>
  <si>
    <t>jgutierrezm555@gmail.com</t>
  </si>
  <si>
    <t>yusaraalvarezclavijo@gmail.com</t>
  </si>
  <si>
    <t>duban85qw85@gmail.com</t>
  </si>
  <si>
    <t>lisalopi1983@gmail.com</t>
  </si>
  <si>
    <t>mariaalejandrasalcedosalcedo16@gmail.com</t>
  </si>
  <si>
    <t>juandiegovelasquezgarcia3@gmail.com</t>
  </si>
  <si>
    <t>limarcela09@hotmail.com</t>
  </si>
  <si>
    <t>salazarromerotatiana@gmail.com</t>
  </si>
  <si>
    <t>brayanurquiza07@gmail.com</t>
  </si>
  <si>
    <t>lindasaraporras1976@gmail.com</t>
  </si>
  <si>
    <t>jjtocanino@gmail.com</t>
  </si>
  <si>
    <t>mairatobb150@gmail.com</t>
  </si>
  <si>
    <t>carlogaleano1@gmail.com</t>
  </si>
  <si>
    <t>miguel201764@gmail.com</t>
  </si>
  <si>
    <t>reyesmarciales@gmail.com</t>
  </si>
  <si>
    <t>otalorasergio91@gmail.com</t>
  </si>
  <si>
    <t>luzestelaramosvanegas@outlook.com</t>
  </si>
  <si>
    <t>daniel29mora@gmail.com</t>
  </si>
  <si>
    <t>nicollepenagosm@gmail.com</t>
  </si>
  <si>
    <t>sofiapineda1141@gmail.com</t>
  </si>
  <si>
    <t>julytroldan@yahoo.com</t>
  </si>
  <si>
    <t>ernieves@sena.edu.co</t>
  </si>
  <si>
    <t>yirelischacon@gmail.com</t>
  </si>
  <si>
    <t>velandia.britney.em@gmail.com</t>
  </si>
  <si>
    <t>kcpretelt@gmail.com</t>
  </si>
  <si>
    <t>henaomariajosesena@gmail.com</t>
  </si>
  <si>
    <t>sofiguzmanp83@gmail.com</t>
  </si>
  <si>
    <t>dayanna_1104@hotmail.com</t>
  </si>
  <si>
    <t>sandyvianney96@gmail.com</t>
  </si>
  <si>
    <t>mayodlo@hotmail.com</t>
  </si>
  <si>
    <t>franciscacorromolina@hotmail.com</t>
  </si>
  <si>
    <t>Simancadaniela@hotmail.com</t>
  </si>
  <si>
    <t>dilseyog@gmail.com</t>
  </si>
  <si>
    <t>cidiasolera@hotmail.com</t>
  </si>
  <si>
    <t>warcryan_1505@hotmail.com</t>
  </si>
  <si>
    <t>luzenitdominguez@gmail.com</t>
  </si>
  <si>
    <t>Adriana.elieth2000@gmail.com</t>
  </si>
  <si>
    <t>danielaspk03@gmail.com</t>
  </si>
  <si>
    <t>vivamusica17@hotmail.com</t>
  </si>
  <si>
    <t>adrigidu2018@gmail.com</t>
  </si>
  <si>
    <t>nathalyusma0318@gmail.com</t>
  </si>
  <si>
    <t>leidamartin2@hotmail.com</t>
  </si>
  <si>
    <t>catalinarc123@gmail.com</t>
  </si>
  <si>
    <t>ruthgr0312@gmail.com</t>
  </si>
  <si>
    <t>castanonorby@gmail.com</t>
  </si>
  <si>
    <t>deisycardenascriado163@gmail.com</t>
  </si>
  <si>
    <t>angelly.maestre@gmail.com</t>
  </si>
  <si>
    <t>lorenahy24@hotmail.com</t>
  </si>
  <si>
    <t>dianicarola@soy.sena.edu.co</t>
  </si>
  <si>
    <t>trujillomateo01@gmail.com</t>
  </si>
  <si>
    <t>cristiandavidruiz2016@gmail.com</t>
  </si>
  <si>
    <t>vg664244@gmail.com</t>
  </si>
  <si>
    <t>isabelafedez1234@gmail.com</t>
  </si>
  <si>
    <t>dagajim7@gmail.com</t>
  </si>
  <si>
    <t>ladygisellp@gmail.com</t>
  </si>
  <si>
    <t>vanessa.ps815@gmail.com</t>
  </si>
  <si>
    <t>katerinladino20@gmail.com</t>
  </si>
  <si>
    <t>perezllanosluisfernando@hotmail.com</t>
  </si>
  <si>
    <t>e.iet.cristhian.morales@cali.edu.co</t>
  </si>
  <si>
    <t>joseangelcardenassilva@gmail.com</t>
  </si>
  <si>
    <t>sneideralarca@gmail.com</t>
  </si>
  <si>
    <t>adlujapa10@gmail.com</t>
  </si>
  <si>
    <t>perallta2468@gmail.com</t>
  </si>
  <si>
    <t>gatojuez5@gmail.com</t>
  </si>
  <si>
    <t>luzecaviedes0812@hotmail.com</t>
  </si>
  <si>
    <t>felisuarez07@gmail.com</t>
  </si>
  <si>
    <t>eduardocogollo04@gmail.com</t>
  </si>
  <si>
    <t>carvalerwin@gmail.com</t>
  </si>
  <si>
    <t>gerson.pereira2107@gmail.com</t>
  </si>
  <si>
    <t>bustosdorado.jefferson@gmail.com</t>
  </si>
  <si>
    <t>esalcedopersonal@gmail.com</t>
  </si>
  <si>
    <t>varonalexander83@gmail.com</t>
  </si>
  <si>
    <t>luzaneida@gmail.com</t>
  </si>
  <si>
    <t>dylanospitia888@gmail.com</t>
  </si>
  <si>
    <t>giojer_1@hotmail.com</t>
  </si>
  <si>
    <t>Fernandaliamguerra@gmail.com</t>
  </si>
  <si>
    <t>sasamaramosg@gmail.com</t>
  </si>
  <si>
    <t>nicolasito3211@gmail.com</t>
  </si>
  <si>
    <t>andrescastanedagrajales@gmail.com</t>
  </si>
  <si>
    <t>gilmenak@gmail.com</t>
  </si>
  <si>
    <t>breyderman@gmail.com</t>
  </si>
  <si>
    <t>lauly1124@gmail.com</t>
  </si>
  <si>
    <t>qmila0124@gmail.com</t>
  </si>
  <si>
    <t>dir-yu@hotmail.com</t>
  </si>
  <si>
    <t>degonzalez46@misena.edu.co</t>
  </si>
  <si>
    <t>juanfelipep100@gmail.com</t>
  </si>
  <si>
    <t>estebanjurado2005@gmail.com</t>
  </si>
  <si>
    <t>johnunivalle@gmail.com</t>
  </si>
  <si>
    <t>josejaviermartineez@gmail.com</t>
  </si>
  <si>
    <t>samuelbang17@gmail.com</t>
  </si>
  <si>
    <t>isa.1060@hotmail.com</t>
  </si>
  <si>
    <t>veralorena2002@gmail.com</t>
  </si>
  <si>
    <t>santt.pa.ola@gmail.com</t>
  </si>
  <si>
    <t>mateof30@hotmail.com</t>
  </si>
  <si>
    <t>sebastiancontrerasv03@gmail.com</t>
  </si>
  <si>
    <t>duvier.30@hotmail.com</t>
  </si>
  <si>
    <t>jhonfcontre_12@hotmail.com</t>
  </si>
  <si>
    <t>dragouribeq@gmail.com</t>
  </si>
  <si>
    <t>angiefer2003@gmail.com</t>
  </si>
  <si>
    <t>rojasnikolas2004@gmail.com</t>
  </si>
  <si>
    <t>gabrielbucarra17@gmail.com</t>
  </si>
  <si>
    <t>angelo.cp72@gmail.com</t>
  </si>
  <si>
    <t>kevinsntiajo@gmail.com</t>
  </si>
  <si>
    <t>santiagotierradentro967@gmail.com</t>
  </si>
  <si>
    <t>riveraisaac2613@gmail.com</t>
  </si>
  <si>
    <t>josuevmales@gmail.com</t>
  </si>
  <si>
    <t>josethcalderon266@gmail.com</t>
  </si>
  <si>
    <t>jvilladaplop@gmail.com</t>
  </si>
  <si>
    <t>s.caceres0408@gmail.com</t>
  </si>
  <si>
    <t>michelldayanmedina03@gmail.com</t>
  </si>
  <si>
    <t>jbaquero336@gmail.com</t>
  </si>
  <si>
    <t>menhpy@outlook.com</t>
  </si>
  <si>
    <t>julitop_17@hotmail.com</t>
  </si>
  <si>
    <t>danielahernandezmunoz7@gmail.com</t>
  </si>
  <si>
    <t>angiearangogarcia0601@gmail.com</t>
  </si>
  <si>
    <t>joseserafinpp15@gmail.com</t>
  </si>
  <si>
    <t>karina.tvb@hotmail.com</t>
  </si>
  <si>
    <t>mauriciomorales1101@gmail.com</t>
  </si>
  <si>
    <t>angelesleo.15@gmail.com</t>
  </si>
  <si>
    <t>ale2002le@gmail.com</t>
  </si>
  <si>
    <t>rozof433@gmail.com</t>
  </si>
  <si>
    <t>yolimagomez11@gmail.com</t>
  </si>
  <si>
    <t>kiamelissa2112@gmail.com</t>
  </si>
  <si>
    <t>youlin.25af@gmail.com</t>
  </si>
  <si>
    <t>lauritach10@gmail.com</t>
  </si>
  <si>
    <t>paula_pinilla02@hotmail.com</t>
  </si>
  <si>
    <t>valentinaaguileraa2005@gmail.com</t>
  </si>
  <si>
    <t>eojaramillo7@soy.sena.edu.co</t>
  </si>
  <si>
    <t>eleanazuleta96@gmail.com</t>
  </si>
  <si>
    <t>gustavo1956osorio@gmail.com</t>
  </si>
  <si>
    <t>jeancarlossanchezmurillo@gmail.com</t>
  </si>
  <si>
    <t>thestar_cindy@hotmail.com</t>
  </si>
  <si>
    <t>jean_churtadom@soy.sena.edu.co</t>
  </si>
  <si>
    <t>valentinabonita7@hotmail.com</t>
  </si>
  <si>
    <t>rutjimenez100@gmail.com</t>
  </si>
  <si>
    <t>danna1803@outlook.es</t>
  </si>
  <si>
    <t>oscarjulian0525@gmail.com</t>
  </si>
  <si>
    <t>denis_vargas@soy.sena.edu.co</t>
  </si>
  <si>
    <t>apmateus.17@hotmail.com</t>
  </si>
  <si>
    <t>danithmarrugo2@gmail.com</t>
  </si>
  <si>
    <t>jeissondavidorjuelafuentes@gmail.com</t>
  </si>
  <si>
    <t>vaquirojs@hotmail.com</t>
  </si>
  <si>
    <t>niacashe2009@hotmail.com</t>
  </si>
  <si>
    <t>Zapataalex1472@gmail.com</t>
  </si>
  <si>
    <t>cardona-111@hotmail.com</t>
  </si>
  <si>
    <t>elmaster310@gmail.com</t>
  </si>
  <si>
    <t>abi16maria@gmail.com</t>
  </si>
  <si>
    <t>lisraelsiempira@hotmail.com</t>
  </si>
  <si>
    <t>mendezroamarisol@gmail.com</t>
  </si>
  <si>
    <t>silvamosquerachelsea@gmail.com</t>
  </si>
  <si>
    <t>derlyfrume@gmail.com</t>
  </si>
  <si>
    <t>Cantillomoramadeleine@gmail.com</t>
  </si>
  <si>
    <t>fuentesrodriguez500@gmail.com</t>
  </si>
  <si>
    <t>jennygon1604@gmail.com</t>
  </si>
  <si>
    <t>nelsontorresnjl05@gmail.com</t>
  </si>
  <si>
    <t>oscarpastrana.industrial@gmail.com</t>
  </si>
  <si>
    <t>Pao_rodriguez-95@hotmail.com</t>
  </si>
  <si>
    <t>giovanyy@gmail.com</t>
  </si>
  <si>
    <t>yeisquintero1997@gmail.com</t>
  </si>
  <si>
    <t>daraques@hotmail.com</t>
  </si>
  <si>
    <t>malorytas22@hotmail.es</t>
  </si>
  <si>
    <t>javier180796@hotmail.com</t>
  </si>
  <si>
    <t>dieyiyo10@hotmail.com</t>
  </si>
  <si>
    <t>j_esy16@hotmail.com</t>
  </si>
  <si>
    <t>tatispulgarincano@gmail.com</t>
  </si>
  <si>
    <t>yarisavictoria09@gmail.com</t>
  </si>
  <si>
    <t>marialauraovalle08@gmail.com</t>
  </si>
  <si>
    <t>Katerinespitia245@gmail.com</t>
  </si>
  <si>
    <t>jhon.amado88@gmail.com</t>
  </si>
  <si>
    <t>jonnathanruiz449@gmail.com</t>
  </si>
  <si>
    <t>stevenjonathan251@gmail.com</t>
  </si>
  <si>
    <t>guzmanjosemi@gmail.com</t>
  </si>
  <si>
    <t>paluisap@gmail.com</t>
  </si>
  <si>
    <t>jyuneslopez@gmail.com</t>
  </si>
  <si>
    <t>xiomaragg26ocampo@gmail.com</t>
  </si>
  <si>
    <t>carlosquinteromoncada97@gmail.com</t>
  </si>
  <si>
    <t>fredymorales20144@gmail.com</t>
  </si>
  <si>
    <t>02.josean@gmail.com</t>
  </si>
  <si>
    <t>Vanesa.word@gmail.com</t>
  </si>
  <si>
    <t>ygarciab1987@gmail.com</t>
  </si>
  <si>
    <t>pipejuanjose1415@gmail.com</t>
  </si>
  <si>
    <t>dafer1028@yahoo.es</t>
  </si>
  <si>
    <t>delgadojosedejesus725@gmail.com</t>
  </si>
  <si>
    <t>nayalia05pineda@gmail.com</t>
  </si>
  <si>
    <t>vomariaare@gmail.com</t>
  </si>
  <si>
    <t>nelsiyacelivalencia123@gmail.com</t>
  </si>
  <si>
    <t>alejandra.robertov@gmail.com</t>
  </si>
  <si>
    <t>arazodanna@gmail.com</t>
  </si>
  <si>
    <t>andrea03121994@gmail.com</t>
  </si>
  <si>
    <t>anyis.meza@gmail.com</t>
  </si>
  <si>
    <t>princessvargas443@gmail.com</t>
  </si>
  <si>
    <t>laupineda961104@gmail.com</t>
  </si>
  <si>
    <t>andrearodriguez101214@outlook.com</t>
  </si>
  <si>
    <t>lomirolopublico@gmail.com</t>
  </si>
  <si>
    <t>Dani01emily02@gmail.com</t>
  </si>
  <si>
    <t>molinalucia019@gmail.com</t>
  </si>
  <si>
    <t>milenandreabaez@gmail.com</t>
  </si>
  <si>
    <t>ninavaleta@gmail.com</t>
  </si>
  <si>
    <t>DIANAMGUZMAN1976@GMAIL.COM</t>
  </si>
  <si>
    <t>botf021@hotmail.com</t>
  </si>
  <si>
    <t>ivgb_@outlook.com</t>
  </si>
  <si>
    <t>jkutln11@gmail.com</t>
  </si>
  <si>
    <t>sifidiazvasquez@gmail.com</t>
  </si>
  <si>
    <t>camiloariza594@gmail.com</t>
  </si>
  <si>
    <t>bustossanabriaanamaria@gmail.com</t>
  </si>
  <si>
    <t>jesusdiazra011@gmail.com</t>
  </si>
  <si>
    <t>dperezgonzalez866@gmail.com</t>
  </si>
  <si>
    <t>felipe007722@gmail.com</t>
  </si>
  <si>
    <t>castiblancojeisson8@gmail.com</t>
  </si>
  <si>
    <t>lopezriosleonardo1@gmail.com</t>
  </si>
  <si>
    <t>sr8420095@gmail.com</t>
  </si>
  <si>
    <t>sandri28.gl@hotmail.com</t>
  </si>
  <si>
    <t>kevinrojas5566@gmail.com</t>
  </si>
  <si>
    <t>santiagoquinayas75@gmail.com</t>
  </si>
  <si>
    <t>juanvacan07@outlook.com</t>
  </si>
  <si>
    <t>hddy23615@gmail.com</t>
  </si>
  <si>
    <t>margaritajordan12345@gmail.com</t>
  </si>
  <si>
    <t>hingry9905@gmail.com</t>
  </si>
  <si>
    <t>andres07felipe08@gmail.com</t>
  </si>
  <si>
    <t>davidaugustopintomanrique@gmail.com</t>
  </si>
  <si>
    <t>jg707160@gmail.com</t>
  </si>
  <si>
    <t>osvaldoperez2020@gmail.com</t>
  </si>
  <si>
    <t>wbustamante1419@gmail.com</t>
  </si>
  <si>
    <t>damarisrojasleal@gmail.com</t>
  </si>
  <si>
    <t>STEVENKEVINCACERES1@OUTLOOK.COM</t>
  </si>
  <si>
    <t>nicolas123ktz@gmail.com</t>
  </si>
  <si>
    <t>sebascas2005@gmail.com</t>
  </si>
  <si>
    <t>sotelojeshua@gmail.com</t>
  </si>
  <si>
    <t>garzontrianapaulaalexandrea@gmail.com</t>
  </si>
  <si>
    <t>pradajonathan2@gmail.com</t>
  </si>
  <si>
    <t>mendezbregner@gmail.com</t>
  </si>
  <si>
    <t>msalgadoriascos@gmail.com</t>
  </si>
  <si>
    <t>maryorismiranda28@gmail.com</t>
  </si>
  <si>
    <t>beikermorales03@gmail.com</t>
  </si>
  <si>
    <t>yinalucia4@gmail.com</t>
  </si>
  <si>
    <t>sunyconsuelosilvachipatecua@gmail.com</t>
  </si>
  <si>
    <t>willian.luna.896@gmail.com</t>
  </si>
  <si>
    <t>evelinarias2006@gmail.com</t>
  </si>
  <si>
    <t>samuelestebanmoratobeltran@gmail.com</t>
  </si>
  <si>
    <t>einerortiz458@gmail.com</t>
  </si>
  <si>
    <t>va4259210@gmail.com</t>
  </si>
  <si>
    <t>venteroc6@gmail.com</t>
  </si>
  <si>
    <t>yohanitax02@gmail.com</t>
  </si>
  <si>
    <t>rojaspineda25@gmail.com</t>
  </si>
  <si>
    <t>Callejassanabriaoscaralexis@gmail.com</t>
  </si>
  <si>
    <t>arangojuansebastian351@gmail.com</t>
  </si>
  <si>
    <t>kcubillos705@gmail.com</t>
  </si>
  <si>
    <t>jorge8090209@gmail.com</t>
  </si>
  <si>
    <t>scruz7684@gmail.com</t>
  </si>
  <si>
    <t>niquito0806@gmail.com</t>
  </si>
  <si>
    <t>erneyestiven13@gmail.com</t>
  </si>
  <si>
    <t>leidyg_r@hotmail.com</t>
  </si>
  <si>
    <t>olgabernate7@gmail.com</t>
  </si>
  <si>
    <t>senaidayasuryalfonso@gmail.com</t>
  </si>
  <si>
    <t>gamboadaniela0902@gmail.com</t>
  </si>
  <si>
    <t>claudiabordacardenas@gmail.com</t>
  </si>
  <si>
    <t>tatiana010708@gmail.com</t>
  </si>
  <si>
    <t>angelagarciahernandez2100@gmail.com</t>
  </si>
  <si>
    <t>julidaniesther2711@gmail.com</t>
  </si>
  <si>
    <t>aleja12p12@gmail.com</t>
  </si>
  <si>
    <t>mfernandaangel2005@hotmail.com</t>
  </si>
  <si>
    <t>dayanysarevalo@gmail.com</t>
  </si>
  <si>
    <t>luisa.suarez0712@gmail.com</t>
  </si>
  <si>
    <t>mafediaz090304@gmail.com</t>
  </si>
  <si>
    <t>culmamariana34@gmail.com</t>
  </si>
  <si>
    <t>andrea27.avl@gmail.com</t>
  </si>
  <si>
    <t>yuraniporras14@gmail.com</t>
  </si>
  <si>
    <t>paolaverabarbie@gmail.com</t>
  </si>
  <si>
    <t>juliiethbello@gmail.com</t>
  </si>
  <si>
    <t>guzmancastalledajuandavid@gmail.com</t>
  </si>
  <si>
    <t>molanorojasangieviviana@gmail.com</t>
  </si>
  <si>
    <t>cardenassalazar1000@gmail.com</t>
  </si>
  <si>
    <t>lorenangie724@gmail.com</t>
  </si>
  <si>
    <t>valennn.mesa14@gmail.com</t>
  </si>
  <si>
    <t>jovasoor713@gmail.com</t>
  </si>
  <si>
    <t>ivan616169@gmail.com</t>
  </si>
  <si>
    <t>sergiollanosaguas@gmail.com</t>
  </si>
  <si>
    <t>valentinaaa2929@gmail.com</t>
  </si>
  <si>
    <t>alonsomindineroscuero@hotmail.com</t>
  </si>
  <si>
    <t>miguelarbelez55@gmail.com</t>
  </si>
  <si>
    <t>adrianapreciadogiron2004@gmail.com</t>
  </si>
  <si>
    <t>jjpenagosro@gmail.com</t>
  </si>
  <si>
    <t>guascasofia@gmail.com</t>
  </si>
  <si>
    <t>yoviedolozano@gmail.com</t>
  </si>
  <si>
    <t>Dianagualteros11@hotmail.com</t>
  </si>
  <si>
    <t>jbohorquez870@gmail.com</t>
  </si>
  <si>
    <t>kellyjms3112@gmail.com</t>
  </si>
  <si>
    <t>biancaarizala20@gmail.com</t>
  </si>
  <si>
    <t>castillojaimaris887@gmail.com</t>
  </si>
  <si>
    <t>smarleyvanegas@gmail.com</t>
  </si>
  <si>
    <t>olivos1037@gmail.com</t>
  </si>
  <si>
    <t>norleyvapolo@gmail.com</t>
  </si>
  <si>
    <t>valentinaguada545@gmail.com</t>
  </si>
  <si>
    <t>yhuliianacapera@gmail.com</t>
  </si>
  <si>
    <t>zdiazalba@gmail.com</t>
  </si>
  <si>
    <t>maicollaserna3@gmail.com</t>
  </si>
  <si>
    <t>ylavaopinto@gmail.com</t>
  </si>
  <si>
    <t>carol-2412@hotmail.com</t>
  </si>
  <si>
    <t>karenbohorquez.0615@gmail.com</t>
  </si>
  <si>
    <t>juanjoscamacho19@gmail.com</t>
  </si>
  <si>
    <t>paula.katherine.2006@gmail.com</t>
  </si>
  <si>
    <t>vanerova31@gmail.com</t>
  </si>
  <si>
    <t>majer1310@gmail.com</t>
  </si>
  <si>
    <t>julietarias2007@gmail.com</t>
  </si>
  <si>
    <t>2007tatianah@gmail.com</t>
  </si>
  <si>
    <t>rojasramirez.703@gmail.com</t>
  </si>
  <si>
    <t>rammsteindor58@gmail.com</t>
  </si>
  <si>
    <t>dimosaem_1101@hotmail.com</t>
  </si>
  <si>
    <t>jduquebergano@gmail.com</t>
  </si>
  <si>
    <t>grandaamayadaniel@gmail.com</t>
  </si>
  <si>
    <t>sierraalisson72@gmail.com</t>
  </si>
  <si>
    <t>caterinsua2001@gmail.com</t>
  </si>
  <si>
    <t>abigailjt15@gmail.com</t>
  </si>
  <si>
    <t>migueelburlado@gmail.com</t>
  </si>
  <si>
    <t>osunaallison483@gmail.com</t>
  </si>
  <si>
    <t>mgonzalezcano46@gmail.com</t>
  </si>
  <si>
    <t>molanoedson@gmail.com</t>
  </si>
  <si>
    <t>samuelsantiagomozomorales454@gmail.com</t>
  </si>
  <si>
    <t>edwinjairvacalopez1@gmail.com</t>
  </si>
  <si>
    <t>luisdcamargob@gmail.com</t>
  </si>
  <si>
    <t>yojan7060@gmail.com</t>
  </si>
  <si>
    <t>lichis2007ramirez@gmail.com</t>
  </si>
  <si>
    <t>lausofiarodriguez1126@gmail.com</t>
  </si>
  <si>
    <t>sherylldamaragarciar@gmail.com</t>
  </si>
  <si>
    <t>jessicaladino25@gmail.com</t>
  </si>
  <si>
    <t>lauradanielavargasarias@gmail.com</t>
  </si>
  <si>
    <t>davidtotena23@gmail.com</t>
  </si>
  <si>
    <t>gaitangaravitokarol@gmail.com</t>
  </si>
  <si>
    <t>isahelijor1129@gmail.com</t>
  </si>
  <si>
    <t>elianavasquez102123@gmail.com</t>
  </si>
  <si>
    <t>diana28322@hotmail.com</t>
  </si>
  <si>
    <t>ljmc.0122@gmail.com</t>
  </si>
  <si>
    <t>majo24933@gmail.com</t>
  </si>
  <si>
    <t>equildaniadeleonmadero@gmail.com</t>
  </si>
  <si>
    <t>majo94_18@hotmail.com</t>
  </si>
  <si>
    <t>gomez28santi@gmail.com</t>
  </si>
  <si>
    <t>haroldyezid205@gmail.com</t>
  </si>
  <si>
    <t>amparobocanegra33@gmail.com</t>
  </si>
  <si>
    <t>jhonnomesqui89@gmail.com</t>
  </si>
  <si>
    <t>alle_x36@outlook.com</t>
  </si>
  <si>
    <t>marlenycc2008@hotmail.com</t>
  </si>
  <si>
    <t>marisan0407vale@gmail.com</t>
  </si>
  <si>
    <t>marleny7914@gmail.com</t>
  </si>
  <si>
    <t>l.nellyruiza.3@gmail.com</t>
  </si>
  <si>
    <t>johansebastianmahechagil@gmail.com</t>
  </si>
  <si>
    <t>sr20030509@gmail.com</t>
  </si>
  <si>
    <t>emmakstro@gmail.com</t>
  </si>
  <si>
    <t>samuspv14@gmail.com</t>
  </si>
  <si>
    <t>wilsonalejandrog24@gmail.com</t>
  </si>
  <si>
    <t>cathalinatg@gmail.com</t>
  </si>
  <si>
    <t>juanestebanparedes960@gmail.com</t>
  </si>
  <si>
    <t>gabi.afer15@gmail.com</t>
  </si>
  <si>
    <t>jrmemin24@gmail.com</t>
  </si>
  <si>
    <t>nikolramirezprincesa@gmail.com</t>
  </si>
  <si>
    <t>isabelrondon528@gmail.com</t>
  </si>
  <si>
    <t>caguerreroh23@gmail.com</t>
  </si>
  <si>
    <t>juan_carlos_543@hotmail.com</t>
  </si>
  <si>
    <t>la0272020@gmail.com</t>
  </si>
  <si>
    <t>pipetovar920@gmail.com</t>
  </si>
  <si>
    <t>klaumafa@outlook.com</t>
  </si>
  <si>
    <t>ah4176160@gmail.com</t>
  </si>
  <si>
    <t>yesicacarrascal20@gmail.com</t>
  </si>
  <si>
    <t>juanfelipediazmateus03@gmail.com</t>
  </si>
  <si>
    <t>nicolarias031503@gmail.com</t>
  </si>
  <si>
    <t>yanisitalotero2003@gmail.com</t>
  </si>
  <si>
    <t>dainismaecelaarroyo.lerma@gmail.com</t>
  </si>
  <si>
    <t>julicape9@gmail.com</t>
  </si>
  <si>
    <t>barriosgarciamatiasdavid3@gmail.com</t>
  </si>
  <si>
    <t>maru.vallejo.v14@gmail.com</t>
  </si>
  <si>
    <t>morenodayana605@gmail.com</t>
  </si>
  <si>
    <t>cardenaslopezandresfelipe60@gmail.com</t>
  </si>
  <si>
    <t>santi.morales2706@gmail.com</t>
  </si>
  <si>
    <t>alitos2515@gmail.com</t>
  </si>
  <si>
    <t>kavaheor@gmail.com</t>
  </si>
  <si>
    <t>cardozojennis@hotmail.com</t>
  </si>
  <si>
    <t>neidybustos2@gmail.com</t>
  </si>
  <si>
    <t>maricelacorrea288@gmail.com</t>
  </si>
  <si>
    <t>alexandratibata48@gmail.com</t>
  </si>
  <si>
    <t>andres_gonmen@hotmail.com</t>
  </si>
  <si>
    <t>yojan-hernandez@outlook.es</t>
  </si>
  <si>
    <t>rodriguezdeisy341@hotmail.com</t>
  </si>
  <si>
    <t>yuliethbahamon1723@gmail.com</t>
  </si>
  <si>
    <t>karendayana9009@gmail.com</t>
  </si>
  <si>
    <t>ashlyenicole19@gmail.com</t>
  </si>
  <si>
    <t>mgonzales12121@gmail.com</t>
  </si>
  <si>
    <t>andrearincong2005@gmail.com</t>
  </si>
  <si>
    <t>katerinecadena0@gmail.com</t>
  </si>
  <si>
    <t>alejandraz2014@outlook.com</t>
  </si>
  <si>
    <t>linatique1325@gmail.com</t>
  </si>
  <si>
    <t>ana681828@gmail.com</t>
  </si>
  <si>
    <t>maryiyicedth@gmail.com</t>
  </si>
  <si>
    <t>lauracc0003@gmail.com</t>
  </si>
  <si>
    <t>cc1023362@gmail.com</t>
  </si>
  <si>
    <t>valen152020@gmail.com</t>
  </si>
  <si>
    <t>mariacamila310506@gmail.com</t>
  </si>
  <si>
    <t>dilanstiven1309@gmail.com</t>
  </si>
  <si>
    <t>jessik1530.lasso@gmail.com</t>
  </si>
  <si>
    <t>laur42834aponte@gmail.com</t>
  </si>
  <si>
    <t>trujilloantonela50@gmail.com</t>
  </si>
  <si>
    <t>apariciojimenez15@gmail.com</t>
  </si>
  <si>
    <t>nicolforero06@gmail.com</t>
  </si>
  <si>
    <t>urregoangie949@gmail.com</t>
  </si>
  <si>
    <t>karenarias0831@gmail.com</t>
  </si>
  <si>
    <t>angelacespe69@gmail.com</t>
  </si>
  <si>
    <t>wilchesivonne75@gmail.com</t>
  </si>
  <si>
    <t>ymarcelitagob@gmail.com</t>
  </si>
  <si>
    <t>anajimenez1192893419@gmail.com</t>
  </si>
  <si>
    <t>obdulia0513@hotmail.com</t>
  </si>
  <si>
    <t>yamivargas421@gmail.com</t>
  </si>
  <si>
    <t>mariteran1983@gmail.com</t>
  </si>
  <si>
    <t>duffmendy2@gmail.com</t>
  </si>
  <si>
    <t>Karencithamv.602@gmail.com</t>
  </si>
  <si>
    <t>jcastrogamarra554@gmail.com</t>
  </si>
  <si>
    <t>diegoalejandroperezgodoy2@gmail.com</t>
  </si>
  <si>
    <t>aguilarwilmar269@gmail.com</t>
  </si>
  <si>
    <t>pradaariasdaniel@gmail.com</t>
  </si>
  <si>
    <t>granadaariasfabian@gmail.com</t>
  </si>
  <si>
    <t>thepitbullfs8@gmail.com</t>
  </si>
  <si>
    <t>edwinmurcia940@gmail.com</t>
  </si>
  <si>
    <t>joanlinares95@gmail.com</t>
  </si>
  <si>
    <t>diegoflautero@hotmail.com</t>
  </si>
  <si>
    <t>dilanhuerfano4@gmail.com</t>
  </si>
  <si>
    <t>sandrajsantos2025@outlook.es</t>
  </si>
  <si>
    <t>lozanoviviana278@gmail.com</t>
  </si>
  <si>
    <t>mantislds@gmail.com</t>
  </si>
  <si>
    <t>mariahortenciavargasrojas@gmail.com</t>
  </si>
  <si>
    <t>ivi_san12@hotmail.com</t>
  </si>
  <si>
    <t>olgarocio2016@hotmail.com</t>
  </si>
  <si>
    <t>yeiloquis2710@hotmail.com</t>
  </si>
  <si>
    <t>sandramilenasarria@hotmail.com</t>
  </si>
  <si>
    <t>nilgedalila@hotmail.es</t>
  </si>
  <si>
    <t>andreshernandez030912@gmail.com</t>
  </si>
  <si>
    <t>hellensofia.vega@gmail.com</t>
  </si>
  <si>
    <t>sarazambranosv@gmail.com</t>
  </si>
  <si>
    <t>garciajuliana1112@gmail.com</t>
  </si>
  <si>
    <t>LayGleyn.2004@gmail.com</t>
  </si>
  <si>
    <t>avilaalvarezkarolsofia12@gmail.com</t>
  </si>
  <si>
    <t>valeryluz2006@gmail.com</t>
  </si>
  <si>
    <t>carinarodriguez1008@gmail.com</t>
  </si>
  <si>
    <t>franco.juan.j1105@gmail.com</t>
  </si>
  <si>
    <t>paulaandreapreciadohuerfano@gmail.com</t>
  </si>
  <si>
    <t>jcadenabermudez@gmail.com</t>
  </si>
  <si>
    <t>estefanyflorez78@gmail.com</t>
  </si>
  <si>
    <t>ananoguera0405@gmail.com</t>
  </si>
  <si>
    <t>daniavk24@gmail.com</t>
  </si>
  <si>
    <t>edwardtorresea@gmail.com</t>
  </si>
  <si>
    <t>eliecercaballero2018@gmail.com</t>
  </si>
  <si>
    <t>lagunajuliana130@gmail.com</t>
  </si>
  <si>
    <t>nicolequitian52@gmail.com</t>
  </si>
  <si>
    <t>paulagarcia1324@gmail.com</t>
  </si>
  <si>
    <t>roquejunior1014@gmail.com</t>
  </si>
  <si>
    <t>sharitd058@gmail.com</t>
  </si>
  <si>
    <t>diegoale0703@hotmail.com</t>
  </si>
  <si>
    <t>edwin123caceres@gmail.com</t>
  </si>
  <si>
    <t>lauravcr2201@gmail.com</t>
  </si>
  <si>
    <t>aalejaa89@gmail.com</t>
  </si>
  <si>
    <t>dannydann1016@gmail.com</t>
  </si>
  <si>
    <t>laura.kmila2010@gmail.com</t>
  </si>
  <si>
    <t>steveortix26@gmail.com</t>
  </si>
  <si>
    <t>frankdavidavila@gmail.com</t>
  </si>
  <si>
    <t>keinergarcialopez502@gmail.com</t>
  </si>
  <si>
    <t>helennahomymmm@gmail.com</t>
  </si>
  <si>
    <t>ruizvargasandresfelipe@gmail.com</t>
  </si>
  <si>
    <t>juan.david.rodrodriguezz@gmail.com</t>
  </si>
  <si>
    <t>brackneyvenegas2006@gmail.com</t>
  </si>
  <si>
    <t>erikbelloramos23@gmail.com</t>
  </si>
  <si>
    <t>johanjn100@gmail.com</t>
  </si>
  <si>
    <t>danielmd09152003@hotmail.com</t>
  </si>
  <si>
    <t>andresps2405@gmail.com</t>
  </si>
  <si>
    <t>rojascifuentesastridsoraya@gmail.com</t>
  </si>
  <si>
    <t>miguel0203m@gmail.com</t>
  </si>
  <si>
    <t>arevalocalderonjuancamilo@gmail.com</t>
  </si>
  <si>
    <t>daneyraguerrero@gmail.com</t>
  </si>
  <si>
    <t>miguelld170@gmail.com</t>
  </si>
  <si>
    <t>thomasbeta2901@gmail.com</t>
  </si>
  <si>
    <t>moraangel477@gmail.com</t>
  </si>
  <si>
    <t>dilanesteban3119@gmail.com</t>
  </si>
  <si>
    <t>sintibeltran72@gmail.com</t>
  </si>
  <si>
    <t>oscarjulian1971@gmail.com</t>
  </si>
  <si>
    <t>yilarygarzon03@gmail.com</t>
  </si>
  <si>
    <t>lenyig4@gmail.com</t>
  </si>
  <si>
    <t>cardenasjcb@hotmail.com</t>
  </si>
  <si>
    <t>johanleonrodriguez@gmail.com</t>
  </si>
  <si>
    <t>andi.gamer.0980@gmail.com</t>
  </si>
  <si>
    <t>randomcuenta953@gmail.com</t>
  </si>
  <si>
    <t>andres2006gamboa@gmail.com</t>
  </si>
  <si>
    <t>vitholyragnarok02@hotmail.com</t>
  </si>
  <si>
    <t>davoart1305@gmail.com</t>
  </si>
  <si>
    <t>zzelianaandrea753@gmail.com</t>
  </si>
  <si>
    <t>windemildrerojaslopez@gmail.com</t>
  </si>
  <si>
    <t>p.lopez.rh@gmail.com</t>
  </si>
  <si>
    <t>nicolchavarro0@gmail.com</t>
  </si>
  <si>
    <t>valentinaperez11.11wz@gmail.com</t>
  </si>
  <si>
    <t>jhinibethg.r@gmail.com</t>
  </si>
  <si>
    <t>nata-ruiz11998@hotmail.com</t>
  </si>
  <si>
    <t>78rafaelsantos@gmail.com</t>
  </si>
  <si>
    <t>gomezvargasvalerie@gmail.com</t>
  </si>
  <si>
    <t>dgisel052@gmail.com</t>
  </si>
  <si>
    <t>felipeduardosolanocalderon@gmail.com</t>
  </si>
  <si>
    <t>sebastianlb386@gmail.com</t>
  </si>
  <si>
    <t>carolsuarez232@gmail.com</t>
  </si>
  <si>
    <t>m.medina6170@gmail.com</t>
  </si>
  <si>
    <t>yuranialexandracasallasbermeo@gmail.com</t>
  </si>
  <si>
    <t>valegarcia20070902@gmail.com</t>
  </si>
  <si>
    <t>nicolgonzalezpinerez321@gmail.com</t>
  </si>
  <si>
    <t>Lorena375796@gmail.com</t>
  </si>
  <si>
    <t>castilloangi920@gmail.com</t>
  </si>
  <si>
    <t>naloflower29@gmail.com</t>
  </si>
  <si>
    <t>sinsayer.09@gmail.com</t>
  </si>
  <si>
    <t>jisellsanchez55@gmail.com</t>
  </si>
  <si>
    <t>lauris_0152@hotmail.com</t>
  </si>
  <si>
    <t>hidigonzalez65@gmail.com</t>
  </si>
  <si>
    <t>bohorquezflorezdannakatherine@gmail.com</t>
  </si>
  <si>
    <t>tatianaloaiza15518@gmail.com</t>
  </si>
  <si>
    <t>juansebastianpayacamacho@hotmail.com</t>
  </si>
  <si>
    <t>valecantor001@gmail.com</t>
  </si>
  <si>
    <t>stefannyalape68@gmail.com</t>
  </si>
  <si>
    <t>juandavidvargashenao123@gmail.com</t>
  </si>
  <si>
    <t>jeiber005@gmail.com</t>
  </si>
  <si>
    <t>barriosgarciaednabeatriz@gmail.com</t>
  </si>
  <si>
    <t>nataliagutierr66@gmail.com</t>
  </si>
  <si>
    <t>cadenac909@gmail.com</t>
  </si>
  <si>
    <t>alejath2012@gmail.com</t>
  </si>
  <si>
    <t>lduque6305@gmail.com</t>
  </si>
  <si>
    <t>alejandroduque0909@gmail.com</t>
  </si>
  <si>
    <t>vargasamadofelipe@gmail.com</t>
  </si>
  <si>
    <t>angelarociorodri@gmail.com</t>
  </si>
  <si>
    <t>dilanpedilan@gmail.com</t>
  </si>
  <si>
    <t>sebastianrojasarias84@gmail.com</t>
  </si>
  <si>
    <t>bernal.mora07@gmail.com</t>
  </si>
  <si>
    <t>05jhonparra@gmail.com</t>
  </si>
  <si>
    <t>leidymesa257@hotmail.com</t>
  </si>
  <si>
    <t>martinezgutierrezdanielesteban@gmail.com</t>
  </si>
  <si>
    <t>levisdragon09@gmail.com</t>
  </si>
  <si>
    <t>stiven.b@hotmail.com</t>
  </si>
  <si>
    <t>jpme.2711@hotmail.es</t>
  </si>
  <si>
    <t>andres11ig@hotmail.com</t>
  </si>
  <si>
    <t>dgcv18n@gmail.com</t>
  </si>
  <si>
    <t>saramancera080303@gmail.com</t>
  </si>
  <si>
    <t>marfede.2022@gmail.com</t>
  </si>
  <si>
    <t>juankamilo.1601@outlook.com</t>
  </si>
  <si>
    <t>pipe20062000@gmail.com</t>
  </si>
  <si>
    <t>julianmolmayorga2005d@gmail.com</t>
  </si>
  <si>
    <t>santiago11sa96@gmail.com</t>
  </si>
  <si>
    <t>jdrojasl2903@gmail.com</t>
  </si>
  <si>
    <t>alanmateourbinaburgos@gmail.com</t>
  </si>
  <si>
    <t>santi10212006@gmail.com</t>
  </si>
  <si>
    <t>brayanberrio130@gmail.com</t>
  </si>
  <si>
    <t>kevin.pabon.2506@gmail.com</t>
  </si>
  <si>
    <t>sluque022@gmail.com</t>
  </si>
  <si>
    <t>libeyane2021@gmail.com</t>
  </si>
  <si>
    <t>luiguimosquerarivas2024@gmail.com</t>
  </si>
  <si>
    <t>velasquezalexis578@gmail.com</t>
  </si>
  <si>
    <t>ortizd1329@gmail.com</t>
  </si>
  <si>
    <t>lunayuliethdussan@gmail.com</t>
  </si>
  <si>
    <t>jcamilogonzalez375@gmail.com</t>
  </si>
  <si>
    <t>wendy292919@gmail.com</t>
  </si>
  <si>
    <t>vivimartinez1322@gmail.com</t>
  </si>
  <si>
    <t>paula.salina05@gmail.com</t>
  </si>
  <si>
    <t>lorenagomez514@gmail.com</t>
  </si>
  <si>
    <t>nathaliavalencia233@gmail.com</t>
  </si>
  <si>
    <t>vargasfigueroajocelyn@gmail.com</t>
  </si>
  <si>
    <t>yenis.kro@gmail.com</t>
  </si>
  <si>
    <t>julianamanrique05@gmail.com</t>
  </si>
  <si>
    <t>jenniferzornosa10@gmail.com</t>
  </si>
  <si>
    <t>jesusdescorcia17@gmail.com</t>
  </si>
  <si>
    <t>carolin-03@hotmail.com</t>
  </si>
  <si>
    <t>linamaria5402@gmail.com</t>
  </si>
  <si>
    <t>daricarleo.0305@gmail.com</t>
  </si>
  <si>
    <t>karen.mantillac@gmail.com</t>
  </si>
  <si>
    <t>asbethmendoza19@gmail.com</t>
  </si>
  <si>
    <t>nata-08-08@hotmail.com</t>
  </si>
  <si>
    <t>luisa.chaparro20@gmail.com</t>
  </si>
  <si>
    <t>ruiz_ivonne@hotmail.com</t>
  </si>
  <si>
    <t>luzmarymon@outlook.com</t>
  </si>
  <si>
    <t>diemarza3@gmail.com</t>
  </si>
  <si>
    <t>vanehol__07@hotmail.com</t>
  </si>
  <si>
    <t>margome742@gmail.com</t>
  </si>
  <si>
    <t>randycorrea10@hotmail.com</t>
  </si>
  <si>
    <t>lyrada.0323@gmail.com</t>
  </si>
  <si>
    <t>escobarhernandezangelica01@gmail.com</t>
  </si>
  <si>
    <t>ufdegmbb@gmail.com</t>
  </si>
  <si>
    <t>dasalu1991@gmail.com</t>
  </si>
  <si>
    <t>anajuliethsolarte@hotmail.com</t>
  </si>
  <si>
    <t>reinalucero1709@outlook.es</t>
  </si>
  <si>
    <t>linamarcela_114@hotmail.com</t>
  </si>
  <si>
    <t>adrianaarandam19@hotmail.com</t>
  </si>
  <si>
    <t>nidiagutierrez78@gmail.com</t>
  </si>
  <si>
    <t>elvi_balseiro@live.com</t>
  </si>
  <si>
    <t>hanarevalo8@gmail.com</t>
  </si>
  <si>
    <t>yulianavera259@gmail.com</t>
  </si>
  <si>
    <t>karentjuliethromeropena@gmail.com</t>
  </si>
  <si>
    <t>fabianamarcela31@gmail.com</t>
  </si>
  <si>
    <t>yarleymoralesrey@gmail.com</t>
  </si>
  <si>
    <t>mafebaron123@outlook.com</t>
  </si>
  <si>
    <t>steven0511j@gmail.com</t>
  </si>
  <si>
    <t>tanoshii05@hotmail.com</t>
  </si>
  <si>
    <t>erlis1703@gmail.com</t>
  </si>
  <si>
    <t>alexita17cortes@hotmail.com</t>
  </si>
  <si>
    <t>linda.ricaurte@gmail.com</t>
  </si>
  <si>
    <t>bustamanteamalia804@gmail.com</t>
  </si>
  <si>
    <t>klaussvilla777@gmail.com</t>
  </si>
  <si>
    <t>erikanavarro894@gmail.com</t>
  </si>
  <si>
    <t>daniela.montenegroadames@gmail.com</t>
  </si>
  <si>
    <t>melanis_iglesias@hotmail.com</t>
  </si>
  <si>
    <t>lauracristinaparra153031@gmail.com</t>
  </si>
  <si>
    <t>brian.wilches46@gmail.com</t>
  </si>
  <si>
    <t>dariocabra2001@gmail.com</t>
  </si>
  <si>
    <t>lalotambo@gmail.com</t>
  </si>
  <si>
    <t>yurleidy30927@gmail.com</t>
  </si>
  <si>
    <t>psicocatamr@gmail.com</t>
  </si>
  <si>
    <t>betsydiaz_26@hotmail.com</t>
  </si>
  <si>
    <t>luisatorres-04@hotmail.com</t>
  </si>
  <si>
    <t>linagalicia864@gmail.com</t>
  </si>
  <si>
    <t>leydyjc.93@hotmail.es</t>
  </si>
  <si>
    <t>mafersita9016@gmail.com</t>
  </si>
  <si>
    <t>romeroleidy9210@gmail.com</t>
  </si>
  <si>
    <t>caballerosamuel038@gmail.com</t>
  </si>
  <si>
    <t>joseyepesr15@gmail.com</t>
  </si>
  <si>
    <t>ispifer1994@gmail.com</t>
  </si>
  <si>
    <t>michael.luna@armada.mil.co</t>
  </si>
  <si>
    <t>diamartinez.b@gmail.com</t>
  </si>
  <si>
    <t>yovisna21@yahoo.com</t>
  </si>
  <si>
    <t>yadirachacon24@gmail.com</t>
  </si>
  <si>
    <t>rachellprincess83@gmail.com</t>
  </si>
  <si>
    <t>yeniferdelgado109@gmail.com</t>
  </si>
  <si>
    <t>nanny0502j@gmail.com</t>
  </si>
  <si>
    <t>Blancoelkin22@gmail.com</t>
  </si>
  <si>
    <t>alejaosorio2002@gmail.com</t>
  </si>
  <si>
    <t>merlycarlosama16@gmail.com</t>
  </si>
  <si>
    <t>tiagosilva12458@gmail.com</t>
  </si>
  <si>
    <t>daniela.plazasmorales@gmail.com</t>
  </si>
  <si>
    <t>marcelagr23@hotmail.com</t>
  </si>
  <si>
    <t>marquines1997@hotmail.com</t>
  </si>
  <si>
    <t>lylizarazo30@outlook.com</t>
  </si>
  <si>
    <t>pequemile710@hotmail.com</t>
  </si>
  <si>
    <t>rangelmartinezteddy@gmail.com</t>
  </si>
  <si>
    <t>dannafajardopaez@gmail.com</t>
  </si>
  <si>
    <t>jannybrandrondon@gmail.com</t>
  </si>
  <si>
    <t>yanetjo9472@gmail.com</t>
  </si>
  <si>
    <t>dianalizethcubillos@gmail.com</t>
  </si>
  <si>
    <t>monroyviviana157@gmail.com</t>
  </si>
  <si>
    <t>leodivad@hotmail.com</t>
  </si>
  <si>
    <t>yubereileen3095@hotmail.com</t>
  </si>
  <si>
    <t>clau9508@hotmail.com</t>
  </si>
  <si>
    <t>maryluna1926@hotmail.com</t>
  </si>
  <si>
    <t>cvargasna@gmail.com</t>
  </si>
  <si>
    <t>dimiosflo@hotmail.com</t>
  </si>
  <si>
    <t>mariat28@hotmail.com</t>
  </si>
  <si>
    <t>yuladimamian@gmail.com</t>
  </si>
  <si>
    <t>jcamilo13dc@hotmail.com</t>
  </si>
  <si>
    <t>lujanesteban2002@gmail.com</t>
  </si>
  <si>
    <t>daaraquephilomela@gmail.com</t>
  </si>
  <si>
    <t>juandavidanayapuentes39@gmail.com</t>
  </si>
  <si>
    <t>valegomezvega3012@gmail.com</t>
  </si>
  <si>
    <t>manuelvilla0115@gmail.com</t>
  </si>
  <si>
    <t>nicol.cardona@cun.edu.co</t>
  </si>
  <si>
    <t>francisco_1992@hotmail.es</t>
  </si>
  <si>
    <t>juan08barbas@gmail.com</t>
  </si>
  <si>
    <t>riverasolano@hotmail.com</t>
  </si>
  <si>
    <t>sergioariasgaona@gmail.com</t>
  </si>
  <si>
    <t>lu.fge16@gmail.com</t>
  </si>
  <si>
    <t>ayalakatherinecalderon@gmail.com</t>
  </si>
  <si>
    <t>mateopoveda04@gmail.com</t>
  </si>
  <si>
    <t>enirehtak_91@hotmail.com</t>
  </si>
  <si>
    <t>pgpaula14@gmail.com</t>
  </si>
  <si>
    <t>moramariorobertocarlos@gmail.com</t>
  </si>
  <si>
    <t>erikalimacias@gmail.com</t>
  </si>
  <si>
    <t>mathieu_cobain@hotmail.com</t>
  </si>
  <si>
    <t>tecsena.victorarquez@gmail.com</t>
  </si>
  <si>
    <t>sarisquis31.sc@gmail.com</t>
  </si>
  <si>
    <t>yuripereira112719@gmail.com</t>
  </si>
  <si>
    <t>zharickgabel@gmail.com</t>
  </si>
  <si>
    <t>diana8a-16@hotmail.com</t>
  </si>
  <si>
    <t>nusumaqui17@gmail.com</t>
  </si>
  <si>
    <t>Garciahandres.2198@gmail.com</t>
  </si>
  <si>
    <t>jordan.morales.ca@hotmail.com</t>
  </si>
  <si>
    <t>marzoocho2012@gmail.com</t>
  </si>
  <si>
    <t>medinaguilleneilis@gmail.com</t>
  </si>
  <si>
    <t>castrodiandry@gmail.com</t>
  </si>
  <si>
    <t>angyg2254@gmail.com</t>
  </si>
  <si>
    <t>limonar20014@hotmail.com</t>
  </si>
  <si>
    <t>seleneangulomessino@gmail.com</t>
  </si>
  <si>
    <t>juancarlosgonzalez0796@gmail.com</t>
  </si>
  <si>
    <t>jarlan.arroyo@armada.mil.co</t>
  </si>
  <si>
    <t>ingleoagamez@hotmail.com</t>
  </si>
  <si>
    <t>luedhuma@hotmail.com</t>
  </si>
  <si>
    <t>fernandovargasquiroz83@gmail.com</t>
  </si>
  <si>
    <t>josej.6@hotmail.com</t>
  </si>
  <si>
    <t>pablojuam30@gmail.com</t>
  </si>
  <si>
    <t>parravargasmariana2001@hotmail.com</t>
  </si>
  <si>
    <t>yersonguerrero299@gmail.com</t>
  </si>
  <si>
    <t>helen24sarmientolima@gmail.com</t>
  </si>
  <si>
    <t>tanialu0825@gmail.com</t>
  </si>
  <si>
    <t>valenbarreto27@gmail.com</t>
  </si>
  <si>
    <t>lleeiiddyy15@gmail.com</t>
  </si>
  <si>
    <t>danielausmarojas@gmail.com</t>
  </si>
  <si>
    <t>diegox_salazar@hotmail.com</t>
  </si>
  <si>
    <t>aalfonso65@misena.edu.co</t>
  </si>
  <si>
    <t>juancamilorubianogamboa@gmail.com</t>
  </si>
  <si>
    <t>jhonnybfv@hotmail.com</t>
  </si>
  <si>
    <t>rojasuarezmaicol18@gmail.com</t>
  </si>
  <si>
    <t>picothalarconkeilinpaola@gmail.com</t>
  </si>
  <si>
    <t>soledadadriana820@gmail.com</t>
  </si>
  <si>
    <t>braycanizarescujia@gmail.com</t>
  </si>
  <si>
    <t>mjoseolivella@unicesar.edu.co</t>
  </si>
  <si>
    <t>tatiana.mendoza161205@gmail.com</t>
  </si>
  <si>
    <t>josealfre111999@gmail.com</t>
  </si>
  <si>
    <t>jhonleon1188@hotmail.com</t>
  </si>
  <si>
    <t>lcdiaz09@hotmail.com</t>
  </si>
  <si>
    <t>12karendiaz02@gmail.com</t>
  </si>
  <si>
    <t>david199347@hotmail.com</t>
  </si>
  <si>
    <t>jeannano01@gmail.com</t>
  </si>
  <si>
    <t>deysicastillorivera4@gmail.com</t>
  </si>
  <si>
    <t>banesamontoya24@gmail.com</t>
  </si>
  <si>
    <t>ochoadayana453@gmail.com</t>
  </si>
  <si>
    <t>chatezedder7@gmail.com</t>
  </si>
  <si>
    <t>duvanfelipemancillaagrono53@gmail.com</t>
  </si>
  <si>
    <t>eduardo.ospino.m@gmail.com</t>
  </si>
  <si>
    <t>ingridtatianafc@hotmail.com</t>
  </si>
  <si>
    <t>brayanaugusto11@gmail.com</t>
  </si>
  <si>
    <t>Tairosalinasc@hotmail.com</t>
  </si>
  <si>
    <t>danielll102938@gmail.com</t>
  </si>
  <si>
    <t>neljaca0212@hotmail.com</t>
  </si>
  <si>
    <t>ivandiaz299@hotmail.com</t>
  </si>
  <si>
    <t>katherinbermudez1405@gmail.com</t>
  </si>
  <si>
    <t>cindyparevalo104@gmail.com</t>
  </si>
  <si>
    <t>oscarmelendez12451@gmail.com</t>
  </si>
  <si>
    <t>camicharry23@gmail.com</t>
  </si>
  <si>
    <t>ronaldoantoniocarroll@gmail.com</t>
  </si>
  <si>
    <t>johanna.aleman@outlook.com</t>
  </si>
  <si>
    <t>csho3689@gmail.com</t>
  </si>
  <si>
    <t>laura14guerrero20@gmail.com</t>
  </si>
  <si>
    <t>duz4173@gmail.com</t>
  </si>
  <si>
    <t>daniellblopez@gmail.com</t>
  </si>
  <si>
    <t>ramirezgeorgette23@gmail.com</t>
  </si>
  <si>
    <t>jennifertorresrivera@gmail.com</t>
  </si>
  <si>
    <t>DavidRendonC1997@hotmail.com</t>
  </si>
  <si>
    <t>santiago1974627@gmail.com</t>
  </si>
  <si>
    <t>brandon12041993@gmail.com</t>
  </si>
  <si>
    <t>fabianoliveroscaro@gmail.com</t>
  </si>
  <si>
    <t>alexjcorrales@gmail.com</t>
  </si>
  <si>
    <t>lizyajairag20101@hotmail.com</t>
  </si>
  <si>
    <t>leidymay94@hotmail.com</t>
  </si>
  <si>
    <t>juliojosesalcedofontalvo@gmail.com</t>
  </si>
  <si>
    <t>jacomecarlozamaandresfernando@gmail.com</t>
  </si>
  <si>
    <t>anditas28@hotmail.com</t>
  </si>
  <si>
    <t>carfer1996@hotmail.com</t>
  </si>
  <si>
    <t>sebastianarrazola6@gmail.com</t>
  </si>
  <si>
    <t>juanfelipe.g.s1993@gmail.com</t>
  </si>
  <si>
    <t>alejandravanegas68@gmail.com</t>
  </si>
  <si>
    <t>jeal2702@hotmail.com</t>
  </si>
  <si>
    <t>jalvarado@corona.com.co</t>
  </si>
  <si>
    <t>shirleydis1809@gmail.com</t>
  </si>
  <si>
    <t>katherine89gomez@hotmail.com</t>
  </si>
  <si>
    <t>mrct28@hotmail.com</t>
  </si>
  <si>
    <t>yobany365@outlook.com</t>
  </si>
  <si>
    <t>eduarko_1983@hotmail.com</t>
  </si>
  <si>
    <t>ebautista@uniguajira.edu.co</t>
  </si>
  <si>
    <t>michell.ratona06@gmail.com</t>
  </si>
  <si>
    <t>afhp.2012@outlook.com</t>
  </si>
  <si>
    <t>albaniarango8@gmail.com</t>
  </si>
  <si>
    <t>davidbarreiro0816@gmail.com</t>
  </si>
  <si>
    <t>ronaldavidrojas901@gmail.com</t>
  </si>
  <si>
    <t>mayito_ramos97@hotmail.com</t>
  </si>
  <si>
    <t>dlangaritap@gmail.com</t>
  </si>
  <si>
    <t>Cballestasberrocal7@gmail.com</t>
  </si>
  <si>
    <t>andersonbarrancoeg@unimagdalena.edu.co</t>
  </si>
  <si>
    <t>diajhon95@hotmail.com</t>
  </si>
  <si>
    <t>valenciakeyko16@hotmail.com</t>
  </si>
  <si>
    <t>yjromero1107@gmail.com</t>
  </si>
  <si>
    <t>juancamilo126_@hotmail.com</t>
  </si>
  <si>
    <t>hanselluque1988@gmail.com</t>
  </si>
  <si>
    <t>katerinpuerta16@gmail.com</t>
  </si>
  <si>
    <t>ortizalexandra806@gmail.com</t>
  </si>
  <si>
    <t>rigobertoreginocaceres@hotmail.com</t>
  </si>
  <si>
    <t>lorenacuadro1995@outlook.es</t>
  </si>
  <si>
    <t>edgardoivan.1616@hotmail.com</t>
  </si>
  <si>
    <t>Silenemiercantillo@hotmail.com</t>
  </si>
  <si>
    <t>annyluzhernandez01@gmail.com</t>
  </si>
  <si>
    <t>gifer-654@hotmail.com</t>
  </si>
  <si>
    <t>yesidenrique1995@gmail.com</t>
  </si>
  <si>
    <t>ES3869840@gmail.com</t>
  </si>
  <si>
    <t>julis1213@hotmail.com</t>
  </si>
  <si>
    <t>yami.beltran28@gmail.com</t>
  </si>
  <si>
    <t>lijobo06@hotmail.com</t>
  </si>
  <si>
    <t>angeltoy39@hotmail.com</t>
  </si>
  <si>
    <t>francisco.meza.cu@gmail.com</t>
  </si>
  <si>
    <t>juanmanueltrujillooliveros@gmail.com</t>
  </si>
  <si>
    <t>gustavodrums1987@gmail.com</t>
  </si>
  <si>
    <t>e.lizaalvarez@hotmail.com</t>
  </si>
  <si>
    <t>alfredoromero1983@icloud.com</t>
  </si>
  <si>
    <t>jeprada0928@yahoo.com</t>
  </si>
  <si>
    <t>jaiderchimostrufio@gmail.com</t>
  </si>
  <si>
    <t>angie06geraldine@hotmail.com</t>
  </si>
  <si>
    <t>sofiahernandez0678@gmail.com</t>
  </si>
  <si>
    <t>andreae-17@hotmail.com</t>
  </si>
  <si>
    <t>jeral970909@gmail.com</t>
  </si>
  <si>
    <t>julianto10.jtb@gmail.com</t>
  </si>
  <si>
    <t>kath_22@outlook.com</t>
  </si>
  <si>
    <t>lluceromarh@gmail.com</t>
  </si>
  <si>
    <t>angel.e.uparela.m@gmail.com</t>
  </si>
  <si>
    <t>andrestous21@gmail.com</t>
  </si>
  <si>
    <t>lauracampuzano0924@gmail.com</t>
  </si>
  <si>
    <t>Noemyc1308@gmail.com</t>
  </si>
  <si>
    <t>jur.alvarez13@gmail.com</t>
  </si>
  <si>
    <t>dmontesm6@soy.sena.edu.co</t>
  </si>
  <si>
    <t>nataliaolayapalomino@gmail.com</t>
  </si>
  <si>
    <t>leonidas_jose_guerrero@hotmail.com</t>
  </si>
  <si>
    <t>juanjnl0313@gmail.com</t>
  </si>
  <si>
    <t>josegarcia11935@gmail.com</t>
  </si>
  <si>
    <t>vrenaa17@gmail.com</t>
  </si>
  <si>
    <t>jey.bi.el91@gmail.com</t>
  </si>
  <si>
    <t>xaiara.cf@gmail.com</t>
  </si>
  <si>
    <t>mcantillot@gmail.com</t>
  </si>
  <si>
    <t>laira8338@gmail.com</t>
  </si>
  <si>
    <t>designkaren@hotmail.com</t>
  </si>
  <si>
    <t>emiluccha@hotmail.com</t>
  </si>
  <si>
    <t>rinconkaren573@gmail.com</t>
  </si>
  <si>
    <t>andres527salinas@hotmail.com</t>
  </si>
  <si>
    <t>julianpuentesdj@gmail.com</t>
  </si>
  <si>
    <t>Valeriecortes2907@gmail.com</t>
  </si>
  <si>
    <t>btorrenegra@hotmail.com</t>
  </si>
  <si>
    <t>andreaojeda129@hotmail.com</t>
  </si>
  <si>
    <t>sterlingharol.2006@gmail.com</t>
  </si>
  <si>
    <t>aasyjm@hotmail.es</t>
  </si>
  <si>
    <t>sandram.perdomo@gmail.com</t>
  </si>
  <si>
    <t>valerysamantaparada@gmail.com</t>
  </si>
  <si>
    <t>pauladanielarodriguez6@gmail.com</t>
  </si>
  <si>
    <t>fv312491@gmail.com</t>
  </si>
  <si>
    <t>paz916-@hotmail.com</t>
  </si>
  <si>
    <t>esmeraldamiladyserrano@gmail.com</t>
  </si>
  <si>
    <t>anitasalazar551@gmail.com</t>
  </si>
  <si>
    <t>alejandraksr15@gmail.com</t>
  </si>
  <si>
    <t>natisalexandrah.v@gmail.com</t>
  </si>
  <si>
    <t>dannasofia20141@outlook.com</t>
  </si>
  <si>
    <t>gabrielarsuarez4634@gmail.com</t>
  </si>
  <si>
    <t>joseluismunozvelandia2@gmail.com</t>
  </si>
  <si>
    <t>karolita1030@gmail.com</t>
  </si>
  <si>
    <t>luisafernandatrianagualteros1@gmail.com</t>
  </si>
  <si>
    <t>guemor2612@gmail.com</t>
  </si>
  <si>
    <t>dialibu84@gmail.com</t>
  </si>
  <si>
    <t>lanennacon_nene@hotmail.com</t>
  </si>
  <si>
    <t>paolamariachavesespinosa@gmail.com</t>
  </si>
  <si>
    <t>nicolasmogollonrey@gmail.com</t>
  </si>
  <si>
    <t>wendysanchezb15@gmail.com</t>
  </si>
  <si>
    <t>karenturmeque923@gmail.com</t>
  </si>
  <si>
    <t>clavijomonica21@gmail.com</t>
  </si>
  <si>
    <t>leidi.0331@gmail.com</t>
  </si>
  <si>
    <t>mayibemogollon@gmail.com</t>
  </si>
  <si>
    <t>andrescifuentes2401-@hotmail.com</t>
  </si>
  <si>
    <t>alex-guitarrista@hotmail.com</t>
  </si>
  <si>
    <t>cmrgaona1402@gmail.com</t>
  </si>
  <si>
    <t>karendayanaach25@gmail.com</t>
  </si>
  <si>
    <t>labril806@gmail.com</t>
  </si>
  <si>
    <t>andreamoyano362@gmail.com</t>
  </si>
  <si>
    <t>salcedoangiepaola616@gmail.com</t>
  </si>
  <si>
    <t>crg29062006@gmail.com</t>
  </si>
  <si>
    <t>claudiapatriciarodriguezflorez@gmail.com</t>
  </si>
  <si>
    <t>Luzmarybeltranfarfan@hotmail.com</t>
  </si>
  <si>
    <t>martharociogarzong83@yahoo.es</t>
  </si>
  <si>
    <t>mybm.7477@gmail.com</t>
  </si>
  <si>
    <t>cristianelpaisa12@gmail.com</t>
  </si>
  <si>
    <t>albitacruz69@gmail.com</t>
  </si>
  <si>
    <t>villarragajhonsebastian@gmail.com</t>
  </si>
  <si>
    <t>alanmuydinamic0123@gmail.com</t>
  </si>
  <si>
    <t>cubilloslorena05@gmail.com</t>
  </si>
  <si>
    <t>jnietoandres4@gmail.com</t>
  </si>
  <si>
    <t>vasquezpulidogeryspaola@gmail.com</t>
  </si>
  <si>
    <t>roxxxiesmall@gmail.com</t>
  </si>
  <si>
    <t>luisromeropoveda59@gmail.com</t>
  </si>
  <si>
    <t>pao.litha357@gmail.com</t>
  </si>
  <si>
    <t>leidyjohanasierramolina934@gmail.com</t>
  </si>
  <si>
    <t>reydayannagarciarey@gmail.com</t>
  </si>
  <si>
    <t>cruzsanchezmc1995@gmail.com</t>
  </si>
  <si>
    <t>Marlenr2303@gmail.com</t>
  </si>
  <si>
    <t>vickyolartem@gmail.com</t>
  </si>
  <si>
    <t>anfob2012@gmail.com</t>
  </si>
  <si>
    <t>hortua4@gmail.com</t>
  </si>
  <si>
    <t>pedroju2006@gmail.com</t>
  </si>
  <si>
    <t>morat4194@gmail.com</t>
  </si>
  <si>
    <t>sarayjt702@gmail.com</t>
  </si>
  <si>
    <t>edwinvgrojas@gmail.com</t>
  </si>
  <si>
    <t>mvillaramirez09@gmail.com</t>
  </si>
  <si>
    <t>julianacifuentes14@gmail.com</t>
  </si>
  <si>
    <t>anita.collazos2002@gmail.com</t>
  </si>
  <si>
    <t>mijuquintero11@gmail.com</t>
  </si>
  <si>
    <t>dayana09.08tatis@gmail.com</t>
  </si>
  <si>
    <t>michelavilaclavijo@gmail.com</t>
  </si>
  <si>
    <t>angie2006patino@gmail.com</t>
  </si>
  <si>
    <t>tatis16esguerra@gmail.com</t>
  </si>
  <si>
    <t>franklinsantiagocamacho97@gmail.com</t>
  </si>
  <si>
    <t>tatianaleon1@outlook.com</t>
  </si>
  <si>
    <t>mariethgarzon@gmail.com</t>
  </si>
  <si>
    <t>sierralukas27@gmail.com</t>
  </si>
  <si>
    <t>ingridplazas2006@gmail.com</t>
  </si>
  <si>
    <t>erikarinco2107@gmail.com</t>
  </si>
  <si>
    <t>nataliacifuentesp397@gmail.com</t>
  </si>
  <si>
    <t>andriyuranylemuzcastilla@gmail.com</t>
  </si>
  <si>
    <t>diancasalo27@gmail.com</t>
  </si>
  <si>
    <t>novoasharon201@gmail.com</t>
  </si>
  <si>
    <t>dcbydianacontreras@gmail.com</t>
  </si>
  <si>
    <t>creacionesaleja1@gmail.com</t>
  </si>
  <si>
    <t>barrantesmoyaa@gmail.com</t>
  </si>
  <si>
    <t>lauritaher282@gmail.com</t>
  </si>
  <si>
    <t>delia-2811@hotmail.com</t>
  </si>
  <si>
    <t>amparomarin135@gmail.com</t>
  </si>
  <si>
    <t>cindyoyola58@gmail.com</t>
  </si>
  <si>
    <t>sandynet335@gmail.com</t>
  </si>
  <si>
    <t>lumimoro582@gmail.com</t>
  </si>
  <si>
    <t>florizjose@hotmail.com</t>
  </si>
  <si>
    <t>casafantasiadisfraces@gmail.com</t>
  </si>
  <si>
    <t>sayde1077@gmail.com</t>
  </si>
  <si>
    <t>luzortizmorales8@gmail.com</t>
  </si>
  <si>
    <t>yeimimarinm87@gmail.com</t>
  </si>
  <si>
    <t>kathe.dias1510@gmail.com</t>
  </si>
  <si>
    <t>willies0524@gmail.com</t>
  </si>
  <si>
    <t>rubielabarrantes782@gmail.com</t>
  </si>
  <si>
    <t>minoeslava307@gmail.com</t>
  </si>
  <si>
    <t>estelavega1810@gmail.com</t>
  </si>
  <si>
    <t>glorializ0581@gmail.com</t>
  </si>
  <si>
    <t>berelok084@gmail.com</t>
  </si>
  <si>
    <t>hnramezquita@gmail.com</t>
  </si>
  <si>
    <t>jaidergu2020@gmail.com</t>
  </si>
  <si>
    <t>garzonivan888@gmail.com</t>
  </si>
  <si>
    <t>brayan.avila.t@gmail.com</t>
  </si>
  <si>
    <t>ivancaicedo295@gmail.com</t>
  </si>
  <si>
    <t>jesusarias1727@gmail.com</t>
  </si>
  <si>
    <t>jhoinerfranco5@gmail.com</t>
  </si>
  <si>
    <t>redjhojan12@gmail.com</t>
  </si>
  <si>
    <t>dilithan768@gmail.com</t>
  </si>
  <si>
    <t>valerigarzon46@gmail.com</t>
  </si>
  <si>
    <t>fabianstivensalgado17@gmail.com</t>
  </si>
  <si>
    <t>diegoalejandrorodriguez2006@gmail.com</t>
  </si>
  <si>
    <t>karolravelo802@gmail.com</t>
  </si>
  <si>
    <t>berceliomayorga@gmail.com</t>
  </si>
  <si>
    <t>susanisromero107@gmail.com</t>
  </si>
  <si>
    <t>williamgarzonfonseca@gmail.com</t>
  </si>
  <si>
    <t>yonaikertorrealba454@gmail.com</t>
  </si>
  <si>
    <t>miguelangelvillegasconda@gmail.com</t>
  </si>
  <si>
    <t>sofiballen29@gmail.com</t>
  </si>
  <si>
    <t>angvaleferna@gmail.com</t>
  </si>
  <si>
    <t>briyithrodriguez247@gmail.com</t>
  </si>
  <si>
    <t>palacios.03vargas@gmail.com</t>
  </si>
  <si>
    <t>marygengutierrez@gmail.com</t>
  </si>
  <si>
    <t>galvissara1012@gmail.com</t>
  </si>
  <si>
    <t>obeltran022@gmail.com</t>
  </si>
  <si>
    <t>dianarodrigue81@gmail.com</t>
  </si>
  <si>
    <t>jenny.franco272@gmail.com</t>
  </si>
  <si>
    <t>hellenjulianagarciagonzalez@gmail.com</t>
  </si>
  <si>
    <t>enmanueljosueac@gmail.com</t>
  </si>
  <si>
    <t>yesidmartinez2018@hotmail.com</t>
  </si>
  <si>
    <t>ybpena21@gmail.com</t>
  </si>
  <si>
    <t>yompol998@gmail.com</t>
  </si>
  <si>
    <t>adrianapaolagomezleon8@gmail.com</t>
  </si>
  <si>
    <t>pedrito3042@gmail.com</t>
  </si>
  <si>
    <t>angienathalygarzon@gmail.com</t>
  </si>
  <si>
    <t>valedayana3121@gmail.com</t>
  </si>
  <si>
    <t>castanojohan264@gmail.com</t>
  </si>
  <si>
    <t>luimaria2006@gmail.com</t>
  </si>
  <si>
    <t>trianapaula06@gmail.com</t>
  </si>
  <si>
    <t>lopez1025lopez@gmail.com</t>
  </si>
  <si>
    <t>lau-ra95@hotmail.com</t>
  </si>
  <si>
    <t>karinajgallo@gmail.com</t>
  </si>
  <si>
    <t>paolacardenas1223@gmail.com</t>
  </si>
  <si>
    <t>karolsantana.g@gmail.com</t>
  </si>
  <si>
    <t>paulvane0713@gmail.com</t>
  </si>
  <si>
    <t>fabian64766@gmail.com</t>
  </si>
  <si>
    <t>alexandrachico44@gmail.com</t>
  </si>
  <si>
    <t>joanroma07@hotmail.com</t>
  </si>
  <si>
    <t>sofiaramirez07hsrh@gmail.com</t>
  </si>
  <si>
    <t>stevenleonelmonroyzapamolina@gmail.com</t>
  </si>
  <si>
    <t>parrachavarro@gmail.com</t>
  </si>
  <si>
    <t>camargokaren319@gmail.com</t>
  </si>
  <si>
    <t>bgirlkas@gmail.com</t>
  </si>
  <si>
    <t>cindytatianarojasramos@gmail.com</t>
  </si>
  <si>
    <t>wlorenita02@hotmail.com</t>
  </si>
  <si>
    <t>erika98pradavera@hotmail.com</t>
  </si>
  <si>
    <t>piola1992@outlook.com</t>
  </si>
  <si>
    <t>emva1702@gmail.com</t>
  </si>
  <si>
    <t>losadacamila02@gmail.com</t>
  </si>
  <si>
    <t>salazarmarleny275@gmail.com</t>
  </si>
  <si>
    <t>gladyslugo39@hotmail.com</t>
  </si>
  <si>
    <t>karolmurillo1402@gmail.com</t>
  </si>
  <si>
    <t>jaraguerrerojuandiego4@gmail.com</t>
  </si>
  <si>
    <t>snarxxfull@gmail.com</t>
  </si>
  <si>
    <t>Martinezlugo1903@gmail.com</t>
  </si>
  <si>
    <t>yorlepaz0526@gmail.com</t>
  </si>
  <si>
    <t>jaicalderon777@hotmail.com</t>
  </si>
  <si>
    <t>marialuisamendez2@yahoo.com</t>
  </si>
  <si>
    <t>giomar739@hotmail.com</t>
  </si>
  <si>
    <t>hermanosrojas_live.com@live.com</t>
  </si>
  <si>
    <t>wilderareiza1234@gmail.com</t>
  </si>
  <si>
    <t>stevenq884@gmail.com</t>
  </si>
  <si>
    <t>diaz-oscar1993@hotmail.com</t>
  </si>
  <si>
    <t>juancarocorrea7@gmail.com</t>
  </si>
  <si>
    <t>wilmar.ospina2065@correo.policia.gov.co</t>
  </si>
  <si>
    <t>bermudezfernando023@gmail.com</t>
  </si>
  <si>
    <t>monreyesteban0412@gmail.com</t>
  </si>
  <si>
    <t>josemcaro99@gmail.com</t>
  </si>
  <si>
    <t>jjosetorres1903@gmail.com</t>
  </si>
  <si>
    <t>dalianagahona2@gmail.com</t>
  </si>
  <si>
    <t>yeyson91@hotmail.com</t>
  </si>
  <si>
    <t>katherinemad23@gmail.com</t>
  </si>
  <si>
    <t>solismelida733@gmail.com</t>
  </si>
  <si>
    <t>marcelavides799@gmail.com</t>
  </si>
  <si>
    <t>ing.angarzong@gmail.com</t>
  </si>
  <si>
    <t>araujomedina0125@gmail.com</t>
  </si>
  <si>
    <t>juan-pa0926@hotmail.com</t>
  </si>
  <si>
    <t>garciapineda675@gmail.com</t>
  </si>
  <si>
    <t>quirozdluisamaria2594@gmail.com</t>
  </si>
  <si>
    <t>luy-sampayo@live.com</t>
  </si>
  <si>
    <t>angelikduqe@hotmail.com</t>
  </si>
  <si>
    <t>alevisconda20@gmail.com</t>
  </si>
  <si>
    <t>mariajoseolaya.vargas06@gmail.com</t>
  </si>
  <si>
    <t>clauizasa11@gmail.com</t>
  </si>
  <si>
    <t>galloagustin65@gmail.com</t>
  </si>
  <si>
    <t>jmorenobeltran326@gmail.com</t>
  </si>
  <si>
    <t>tatissvillas@gmail.com</t>
  </si>
  <si>
    <t>alisondmirandap@gmail.com</t>
  </si>
  <si>
    <t>nayicallejas312@gmail.com</t>
  </si>
  <si>
    <t>ana1sofia32106@gmail.com</t>
  </si>
  <si>
    <t>ciroguerrero21.cursos@outlook.com</t>
  </si>
  <si>
    <t>darleydis0309@gmail.com</t>
  </si>
  <si>
    <t>eigna9005@hotmail.com</t>
  </si>
  <si>
    <t>mariazunigalaguado@gmail.com</t>
  </si>
  <si>
    <t>isagarfo03@gmail.com</t>
  </si>
  <si>
    <t>chinita_107@hotmail.com</t>
  </si>
  <si>
    <t>dianarubioabogada2008@hotmail.com</t>
  </si>
  <si>
    <t>norellyazucena@gmail.com</t>
  </si>
  <si>
    <t>escobardj2214@gmail.com</t>
  </si>
  <si>
    <t>lauraosgar@gmail.com</t>
  </si>
  <si>
    <t>oxtemanmad@gmail.com</t>
  </si>
  <si>
    <t>tatianacastilloo609@gmail.com</t>
  </si>
  <si>
    <t>cammroa.20@gmail.com</t>
  </si>
  <si>
    <t>marcelis910501@hotmail.com</t>
  </si>
  <si>
    <t>norman90osi@gmail.com</t>
  </si>
  <si>
    <t>cristiancristianoleandro@gmail.com</t>
  </si>
  <si>
    <t>sebastiantorresoyola@gmail.com</t>
  </si>
  <si>
    <t>melisara2006@hotmail.com</t>
  </si>
  <si>
    <t>claudia-unik@hotmail.com</t>
  </si>
  <si>
    <t>hanstomeetyou1@gmail.com</t>
  </si>
  <si>
    <t>aaronestebangaleano@gmail.com</t>
  </si>
  <si>
    <t>kellyjohana.9702@gmail.com</t>
  </si>
  <si>
    <t>anyodi@hotmail.com</t>
  </si>
  <si>
    <t>fredyrojas.fr@hotmail.com</t>
  </si>
  <si>
    <t>emilyyanquen34@gmail.com</t>
  </si>
  <si>
    <t>andresfelipesanchezclavijo@gmail.com</t>
  </si>
  <si>
    <t>sorellogo@gmail.com</t>
  </si>
  <si>
    <t>fnegointernacional@gmail.com</t>
  </si>
  <si>
    <t>miguelhamezquita30@gmail.com</t>
  </si>
  <si>
    <t>deividj.54@gmail.com</t>
  </si>
  <si>
    <t>julied0408@gmail.com</t>
  </si>
  <si>
    <t>julianandresfajar2@gmail.com</t>
  </si>
  <si>
    <t>augusto12081969@gmail.com</t>
  </si>
  <si>
    <t>jdorozcosalazar@gmail.com</t>
  </si>
  <si>
    <t>melchaparro07@gmail.com</t>
  </si>
  <si>
    <t>yonixakem18@gmail.com</t>
  </si>
  <si>
    <t>alvarezjimenezmanuelantonio@gmail.com</t>
  </si>
  <si>
    <t>yohnormo@gmail.com</t>
  </si>
  <si>
    <t>mafe.aguirre03@gmail.com</t>
  </si>
  <si>
    <t>mir4dinero@gmail.com</t>
  </si>
  <si>
    <t>sofiabitonas@gmail.com</t>
  </si>
  <si>
    <t>deivyriquett13@gmail.com</t>
  </si>
  <si>
    <t>sebastianmojica2003@gmail.com</t>
  </si>
  <si>
    <t>eider.rq23@gmail.com</t>
  </si>
  <si>
    <t>santiago13012003@gmail.com</t>
  </si>
  <si>
    <t>valenleal1001@gmail.com</t>
  </si>
  <si>
    <t>Nicog1105@outlook.com</t>
  </si>
  <si>
    <t>kr.93@hotmail.com</t>
  </si>
  <si>
    <t>erfarfandi@gmail.com</t>
  </si>
  <si>
    <t>anabel.marcela.vargas@gmail.com</t>
  </si>
  <si>
    <t>nicoxXauditore01@gmail.com</t>
  </si>
  <si>
    <t>alejo.rl1023@hotmail.com</t>
  </si>
  <si>
    <t>jhontorres34@gmail.com</t>
  </si>
  <si>
    <t>alexa_27-tqm@hotmail.com</t>
  </si>
  <si>
    <t>juan7883@gmail.com</t>
  </si>
  <si>
    <t>jhomarleal0312@gmail.com</t>
  </si>
  <si>
    <t>mathcesar02@gmail.com</t>
  </si>
  <si>
    <t>jefersonmora61@gmail.com</t>
  </si>
  <si>
    <t>mauriciotrujillo2810@hotmail.com</t>
  </si>
  <si>
    <t>leon.eduardo.grueso@gmail.com</t>
  </si>
  <si>
    <t>famsmolcer@gmail.com</t>
  </si>
  <si>
    <t>diana_perez_86@hotmail.com</t>
  </si>
  <si>
    <t>yohanaoicata5@gmail.com</t>
  </si>
  <si>
    <t>yuyisleon2411@gmail.com</t>
  </si>
  <si>
    <t>adriananavarro0311@outlook.com</t>
  </si>
  <si>
    <t>Karolbanguero26@gmail.com</t>
  </si>
  <si>
    <t>danielarios0429@gmail.com</t>
  </si>
  <si>
    <t>marcela.dayner@gmail.com</t>
  </si>
  <si>
    <t>jennyp.herrera@gmail.com</t>
  </si>
  <si>
    <t>lauris13030424@gmail.com</t>
  </si>
  <si>
    <t>edicson02@gmail.com</t>
  </si>
  <si>
    <t>egarciaibarra90@gmail.com</t>
  </si>
  <si>
    <t>jimennezz1234@gmail.com</t>
  </si>
  <si>
    <t>richard24moreno@gmail.com</t>
  </si>
  <si>
    <t>mariapolicarpasalgado@gmail.com</t>
  </si>
  <si>
    <t>abiliomanuelibaneznavarro@gmail.com</t>
  </si>
  <si>
    <t>al2616391@gmail.com</t>
  </si>
  <si>
    <t>yuli_mojica1997@hotmail.com</t>
  </si>
  <si>
    <t>lumejiba@hotmail.com</t>
  </si>
  <si>
    <t>keinismatias21@gmail.com</t>
  </si>
  <si>
    <t>katerin0608@live.com</t>
  </si>
  <si>
    <t>ludys4510@gmail.com</t>
  </si>
  <si>
    <t>ricardohenao12@gmail.com</t>
  </si>
  <si>
    <t>fesgama10@gmail.com</t>
  </si>
  <si>
    <t>nikolcastaneda59@gmail.com</t>
  </si>
  <si>
    <t>danielithasalamanca657@gmail.com</t>
  </si>
  <si>
    <t>sebasaponte347@gmail.com</t>
  </si>
  <si>
    <t>monikitamancipe23@gmail.com</t>
  </si>
  <si>
    <t>adrianavergel15@gmail.com</t>
  </si>
  <si>
    <t>ximenacastroquitian@gmail.com</t>
  </si>
  <si>
    <t>mayocindy29@gmail.com</t>
  </si>
  <si>
    <t>nannyfg.ya@gmail.com</t>
  </si>
  <si>
    <t>jenyjhoannarodiguezmoreno@gmail.com</t>
  </si>
  <si>
    <t>angieabril2795@gmail.com</t>
  </si>
  <si>
    <t>yurlenysierra04@gmail.com</t>
  </si>
  <si>
    <t>elianamorales0696@gmail.com</t>
  </si>
  <si>
    <t>alejandramarin.20@outlook.es</t>
  </si>
  <si>
    <t>nallarithb@gmail.com</t>
  </si>
  <si>
    <t>valerybeltran72@gmail.com</t>
  </si>
  <si>
    <t>yeimymore1827@gmail.com</t>
  </si>
  <si>
    <t>maricelab2504@gmail.com</t>
  </si>
  <si>
    <t>camialexa235@gmail.com</t>
  </si>
  <si>
    <t>yanesnubiar@gmail.com</t>
  </si>
  <si>
    <t>hernandezcarito257@gmail.com</t>
  </si>
  <si>
    <t>Trujillojhoana1511@gmail.com</t>
  </si>
  <si>
    <t>dg2760149@gmail.com</t>
  </si>
  <si>
    <t>cindylorenamartinez132003@gmail.com</t>
  </si>
  <si>
    <t>sailorsanty84@gmail.com</t>
  </si>
  <si>
    <t>laurita.1127ch@gmail.com</t>
  </si>
  <si>
    <t>jhanitt120jht@gmail.com</t>
  </si>
  <si>
    <t>saravmolina2@gmail.com</t>
  </si>
  <si>
    <t>jhonjaiderramirez669@gmail.com</t>
  </si>
  <si>
    <t>dayana2005sa@gmail.com</t>
  </si>
  <si>
    <t>joa142622@gmail.com</t>
  </si>
  <si>
    <t>jsalamanca2963@gmail.com</t>
  </si>
  <si>
    <t>nikolchaves3121@gmail.com</t>
  </si>
  <si>
    <t>adriana001920@gmail.com</t>
  </si>
  <si>
    <t>cate_ma1991@hotmail.com</t>
  </si>
  <si>
    <t>Rubio.22leidy@gmail.com</t>
  </si>
  <si>
    <t>karenrromero94@gmail.com</t>
  </si>
  <si>
    <t>leidyjeraldine@gmail.com</t>
  </si>
  <si>
    <t>valentrujillo2112@gmail.com</t>
  </si>
  <si>
    <t>dayanagrillo2021@gmail.com</t>
  </si>
  <si>
    <t>anyelalorenavargas@gmail.com</t>
  </si>
  <si>
    <t>viloriacarrillobritney@gmail.com</t>
  </si>
  <si>
    <t>yamilecarde27@gmail.com</t>
  </si>
  <si>
    <t>moralesmaria0710@gmail.com</t>
  </si>
  <si>
    <t>karentatisolano1@gmail.com</t>
  </si>
  <si>
    <t>quilindomariana@gmail.com</t>
  </si>
  <si>
    <t>brayanballen3630@gmail.com</t>
  </si>
  <si>
    <t>veronica2005cardona@outlook.es</t>
  </si>
  <si>
    <t>hjonna951@gmail.com</t>
  </si>
  <si>
    <t>alvarezgaraykarendaniela@gmail.com</t>
  </si>
  <si>
    <t>descoox@gmail.com</t>
  </si>
  <si>
    <t>duquesanchezlauracamila1@gmail.com</t>
  </si>
  <si>
    <t>andresortizvargas010@gmail.com</t>
  </si>
  <si>
    <t>SANDRACAROLINAMUNOZVASQUEZ@GMAIL.COM</t>
  </si>
  <si>
    <t>dulcebenitez303@gmail.com</t>
  </si>
  <si>
    <t>emiari_79@hotmail.com</t>
  </si>
  <si>
    <t>alexcaco_284@hotmail.com</t>
  </si>
  <si>
    <t>luisamahecha56@gmail.com</t>
  </si>
  <si>
    <t>af758179@gmail.com</t>
  </si>
  <si>
    <t>emmanuel11mari09@gmail.com</t>
  </si>
  <si>
    <t>lulitopaolis@gmail.com</t>
  </si>
  <si>
    <t>oscmig.delgadillo@gmail.com</t>
  </si>
  <si>
    <t>ladymilena48@gmail.com</t>
  </si>
  <si>
    <t>gordillojeimy44@gmail.com</t>
  </si>
  <si>
    <t>castanedamafe08@gmail.com</t>
  </si>
  <si>
    <t>luigon150@gmail.com</t>
  </si>
  <si>
    <t>alejandradelosrios1731@gmail.com</t>
  </si>
  <si>
    <t>norcons901@gmail.com</t>
  </si>
  <si>
    <t>nahir_06_gabriel@hotmail.com</t>
  </si>
  <si>
    <t>tatismendoza1909@gmail.com</t>
  </si>
  <si>
    <t>maroalta28@gmail.com</t>
  </si>
  <si>
    <t>deividbarrosv@gmail.com</t>
  </si>
  <si>
    <t>jcubides710@gmail.com</t>
  </si>
  <si>
    <t>yulianmorales34@gmail.com</t>
  </si>
  <si>
    <t>jenniferpulidogarcia1@gmail.com</t>
  </si>
  <si>
    <t>martinezsanabriayaneth0@gmail.com</t>
  </si>
  <si>
    <t>vanessabolanos1524@gmail.com</t>
  </si>
  <si>
    <t>apolonia200510@gmail.com</t>
  </si>
  <si>
    <t>tatys2488@hotmail.com</t>
  </si>
  <si>
    <t>cielosaldarriaga2012@gmail.com</t>
  </si>
  <si>
    <t>saduco@hotmail.com</t>
  </si>
  <si>
    <t>e.patriciaccaneda@gmail.com</t>
  </si>
  <si>
    <t>pamelarayo@yahoo.com</t>
  </si>
  <si>
    <t>jazhurtado@yahoo.es</t>
  </si>
  <si>
    <t>lizgg2203@gmail.com</t>
  </si>
  <si>
    <t>jenniferbrugesv@hotmail.com</t>
  </si>
  <si>
    <t>dianaknerc@gmail.com</t>
  </si>
  <si>
    <t>mayo_272000@hotmail.com</t>
  </si>
  <si>
    <t>gisell.mn205@gmail.com</t>
  </si>
  <si>
    <t>lucyromero1519@gmail.com</t>
  </si>
  <si>
    <t>katherin.90720@gmail.com</t>
  </si>
  <si>
    <t>isabell.ruiza@gmail.com</t>
  </si>
  <si>
    <t>lunathv0613@gmail.com</t>
  </si>
  <si>
    <t>esperanzahiguera489@gmail.com</t>
  </si>
  <si>
    <t>barcenajessi22@gmail.com</t>
  </si>
  <si>
    <t>duartelina616@gmail.com</t>
  </si>
  <si>
    <t>anyirodri0921@gmail.com</t>
  </si>
  <si>
    <t>linitamarce.09@hotmail.com</t>
  </si>
  <si>
    <t>jocampom@uqvirtual.edu.co</t>
  </si>
  <si>
    <t>norenahenaoalejandra@gmail.com</t>
  </si>
  <si>
    <t>guzmanleiner126@gmail.com</t>
  </si>
  <si>
    <t>osorioyesica00@gmail.com</t>
  </si>
  <si>
    <t>danielanayajulio12@gmail.com</t>
  </si>
  <si>
    <t>alejorojas2020@outlook.com</t>
  </si>
  <si>
    <t>wegb1976@hotmail.com</t>
  </si>
  <si>
    <t>puzquin07@gmail.com</t>
  </si>
  <si>
    <t>vivianandreagarciamogollon87@gmail.com</t>
  </si>
  <si>
    <t>charlesstiven2003@gmail.com</t>
  </si>
  <si>
    <t>setatianadevia@gmail.com</t>
  </si>
  <si>
    <t>gabrielalejolds@gmail.com</t>
  </si>
  <si>
    <t>karencorredorguerrero@gmail.com</t>
  </si>
  <si>
    <t>dianis.carocruz@gmail.com</t>
  </si>
  <si>
    <t>tatianamedinaojeda@hotmail.com</t>
  </si>
  <si>
    <t>mleidytatiana717@gmail.com</t>
  </si>
  <si>
    <t>kamilolesmes@outlook.com</t>
  </si>
  <si>
    <t>ortegatealberto@gmail.com</t>
  </si>
  <si>
    <t>kathe.op06@gmail.com</t>
  </si>
  <si>
    <t>vivianapac96@gmail.com</t>
  </si>
  <si>
    <t>emilymartinezclavijo2005@gmail.com</t>
  </si>
  <si>
    <t>yulime88@hotmail.com</t>
  </si>
  <si>
    <t>danielbeltran2125@gmail.com</t>
  </si>
  <si>
    <t>angelosanchezhenao1@gmail.com</t>
  </si>
  <si>
    <t>andresfelipesabogal.2006@gmail.com</t>
  </si>
  <si>
    <t>karen.ramos1507@gmail.com</t>
  </si>
  <si>
    <t>Vegaangelica9628@gmail.com</t>
  </si>
  <si>
    <t>jeniffer234571perez@gmail.com</t>
  </si>
  <si>
    <t>eimyacosta454@gmail.com</t>
  </si>
  <si>
    <t>magikatsk@gmail.com</t>
  </si>
  <si>
    <t>nataliagilbarraza2@gmail.com</t>
  </si>
  <si>
    <t>sjeimy110@gmail.com</t>
  </si>
  <si>
    <t>luz982705@gmail.com</t>
  </si>
  <si>
    <t>laurajvalero@gmail.com</t>
  </si>
  <si>
    <t>ruedasharon26@gmail.com</t>
  </si>
  <si>
    <t>espitiaginita@gmail.com</t>
  </si>
  <si>
    <t>heidygalindo61@gmail.com</t>
  </si>
  <si>
    <t>jenniferyulitza2007@gmail.com</t>
  </si>
  <si>
    <t>brendavargas1519@gmail.com</t>
  </si>
  <si>
    <t>jamestapiero82@gmail.com</t>
  </si>
  <si>
    <t>santiagocortesgil435@gmail.com</t>
  </si>
  <si>
    <t>sharollprada@gmail.com</t>
  </si>
  <si>
    <t>angelaluciaricardo29@gmail.com</t>
  </si>
  <si>
    <t>Yennyalejandradelgadillomoreno@gmail.com</t>
  </si>
  <si>
    <t>michelbarragan205@gmail.com</t>
  </si>
  <si>
    <t>dilancbernal@gmail.com</t>
  </si>
  <si>
    <t>mariasilvacala783@gmail.com</t>
  </si>
  <si>
    <t>tivamanitascreativas@gmail.com</t>
  </si>
  <si>
    <t>gonzalezgarcialuzmery@gmail.com</t>
  </si>
  <si>
    <t>samica1671@gmail.com</t>
  </si>
  <si>
    <t>segurasusana87@gmail.com</t>
  </si>
  <si>
    <t>pauandrealy@gmail.com</t>
  </si>
  <si>
    <t>lulamidia@gmail.com</t>
  </si>
  <si>
    <t>konsentidos.amam@gmail.com</t>
  </si>
  <si>
    <t>alejaflorez817@gmail.com</t>
  </si>
  <si>
    <t>nicoleu2189@gmail.com</t>
  </si>
  <si>
    <t>juandcontrerasvanegas@gmail.com</t>
  </si>
  <si>
    <t>angievanesa390@gmail.com</t>
  </si>
  <si>
    <t>juanreinamacias@gmail.com</t>
  </si>
  <si>
    <t>sofiagkmsar22@gmail.com</t>
  </si>
  <si>
    <t>torresherediawendy@badenpowell.com.co</t>
  </si>
  <si>
    <t>buitragobarrera159@gmail.com</t>
  </si>
  <si>
    <t>sofiaaguirreangarita.1022@gmail.com</t>
  </si>
  <si>
    <t>mantillalitzy@gmail.com</t>
  </si>
  <si>
    <t>yeraldinmoreno1208@gmail.com</t>
  </si>
  <si>
    <t>andersonacevedom05@gmail.com</t>
  </si>
  <si>
    <t>lya04050206@gmail.com</t>
  </si>
  <si>
    <t>Angiegmbt_66265@hotmail.com</t>
  </si>
  <si>
    <t>Brami0714@gmail.com</t>
  </si>
  <si>
    <t>oangely2806@gmail.com</t>
  </si>
  <si>
    <t>saraperdomo0608@gmail.com</t>
  </si>
  <si>
    <t>pinzonduartejuliana@gmail.com</t>
  </si>
  <si>
    <t>lizpineda1626@gmail.com</t>
  </si>
  <si>
    <t>aggenterr2@Gmail.com</t>
  </si>
  <si>
    <t>valerapinzonovalle@gmail.com</t>
  </si>
  <si>
    <t>sofiivelasavilaa@gmail.com</t>
  </si>
  <si>
    <t>nicolroa3021@gmail.com</t>
  </si>
  <si>
    <t>jdgutierrez2229@gmail.com</t>
  </si>
  <si>
    <t>santiagoreal111@gmail.com</t>
  </si>
  <si>
    <t>jhonminico@hotmail.com</t>
  </si>
  <si>
    <t>sebasarancla2205@gmail.com</t>
  </si>
  <si>
    <t>sechavarro43@gmail.com</t>
  </si>
  <si>
    <t>estefanygordo3@gmail.com</t>
  </si>
  <si>
    <t>juanjo5707q@gmail.com</t>
  </si>
  <si>
    <t>juandavidorellano921@gmail.com</t>
  </si>
  <si>
    <t>alejocortes03.ac@gmail.com</t>
  </si>
  <si>
    <t>gutierrezgarzonsergioandres@gmail.com</t>
  </si>
  <si>
    <t>jonathanrodriguez2909@gmail.com</t>
  </si>
  <si>
    <t>matias08hernandez@gmail.com</t>
  </si>
  <si>
    <t>LAURAGARZON@GMAIL.COM</t>
  </si>
  <si>
    <t>garciaaadanna04@gmail.com</t>
  </si>
  <si>
    <t>lizethcastilla2007@gmail.com</t>
  </si>
  <si>
    <t>stifhsantiagocupaje022@gmail.com</t>
  </si>
  <si>
    <t>kevinandresarcecaicedo@gmail.com</t>
  </si>
  <si>
    <t>karolgonzalez.b08@gmail.com</t>
  </si>
  <si>
    <t>carenandreacardonasanchez@gmail.com</t>
  </si>
  <si>
    <t>cristiancruz.200712@gmail.com</t>
  </si>
  <si>
    <t>omarsantiagoburbanohuertas@gmail.com</t>
  </si>
  <si>
    <t>juandavidospina1500@gmail.com</t>
  </si>
  <si>
    <t>caanceva77@gmail.com</t>
  </si>
  <si>
    <t>genesiszambrano005@gmail.com</t>
  </si>
  <si>
    <t>juanesroa4413@gmail.com</t>
  </si>
  <si>
    <t>celeitasebastian82@gmail.com</t>
  </si>
  <si>
    <t>saraisabella2021@gmail.com</t>
  </si>
  <si>
    <t>santiagocadena240508@gmail.com</t>
  </si>
  <si>
    <t>mendezmichell927@gmail.com</t>
  </si>
  <si>
    <t>lui.mont02@gmail.com</t>
  </si>
  <si>
    <t>brayanromles99999@gmail.com</t>
  </si>
  <si>
    <t>johandavidamaya761@gmail.com</t>
  </si>
  <si>
    <t>gnsanabria05@gmail.com</t>
  </si>
  <si>
    <t>andinata95@hotmail.com</t>
  </si>
  <si>
    <t>anamariacruztorres14@gmail.com</t>
  </si>
  <si>
    <t>prietogmaribel@outlook.com</t>
  </si>
  <si>
    <t>castillogisell070@gmail.com</t>
  </si>
  <si>
    <t>deinneroyola@gmail.com</t>
  </si>
  <si>
    <t>kevincubillos318@hotmail.com</t>
  </si>
  <si>
    <t>samanthacopetepineda7@gmail.com</t>
  </si>
  <si>
    <t>julianagallego999@gmail.com</t>
  </si>
  <si>
    <t>mcontreras0116@gmail.com</t>
  </si>
  <si>
    <t>e35062921@gmail.com</t>
  </si>
  <si>
    <t>simijacadanna301@gmail.com</t>
  </si>
  <si>
    <t>miguelido00@gmail.com</t>
  </si>
  <si>
    <t>gemaca1601@gmail.com</t>
  </si>
  <si>
    <t>maicolescobarromero@gmail.com</t>
  </si>
  <si>
    <t>giselle2108m@gmail.com</t>
  </si>
  <si>
    <t>kychavarroe@gmail.com</t>
  </si>
  <si>
    <t>alejandrosegurapulido@gmail.com</t>
  </si>
  <si>
    <t>millygonzalez211808@gmail.com</t>
  </si>
  <si>
    <t>lauravera2002penagos@gmail.com</t>
  </si>
  <si>
    <t>sophiasaenz781@outlook.com</t>
  </si>
  <si>
    <t>geraldineguevara46@gmail.com</t>
  </si>
  <si>
    <t>sbaroncespedes@gmail.com</t>
  </si>
  <si>
    <t>paulafernandar194@gmail.com</t>
  </si>
  <si>
    <t>digasan14@gmail.com</t>
  </si>
  <si>
    <t>danielagongora422@gmail.com</t>
  </si>
  <si>
    <t>jessicaangarita250@gmail.com</t>
  </si>
  <si>
    <t>mauro111306@gmail.com</t>
  </si>
  <si>
    <t>lauuproo2007@gmail.com</t>
  </si>
  <si>
    <t>dahianag54@gmail.com</t>
  </si>
  <si>
    <t>jultab03@gmail.com</t>
  </si>
  <si>
    <t>juanestebangranadosvelasquez@gmail.com</t>
  </si>
  <si>
    <t>emmjava08@gmail.com</t>
  </si>
  <si>
    <t>keinerespitia902@gmail.com</t>
  </si>
  <si>
    <t>yinethrubiano765@gmail.com</t>
  </si>
  <si>
    <t>jdtrilleras25@gmail.com</t>
  </si>
  <si>
    <t>andreaduarte.dt16@gmail.com</t>
  </si>
  <si>
    <t>valentinabello210@gmail.com</t>
  </si>
  <si>
    <t>yimmychavez5802@gmail.com</t>
  </si>
  <si>
    <t>yamibotero@gmail.com</t>
  </si>
  <si>
    <t>espinozajereanny@gmail.com</t>
  </si>
  <si>
    <t>sofiacalo2807@gmail.com</t>
  </si>
  <si>
    <t>marianaduenas884@gmail.com</t>
  </si>
  <si>
    <t>helenhernandezz2007@gmail.com</t>
  </si>
  <si>
    <t>aguirremaicol810@gmail.com</t>
  </si>
  <si>
    <t>corporacioncoldecam@gmail.com</t>
  </si>
  <si>
    <t>cesarstivenrodriguezbravo@gmail.com</t>
  </si>
  <si>
    <t>infantekevin305@gmail.com</t>
  </si>
  <si>
    <t>josetarocarvajal@gmail.com</t>
  </si>
  <si>
    <t>alexanderjhonier12345@gmail.com</t>
  </si>
  <si>
    <t>martinezmar20@gmail.com</t>
  </si>
  <si>
    <t>pau2maldo@gmail.com</t>
  </si>
  <si>
    <t>rodriguezmaciasjansricardo@gmail.com</t>
  </si>
  <si>
    <t>fernandosanchezfarfan43@gmail.com</t>
  </si>
  <si>
    <t>bangueroronald@gmail.com</t>
  </si>
  <si>
    <t>javi101000@hotmail.com</t>
  </si>
  <si>
    <t>joseluisrodriguezg4s@gmail.com</t>
  </si>
  <si>
    <t>lasconi_1408@hotmail.com</t>
  </si>
  <si>
    <t>kmateus432@gmail.com</t>
  </si>
  <si>
    <t>santiortiz08282007@gmail.com</t>
  </si>
  <si>
    <t>hhzulu24@gmail.com</t>
  </si>
  <si>
    <t>sandoandrea2007@gmail.com</t>
  </si>
  <si>
    <t>martinezpachecoesteban12345@gmail.com</t>
  </si>
  <si>
    <t>andrescaro677@gmail.com</t>
  </si>
  <si>
    <t>salazarsebastian501@gmail.com</t>
  </si>
  <si>
    <t>perillalina935@gmail.com</t>
  </si>
  <si>
    <t>castiblancorodrimiguelangel@gmail.com</t>
  </si>
  <si>
    <t>davidbellos769@gmail.com</t>
  </si>
  <si>
    <t>davidyesidmoreno77@gmail.com</t>
  </si>
  <si>
    <t>nataliasoler700@gmail.com</t>
  </si>
  <si>
    <t>nermahias@gmail.com</t>
  </si>
  <si>
    <t>lmosquera10305@gmail.com</t>
  </si>
  <si>
    <t>sergio24monroy04@gmail.com</t>
  </si>
  <si>
    <t>juanpabloavendanomartinez18@gmail.com</t>
  </si>
  <si>
    <t>santibenavides0909@gmail.com</t>
  </si>
  <si>
    <t>alejovaron2007@gmail.com</t>
  </si>
  <si>
    <t>santiagopenarogeles@gmail.com</t>
  </si>
  <si>
    <t>noriegaavendanojuanesteban@gmail.com</t>
  </si>
  <si>
    <t>julinenis@hotmail.com</t>
  </si>
  <si>
    <t>andresfelipeosorio18@gmail.com</t>
  </si>
  <si>
    <t>alejandropoveda2211@gmail.com</t>
  </si>
  <si>
    <t>est.abuitragoh08@ieosantaana.edu.co</t>
  </si>
  <si>
    <t>siriusromanus03@gmail.com</t>
  </si>
  <si>
    <t>valentinapatinosalas@gmail.com</t>
  </si>
  <si>
    <t>cruzjimenezjuancamilo0@gmail.com</t>
  </si>
  <si>
    <t>salazaryeni2990@gmail.com</t>
  </si>
  <si>
    <t>Jeniferlopez1801@gmail.com</t>
  </si>
  <si>
    <t>ducuarajulieth1102@gmail.com</t>
  </si>
  <si>
    <t>sebastianvaldeshernandes@gmail.com</t>
  </si>
  <si>
    <t>lalacamacho2016@gmail.com</t>
  </si>
  <si>
    <t>gomezrodriguezsofia2@gmail.com</t>
  </si>
  <si>
    <t>jdm469138@gmail.com</t>
  </si>
  <si>
    <t>nathalymarin16@gmail.com</t>
  </si>
  <si>
    <t>ale1022356891@gmail.com</t>
  </si>
  <si>
    <t>caperadani1@gmail.com</t>
  </si>
  <si>
    <t>geraco_96@hotmail.com</t>
  </si>
  <si>
    <t>solsanabria@hotmail.com</t>
  </si>
  <si>
    <t>bibianav2373@gmail.com</t>
  </si>
  <si>
    <t>gabrielltapiaaangulo@gmail.com</t>
  </si>
  <si>
    <t>tapierovalentina41@gmail.com</t>
  </si>
  <si>
    <t>danielaj9419@gmail.com</t>
  </si>
  <si>
    <t>richardyzssj@gmail.com</t>
  </si>
  <si>
    <t>vanesatique05@gmail.com</t>
  </si>
  <si>
    <t>karenubaque354@gmail.com</t>
  </si>
  <si>
    <t>angielorenatiquetapiero@gmail.com</t>
  </si>
  <si>
    <t>yurleypardofranco20@gmail.com</t>
  </si>
  <si>
    <t>niyirethmartinez584@gmail.com</t>
  </si>
  <si>
    <t>alejo22guillen@gmail.com</t>
  </si>
  <si>
    <t>edwin.vasquez1815@gmail.com</t>
  </si>
  <si>
    <t>Kb787728@gmail.com</t>
  </si>
  <si>
    <t>tique9252@gmail.com</t>
  </si>
  <si>
    <t>novoasotoeliana@gmail.com</t>
  </si>
  <si>
    <t>carmenvargas1685@hotmail.com</t>
  </si>
  <si>
    <t>yuliamayach@gmail.com</t>
  </si>
  <si>
    <t>lendynller_amaya@soy.sena.edu.co</t>
  </si>
  <si>
    <t>maicolestiven094@gmil.com</t>
  </si>
  <si>
    <t>camila18pulido@gmail.com</t>
  </si>
  <si>
    <t>bolivarpaola64@gmail.com</t>
  </si>
  <si>
    <t>eliansamegtabares@gmail.com</t>
  </si>
  <si>
    <t>laraherreralisset@gmail.com</t>
  </si>
  <si>
    <t>Zharickalejandra1012@gmail.com</t>
  </si>
  <si>
    <t>francyleonsena@gmail.com</t>
  </si>
  <si>
    <t>estefannyparra28@hotmail.com</t>
  </si>
  <si>
    <t>katal416@hotmail.com</t>
  </si>
  <si>
    <t>carolnatalyvega@gmail.com</t>
  </si>
  <si>
    <t>ruasaavedramaria@gmail.com</t>
  </si>
  <si>
    <t>arocajaidy@gmail.com</t>
  </si>
  <si>
    <t>zharitherrera482@gmail.com</t>
  </si>
  <si>
    <t>valentinaquintana2109@gmail.com</t>
  </si>
  <si>
    <t>michellinangulo@gmail.com</t>
  </si>
  <si>
    <t>Choloblanca622@gmail.com</t>
  </si>
  <si>
    <t>dilancaucali@gmail.com</t>
  </si>
  <si>
    <t>Cortesrichard931@gmail.com</t>
  </si>
  <si>
    <t>vherrera042008@gmail.com</t>
  </si>
  <si>
    <t>salurigu.dasa@gmail.com</t>
  </si>
  <si>
    <t>kaxior07@gmail.com</t>
  </si>
  <si>
    <t>johanespitia739@gmail.com</t>
  </si>
  <si>
    <t>brayn7vera10r@gmail.com</t>
  </si>
  <si>
    <t>dapama1234@gmail.com</t>
  </si>
  <si>
    <t>lauraaguicast5601@gmail.com</t>
  </si>
  <si>
    <t>modosena03@gmail.com</t>
  </si>
  <si>
    <t>sanchezlagunasantiago2@gmail.com</t>
  </si>
  <si>
    <t>juliann00338@gmail.com</t>
  </si>
  <si>
    <t>as5258744@gmail.com</t>
  </si>
  <si>
    <t>batmanhernandez94@gmail.com</t>
  </si>
  <si>
    <t>aguilaralvaradoemmily21@gmail.com</t>
  </si>
  <si>
    <t>kiurem321@gmail.com</t>
  </si>
  <si>
    <t>samurayyac14@gmail.com</t>
  </si>
  <si>
    <t>darwinyatacue66@gmail.com</t>
  </si>
  <si>
    <t>eduare040@gmail.com</t>
  </si>
  <si>
    <t>rg977310@gmail.com</t>
  </si>
  <si>
    <t>MILLONARIS2345@HOTMAIL.COM</t>
  </si>
  <si>
    <t>saracastaneda2005@gmail.com</t>
  </si>
  <si>
    <t>heilypatino788@gmail.com</t>
  </si>
  <si>
    <t>dfuentes41@uan.edu.co</t>
  </si>
  <si>
    <t>njosediaz15@gmail.com</t>
  </si>
  <si>
    <t>fernandoolave1951@gmail.com</t>
  </si>
  <si>
    <t>duartelorena271@gmail.com</t>
  </si>
  <si>
    <t>ALISSONMONTERO40@GMAIL.COM</t>
  </si>
  <si>
    <t>andresricardosilva2025@gmail.com</t>
  </si>
  <si>
    <t>stefannyacero08@gmail.com</t>
  </si>
  <si>
    <t>juanpramost6244@gmail.com</t>
  </si>
  <si>
    <t>angelrubianosanchez@ienc.edu.co</t>
  </si>
  <si>
    <t>virguesmartinezj@gmail.com</t>
  </si>
  <si>
    <t>ginagonzalezgarcia21@gmail.com</t>
  </si>
  <si>
    <t>felipebotia1238@gmail.com</t>
  </si>
  <si>
    <t>pardoyisedvaleria@gmail.com</t>
  </si>
  <si>
    <t>mario111008@gmail.com</t>
  </si>
  <si>
    <t>yulijohanna69@gmail.com</t>
  </si>
  <si>
    <t>agomez200812@gmail.com</t>
  </si>
  <si>
    <t>mateolopezcarreazo@gmail.com</t>
  </si>
  <si>
    <t>morenoemanuel759@gmail.com</t>
  </si>
  <si>
    <t>santiagux2006@gmail.com</t>
  </si>
  <si>
    <t>maicsgal07@gmail.com</t>
  </si>
  <si>
    <t>kevinbecerra1294@gmail.com</t>
  </si>
  <si>
    <t>miguelmc123456789mh@gmail.com</t>
  </si>
  <si>
    <t>angiecarolina171207@gmail.com</t>
  </si>
  <si>
    <t>nic0dax14@gmail.com</t>
  </si>
  <si>
    <t>sharonsanchez346@gmail.com</t>
  </si>
  <si>
    <t>kl123j98@gmail.com</t>
  </si>
  <si>
    <t>juandavidclavijosegura2030@gmail.com</t>
  </si>
  <si>
    <t>vanessabermudez0519@gmail.com</t>
  </si>
  <si>
    <t>dilaneliangacha@gmail.com</t>
  </si>
  <si>
    <t>01alejandraespitia@gmail.com</t>
  </si>
  <si>
    <t>nicolasreinosodelgado@gmail.com</t>
  </si>
  <si>
    <t>perillacamilo312@gmail.com</t>
  </si>
  <si>
    <t>rheidy971@gmail.com</t>
  </si>
  <si>
    <t>juansepe56@gmail.com</t>
  </si>
  <si>
    <t>cristiqndavid5173@gmail.com</t>
  </si>
  <si>
    <t>tatianacr1134@gmail.com</t>
  </si>
  <si>
    <t>dahianbenavides9@gmail.com</t>
  </si>
  <si>
    <t>wendygil747@gmail.com</t>
  </si>
  <si>
    <t>harol.stick.123@gmail.com</t>
  </si>
  <si>
    <t>pilarikakardenas@gmail.com</t>
  </si>
  <si>
    <t>dannahernandez280101@gmail.com</t>
  </si>
  <si>
    <t>pradaperalta2007@gmail.com</t>
  </si>
  <si>
    <t>andresroldan0704@gmail.com</t>
  </si>
  <si>
    <t>samuelcifuentesperezz@gmail.com</t>
  </si>
  <si>
    <t>nikolsuarez04@outlook.com</t>
  </si>
  <si>
    <t>tesillogonzalezgigi@gmail.com</t>
  </si>
  <si>
    <t>juandavidmartinezamos21@gmail.com</t>
  </si>
  <si>
    <t>ccarranzarivera06@gmail.com</t>
  </si>
  <si>
    <t>miguelangeldiazhm@gmail.com</t>
  </si>
  <si>
    <t>luiscarlossanchezsuns9@gmail.com</t>
  </si>
  <si>
    <t>julianpardotellez456@gmail.com</t>
  </si>
  <si>
    <t>edwin.aycardi.j@gmail.com</t>
  </si>
  <si>
    <t>mariakmila127@gmail.com</t>
  </si>
  <si>
    <t>breinerarley2008@gmail.com</t>
  </si>
  <si>
    <t>yeniremigio55@gmail.com</t>
  </si>
  <si>
    <t>zharicgabriela1230@gmail.com</t>
  </si>
  <si>
    <t>nataliasalcedoguana@gmail.com</t>
  </si>
  <si>
    <t>sierracanojuan8@gmail.com</t>
  </si>
  <si>
    <t>kevinalexanderpulidolopez@gmail.com</t>
  </si>
  <si>
    <t>juanmanuelpenacedeno8@gmail.com</t>
  </si>
  <si>
    <t>karollvanessa.culmadiaz@gmail.com</t>
  </si>
  <si>
    <t>paulasierra109@gmail.com</t>
  </si>
  <si>
    <t>valerinvalbuena07@gmail.com</t>
  </si>
  <si>
    <t>camilafranco5064@gmail.com</t>
  </si>
  <si>
    <t>dilangiraldo112008@gmail.com</t>
  </si>
  <si>
    <t>andresdavidluz@gmail.com</t>
  </si>
  <si>
    <t>liset.baez0317@gmail.com</t>
  </si>
  <si>
    <t>nikoldvargasg08@gmail.com</t>
  </si>
  <si>
    <t>normaaverge2020@gmail.com</t>
  </si>
  <si>
    <t>allissondchp@gmail.com</t>
  </si>
  <si>
    <t>dayanabernal133@gmail.com</t>
  </si>
  <si>
    <t>yurley8@gmail.com</t>
  </si>
  <si>
    <t>yencymartinez2006@gmail.com</t>
  </si>
  <si>
    <t>natalya1627mendez@gmail.com</t>
  </si>
  <si>
    <t>davidalejitorami@gmail.com</t>
  </si>
  <si>
    <t>juanderardila@gmail.com</t>
  </si>
  <si>
    <t>paulamoreno7706@gmail.com</t>
  </si>
  <si>
    <t>controc05@gmail.com</t>
  </si>
  <si>
    <t>yuliethrobayo02@gmail.com</t>
  </si>
  <si>
    <t>thalianaperezchiquiza@gmail.com</t>
  </si>
  <si>
    <t>juanandresrincon2008@gmail.com</t>
  </si>
  <si>
    <t>cristian1011reyes@gmail.com</t>
  </si>
  <si>
    <t>yassirngs@gmail.com</t>
  </si>
  <si>
    <t>ldanielacm1105@gmail.com</t>
  </si>
  <si>
    <t>moncadajhandry23@gmail.com</t>
  </si>
  <si>
    <t>andrewrodri2003@gmail.com</t>
  </si>
  <si>
    <t>nicoysanchezv25@gmail.com</t>
  </si>
  <si>
    <t>florezcaicedolorena@gmail.com</t>
  </si>
  <si>
    <t>aragonbela8@gmail.com</t>
  </si>
  <si>
    <t>zhayra.lauranny@gmail.com</t>
  </si>
  <si>
    <t>karenrojaas0927@gmail.com</t>
  </si>
  <si>
    <t>maria.alejandraruiz.1707@gmail.com</t>
  </si>
  <si>
    <t>jeanzpabon@gmail.com</t>
  </si>
  <si>
    <t>estevanjuan1116@gmail.com</t>
  </si>
  <si>
    <t>stevecortex364@gmail.com</t>
  </si>
  <si>
    <t>santiagoricos189@gmail.com</t>
  </si>
  <si>
    <t>michelsibaja16@gmail.com</t>
  </si>
  <si>
    <t>pantojakeller224@gmail.com</t>
  </si>
  <si>
    <t>juandavidskater@gmail.com</t>
  </si>
  <si>
    <t>marlytatianase01@gmail.com</t>
  </si>
  <si>
    <t>olgafernanda243@gmail.com</t>
  </si>
  <si>
    <t>vergaraperezmariafernanda@gmail.com</t>
  </si>
  <si>
    <t>elianamartinezescobar02@gmail.com</t>
  </si>
  <si>
    <t>karensena021608@gmail.com</t>
  </si>
  <si>
    <t>valuegiraldo@gmail.com</t>
  </si>
  <si>
    <t>castillolizeth060@gmail.com</t>
  </si>
  <si>
    <t>aj3616033@gmail.com</t>
  </si>
  <si>
    <t>paulariveros1407@gmail.com</t>
  </si>
  <si>
    <t>lizecita911@gmail.com</t>
  </si>
  <si>
    <t>santiagoarnache14@gmail.com</t>
  </si>
  <si>
    <t>jonailysteffany17@gmail.com</t>
  </si>
  <si>
    <t>foreroagudelogeicer@gmail.com</t>
  </si>
  <si>
    <t>mathiaspuerto1@gmail.com</t>
  </si>
  <si>
    <t>lorenacamargo145@gmail.com</t>
  </si>
  <si>
    <t>dayanahn10@gmail.com</t>
  </si>
  <si>
    <t>sergiorojasx10@gmail.com</t>
  </si>
  <si>
    <t>johannpaezsena@gmail.com</t>
  </si>
  <si>
    <t>marianaknow56@gmail.com</t>
  </si>
  <si>
    <t>carvajalvale09@gmail.com</t>
  </si>
  <si>
    <t>Perlamarialopess20@gmail.com</t>
  </si>
  <si>
    <t>salamancajuliana69@gmail.com</t>
  </si>
  <si>
    <t>luzceleste.batleon@gmail.com</t>
  </si>
  <si>
    <t>lauranicolmoreno5@gmail.com</t>
  </si>
  <si>
    <t>saranicoll1026@gmail.com</t>
  </si>
  <si>
    <t>luisafreay09@gmail.com</t>
  </si>
  <si>
    <t>sophiamunoz0626@gmail.com</t>
  </si>
  <si>
    <t>japm9074@gmail.com</t>
  </si>
  <si>
    <t>milenaseguracordoba11@gmail.com</t>
  </si>
  <si>
    <t>karenyuliethmora@gmail.com</t>
  </si>
  <si>
    <t>karitocor25@gmail.com</t>
  </si>
  <si>
    <t>jv.reyes2353@gmail.com</t>
  </si>
  <si>
    <t>mailyv3112@gmail.com</t>
  </si>
  <si>
    <t>pinedamorenogabriela1@gmail.com</t>
  </si>
  <si>
    <t>davidalejandroarevalorojas9@gmail.com</t>
  </si>
  <si>
    <t>bernaljiney@gmail.com</t>
  </si>
  <si>
    <t>Carlosgallo2406@gmail.com</t>
  </si>
  <si>
    <t>joshuaradagarcia@gmail.com</t>
  </si>
  <si>
    <t>jarolrodriguez76@gmail.com</t>
  </si>
  <si>
    <t>jp7923067@gmail.com</t>
  </si>
  <si>
    <t>gs359042@gmail.com</t>
  </si>
  <si>
    <t>briyithcelene14@gmail.com</t>
  </si>
  <si>
    <t>saritatrianapaez@gmail.com</t>
  </si>
  <si>
    <t>amorteguipachonkevinsamuel80@gmail.com</t>
  </si>
  <si>
    <t>luisaferacosta77@gmail.com</t>
  </si>
  <si>
    <t>danieldaga180@gmail.com</t>
  </si>
  <si>
    <t>rolandoclape@gmail.com</t>
  </si>
  <si>
    <t>tequiapovedadaniel@gmail.com</t>
  </si>
  <si>
    <t>fvillamil322@gmail.com</t>
  </si>
  <si>
    <t>cristoffertorres381@gmail.com</t>
  </si>
  <si>
    <t>wendysgutierrez899@gmail.com</t>
  </si>
  <si>
    <t>neilarocio121@gmail.com</t>
  </si>
  <si>
    <t>michellzambranoferrer25@gmail.com</t>
  </si>
  <si>
    <t>diana.ducon@hotmail.com</t>
  </si>
  <si>
    <t>paulacardenas0612@gmail.com</t>
  </si>
  <si>
    <t>estevensantiagorinconguasguita@gmail.com</t>
  </si>
  <si>
    <t>cristianmosquera122@gmail.com</t>
  </si>
  <si>
    <t>samuelhernaandez2323@gmail.com</t>
  </si>
  <si>
    <t>garzongallo@gmail.com</t>
  </si>
  <si>
    <t>cristianvenerojas.10@gmail.com</t>
  </si>
  <si>
    <t>adrianruiza140@gmail.com</t>
  </si>
  <si>
    <t>elianaome50@hotmail.com</t>
  </si>
  <si>
    <t>pdelagdo57@gmail.com</t>
  </si>
  <si>
    <t>zaidytorres376@gmail.com</t>
  </si>
  <si>
    <t>neytherandresbermudezborda@gmail.com</t>
  </si>
  <si>
    <t>angeljs78gr@gmail.com</t>
  </si>
  <si>
    <t>cristiancamiloc1984@gmail.com</t>
  </si>
  <si>
    <t>garzonandres747@gmail.com</t>
  </si>
  <si>
    <t>brandonpinilla1010@gmail.com</t>
  </si>
  <si>
    <t>acunagarciadylanmanuel@gmail.com</t>
  </si>
  <si>
    <t>juandavidmarin044@gmail.com</t>
  </si>
  <si>
    <t>elmenorjd69@gmail.com</t>
  </si>
  <si>
    <t>carlosalbeirofloreslopez@gmail.com</t>
  </si>
  <si>
    <t>aabrito802j.t@gmail.com</t>
  </si>
  <si>
    <t>mpilar.sebasorozco@gmail.com</t>
  </si>
  <si>
    <t>santiagosarmiento324@gmail.com</t>
  </si>
  <si>
    <t>carlosdavidfrancoquvedo@gmail.com</t>
  </si>
  <si>
    <t>lalis3025@hotmail.com</t>
  </si>
  <si>
    <t>bryanrobelto@gmail.com</t>
  </si>
  <si>
    <t>juancadena2006@gmail.com</t>
  </si>
  <si>
    <t>deapoolemacf@gmail.com</t>
  </si>
  <si>
    <t>angelmoyanito75@gmail.com</t>
  </si>
  <si>
    <t>juangonzalezpuentes6@gmail.com</t>
  </si>
  <si>
    <t>juan2772camilo@gmail.com</t>
  </si>
  <si>
    <t>alejandrasanchez.0104@gmail.com</t>
  </si>
  <si>
    <t>jesusparra2235@gmail.com</t>
  </si>
  <si>
    <t>laurasofiapulidonieto0017@gmail.com</t>
  </si>
  <si>
    <t>arcangel19bgta@hotmail.com</t>
  </si>
  <si>
    <t>rasheedsantiago@gmail.com</t>
  </si>
  <si>
    <t>dieguito10337@gmail.com</t>
  </si>
  <si>
    <t>lissethnoriega5@gmail.com</t>
  </si>
  <si>
    <t>melkysalamanca@hotmail.com</t>
  </si>
  <si>
    <t>salomegomez1838@gmail.com</t>
  </si>
  <si>
    <t>arroyaveamayakatherin@gmail.com</t>
  </si>
  <si>
    <t>angelmiguelballestascastellar@gmail.com</t>
  </si>
  <si>
    <t>libia.0308@hotmail.com</t>
  </si>
  <si>
    <t>carmenzamariatrujillowilches@gmail.com</t>
  </si>
  <si>
    <t>yaqhin@yahoo.com</t>
  </si>
  <si>
    <t>jaydibe21@hotmail.es</t>
  </si>
  <si>
    <t>yermismontalvo@gmail.com</t>
  </si>
  <si>
    <t>beltranluia06@gmail.com</t>
  </si>
  <si>
    <t>ashleypinzon350@gmail.com</t>
  </si>
  <si>
    <t>deilly2003@gmail.com</t>
  </si>
  <si>
    <t>julieth2001.a@gmail.com</t>
  </si>
  <si>
    <t>pedraza.danna29@gmail.com</t>
  </si>
  <si>
    <t>paulamartinezortiz78@gmail.com</t>
  </si>
  <si>
    <t>luisa.mancilla1996@gmail.com</t>
  </si>
  <si>
    <t>lauravalentina.cruz2007@gmail.com</t>
  </si>
  <si>
    <t>nalapaola19@gmail.com</t>
  </si>
  <si>
    <t>kateringonzalezgaravito@gmail.com</t>
  </si>
  <si>
    <t>dannapalacios2007@gmail.com</t>
  </si>
  <si>
    <t>pachonnicol74@gmail.com</t>
  </si>
  <si>
    <t>johel26padilla@hotmail.com</t>
  </si>
  <si>
    <t>patinoluisa87@gmail.com</t>
  </si>
  <si>
    <t>CHACONLUNA17@GMAIL.COM</t>
  </si>
  <si>
    <t>andretolosa.1706@gmail.com</t>
  </si>
  <si>
    <t>jannycharrizdonado@gmail.com</t>
  </si>
  <si>
    <t>vallejobravoleidyyulieth@gmail.com</t>
  </si>
  <si>
    <t>lf4601592@gmail.com</t>
  </si>
  <si>
    <t>yuyasierra15@gmail.com</t>
  </si>
  <si>
    <t>yeila.guz21@hotmail.com</t>
  </si>
  <si>
    <t>mlcorredorguerrero@gmail.com</t>
  </si>
  <si>
    <t>sofiaurrego993@gmail.com</t>
  </si>
  <si>
    <t>lvsandovalm@gmail.com</t>
  </si>
  <si>
    <t>alejandra9_g12@hotmail.com</t>
  </si>
  <si>
    <t>felipepromil@gmail.com</t>
  </si>
  <si>
    <t>mauriciolivos17@gmail.com</t>
  </si>
  <si>
    <t>juanbolanos.0926@gmail.com</t>
  </si>
  <si>
    <t>josephsanchez070709@gmail.com</t>
  </si>
  <si>
    <t>ialdanacon@gmail.com</t>
  </si>
  <si>
    <t>santiavilaquintero02@gmail.com</t>
  </si>
  <si>
    <t>camiloarenas2105@gmail.com</t>
  </si>
  <si>
    <t>gabrielrojas33444@gmail.com</t>
  </si>
  <si>
    <t>d.martinez.mesa36@gmail.com</t>
  </si>
  <si>
    <t>hernandoserna453@gmail.com</t>
  </si>
  <si>
    <t>janpish64@gmail.com</t>
  </si>
  <si>
    <t>damarysowo@gmail.com</t>
  </si>
  <si>
    <t>barrazak940@gmail.com</t>
  </si>
  <si>
    <t>diego1907mon@gmail.com</t>
  </si>
  <si>
    <t>mapaugarincon@gmail.com</t>
  </si>
  <si>
    <t>alisonreyesuwu@gmail.com</t>
  </si>
  <si>
    <t>nikoldayannaf@gmail.com</t>
  </si>
  <si>
    <t>david1072191295o@gmail.com</t>
  </si>
  <si>
    <t>michellemogollon9@gmail.com</t>
  </si>
  <si>
    <t>francojhonatanstiven123@gmail.com</t>
  </si>
  <si>
    <t>wendy2002.forero@gmail.com</t>
  </si>
  <si>
    <t>juancash449@gmail.com</t>
  </si>
  <si>
    <t>dayannsanchez262002@gmail.com</t>
  </si>
  <si>
    <t>andreprieto05@gmail.com</t>
  </si>
  <si>
    <t>lauraaguirrecortes5@gmail.com</t>
  </si>
  <si>
    <t>lauracatherinromerogarzon@gmail.com</t>
  </si>
  <si>
    <t>kattyramirez004@gmail.com</t>
  </si>
  <si>
    <t>mafjadsarahy@gmail.com</t>
  </si>
  <si>
    <t>esclb05@gmail.com</t>
  </si>
  <si>
    <t>catherinebeltran673@gmail.com</t>
  </si>
  <si>
    <t>dayanitatorres249@gmail.com</t>
  </si>
  <si>
    <t>angelita2517@hotmail.com</t>
  </si>
  <si>
    <t>ariasramirezmariana9@gmail.com</t>
  </si>
  <si>
    <t>diana10004pcd@gmail.com</t>
  </si>
  <si>
    <t>yanitzairaidbarrosolavarria@gmail.com</t>
  </si>
  <si>
    <t>yesicasolis119@gmail.com</t>
  </si>
  <si>
    <t>leviq156dilan@gmail.com</t>
  </si>
  <si>
    <t>michelleduarte2008@outlook.es</t>
  </si>
  <si>
    <t>andreafandino542@gmail.com</t>
  </si>
  <si>
    <t>mariafernandaguerrerobautista@gmail.com</t>
  </si>
  <si>
    <t>ahumadagermanmiguel@gmail.com</t>
  </si>
  <si>
    <t>edwarurrego2016@gmail.com</t>
  </si>
  <si>
    <t>emateocd2003@gmail.com</t>
  </si>
  <si>
    <t>johnvigoya84@gmail.com</t>
  </si>
  <si>
    <t>santisanta702@gmail.com</t>
  </si>
  <si>
    <t>jaime.app1401@gmail.com</t>
  </si>
  <si>
    <t>sergioestivenrodriguezdiaz@gmail.com</t>
  </si>
  <si>
    <t>nicolasgalethalcendra@gmail.com</t>
  </si>
  <si>
    <t>lauravanesapr28@gmail.com</t>
  </si>
  <si>
    <t>fchavezperez00@gmail.com</t>
  </si>
  <si>
    <t>jllanos197@gmail.com</t>
  </si>
  <si>
    <t>varondaniel26@gmail.com</t>
  </si>
  <si>
    <t>romerowbeimar@gmail.com</t>
  </si>
  <si>
    <t>johannaranjo700@gmail.com</t>
  </si>
  <si>
    <t>jefrygiraldomazo@gmail.com</t>
  </si>
  <si>
    <t>crisanti061@gmail.com</t>
  </si>
  <si>
    <t>correahector341@gmail.com</t>
  </si>
  <si>
    <t>dilanchavez310@gmail.com</t>
  </si>
  <si>
    <t>andresjimenezvillalobos2008@gmail.com</t>
  </si>
  <si>
    <t>cristianbarreraoviedo905@gmail.com</t>
  </si>
  <si>
    <t>edierbernal06@gmail.com</t>
  </si>
  <si>
    <t>mariaalejaaroc@gmail.com</t>
  </si>
  <si>
    <t>alejita.cespedes@gmail.com</t>
  </si>
  <si>
    <t>johanbarajasurrego17@hotmail.com</t>
  </si>
  <si>
    <t>maicolsvelozah@gmail.com</t>
  </si>
  <si>
    <t>ladychat2580@gmail.com</t>
  </si>
  <si>
    <t>andresitoalvarez1209@gmail.com</t>
  </si>
  <si>
    <t>valentinaneira2009@gmail.com</t>
  </si>
  <si>
    <t>mariajosequesadabeltran48@gmail.com</t>
  </si>
  <si>
    <t>edgarrubendaza@gmail.com</t>
  </si>
  <si>
    <t>antonypolentino@gmail.com</t>
  </si>
  <si>
    <t>jnramosm@gmail.com</t>
  </si>
  <si>
    <t>difergala@gmail.com</t>
  </si>
  <si>
    <t>bryanlopez1118@outlook.com</t>
  </si>
  <si>
    <t>lygiof@gmail.com</t>
  </si>
  <si>
    <t>segoviaalejandro1609@gmail.com</t>
  </si>
  <si>
    <t>cruzjaimesj@gmail.com</t>
  </si>
  <si>
    <t>marcehgil06@gmail.com</t>
  </si>
  <si>
    <t>majoacevedoangarita@gmail.com</t>
  </si>
  <si>
    <t>maciassofia39@gmail.com</t>
  </si>
  <si>
    <t>anaconau06@gmail.com</t>
  </si>
  <si>
    <t>javier2015470@gmail.com</t>
  </si>
  <si>
    <t>andreaprieto9511@gmail.com</t>
  </si>
  <si>
    <t>saravalentinaordonez8@gmail.com</t>
  </si>
  <si>
    <t>katheringarcia40@gmail.com</t>
  </si>
  <si>
    <t>angellobaron50@gmail.com</t>
  </si>
  <si>
    <t>hectordce2019@gmail.com</t>
  </si>
  <si>
    <t>perezjohand4@gmail.com</t>
  </si>
  <si>
    <t>vergarahdez101@gmail.com</t>
  </si>
  <si>
    <t>jarichar18@hotmail.com</t>
  </si>
  <si>
    <t>dazathiartist@gmail.com</t>
  </si>
  <si>
    <t>pineda.solon.laura@gmail.com</t>
  </si>
  <si>
    <t>sharick.d2071@gmail.com</t>
  </si>
  <si>
    <t>carlosalexisnarvaez@gmail.com</t>
  </si>
  <si>
    <t>wacevedo075@gmail.com</t>
  </si>
  <si>
    <t>juanjubayonian@gmail.com</t>
  </si>
  <si>
    <t>salomedavid65@gmail.com</t>
  </si>
  <si>
    <t>nohanjoela@gmail.com</t>
  </si>
  <si>
    <t>parrasergio684@gmail.com</t>
  </si>
  <si>
    <t>josuepvasquez4@gmail.com</t>
  </si>
  <si>
    <t>marialexandrarzuwu@gmail.com</t>
  </si>
  <si>
    <t>andresdavidr62@gmail.com</t>
  </si>
  <si>
    <t>jeankarlos487@gmail.com</t>
  </si>
  <si>
    <t>mathewmancera2@gmail.com</t>
  </si>
  <si>
    <t>londoo.vane@gmail.com</t>
  </si>
  <si>
    <t>jmhm01092003@gmail.com</t>
  </si>
  <si>
    <t>andreamargothespitiaquijano@gmail.com</t>
  </si>
  <si>
    <t>monica29ortizcal@gmail.com</t>
  </si>
  <si>
    <t>yessilobe14@gmail.com</t>
  </si>
  <si>
    <t>maeur0594@gmail.com</t>
  </si>
  <si>
    <t>michellfg14@gmail.com</t>
  </si>
  <si>
    <t>danielagaonavargas@gmail.com</t>
  </si>
  <si>
    <t>danyandre20159717@hotmail.com</t>
  </si>
  <si>
    <t>dianasanchezbarbosa@hotmail.com</t>
  </si>
  <si>
    <t>aisquelv128@gmail.com</t>
  </si>
  <si>
    <t>leehyequinn@gmail.com</t>
  </si>
  <si>
    <t>ampin09@gmail.com</t>
  </si>
  <si>
    <t>mateolcruz0930@gmail.com</t>
  </si>
  <si>
    <t>perezandres1988@gmail.com</t>
  </si>
  <si>
    <t>jimenezsary622@gmail.com</t>
  </si>
  <si>
    <t>juan0415paez@gmail.com</t>
  </si>
  <si>
    <t>paojaquec17@gmail.com</t>
  </si>
  <si>
    <t>dpenagosrosas@gmail.com</t>
  </si>
  <si>
    <t>nata.salazar@hotmail.com</t>
  </si>
  <si>
    <t>katian_castrogracia@soy.sena.edu.co</t>
  </si>
  <si>
    <t>rumagato780@hotmail.com</t>
  </si>
  <si>
    <t>heihenque@gmail.com</t>
  </si>
  <si>
    <t>wilpinedapolo@gmail.com</t>
  </si>
  <si>
    <t>geraldineneira28@gmail.com</t>
  </si>
  <si>
    <t>stivenespitia45@gmail.com</t>
  </si>
  <si>
    <t>gambasilvaangie2016@outlook.com</t>
  </si>
  <si>
    <t>ladyviviana_forero@hotmail.com</t>
  </si>
  <si>
    <t>danieljkd2025@gmail.com</t>
  </si>
  <si>
    <t>cristianchote24@outlook.com</t>
  </si>
  <si>
    <t>angiecatherin04@gmail.com</t>
  </si>
  <si>
    <t>leandro2236@hotmail.com</t>
  </si>
  <si>
    <t>enano4deko@gmail.com</t>
  </si>
  <si>
    <t>valentinameneses204@gmail.com</t>
  </si>
  <si>
    <t>sirleymesa003@gmail.com</t>
  </si>
  <si>
    <t>sheylaolaverodriguez@gmail.com</t>
  </si>
  <si>
    <t>edwinvargaszz4@outlook.com</t>
  </si>
  <si>
    <t>madeleinecarpinterogil@gmail.com</t>
  </si>
  <si>
    <t>riveraadriana4321@gmail.com</t>
  </si>
  <si>
    <t>akdnex.agudelo@gmail.com</t>
  </si>
  <si>
    <t>lobandopotes@gmail.com</t>
  </si>
  <si>
    <t>alvisadrian2310@gmail.com</t>
  </si>
  <si>
    <t>animazaanaya@gmail.com</t>
  </si>
  <si>
    <t>lina30margarita@gmail.com</t>
  </si>
  <si>
    <t>Caritomorelo@gmail.com</t>
  </si>
  <si>
    <t>ldmarandrea@gmail.com</t>
  </si>
  <si>
    <t>stinoco@sena.edu.co</t>
  </si>
  <si>
    <t>juank_2185@hotmail.com</t>
  </si>
  <si>
    <t>nataliatorresmercado@gmail.com</t>
  </si>
  <si>
    <t>juandeffer@gmail.com</t>
  </si>
  <si>
    <t>Yadiris231211@gmail.com</t>
  </si>
  <si>
    <t>nixmo1111@gmail.com</t>
  </si>
  <si>
    <t>anthara777@gmail.com</t>
  </si>
  <si>
    <t>erika01022001@gmail.com</t>
  </si>
  <si>
    <t>linajara902@gmail.com</t>
  </si>
  <si>
    <t>mahoma99@gmail.com</t>
  </si>
  <si>
    <t>cespedesmoreno2@gmail.com</t>
  </si>
  <si>
    <t>sandk090214@gmail.com</t>
  </si>
  <si>
    <t>Danielsanchezvillarreal361@gmail.com</t>
  </si>
  <si>
    <t>deylinsago2207@gmail.com</t>
  </si>
  <si>
    <t>elivillero12@gmail.com</t>
  </si>
  <si>
    <t>leidy1305rubio@outlook.com</t>
  </si>
  <si>
    <t>wilmerlucero05@gmail.com</t>
  </si>
  <si>
    <t>mau_9201@hotmail.com</t>
  </si>
  <si>
    <t>danielrg0925@gmail.com</t>
  </si>
  <si>
    <t>karencadavidarce@gmail.com</t>
  </si>
  <si>
    <t>edwinhay21@gmail.com</t>
  </si>
  <si>
    <t>oscardeportes2009@hotmail.com</t>
  </si>
  <si>
    <t>sebastian.victoria18@hotmail.com</t>
  </si>
  <si>
    <t>marlonjavierd48@gmail.com</t>
  </si>
  <si>
    <t>jjgso31@gmail.com</t>
  </si>
  <si>
    <t>Siriamar017@gmail.com</t>
  </si>
  <si>
    <t>Bc07289@gmail.com</t>
  </si>
  <si>
    <t>rosadoalina3@gmail.com</t>
  </si>
  <si>
    <t>jimmypazmartinez@gmail.com</t>
  </si>
  <si>
    <t>kramirez.arenas@outlook.com</t>
  </si>
  <si>
    <t>johanarojaspinzon47@gmail.com</t>
  </si>
  <si>
    <t>haguent@gmail.com</t>
  </si>
  <si>
    <t>medinaparejayeinerjose@gmail.com</t>
  </si>
  <si>
    <t>haderodriguezsandova2008@gmail.com</t>
  </si>
  <si>
    <t>rocionn0@gmail.com</t>
  </si>
  <si>
    <t>liliprada96@gmail.com</t>
  </si>
  <si>
    <t>hdreehmontoya@gmail.com</t>
  </si>
  <si>
    <t>carolinamv0214@gmail.com</t>
  </si>
  <si>
    <t>victorhortua2008@gmail.com</t>
  </si>
  <si>
    <t>nascherman8801@gmail.com</t>
  </si>
  <si>
    <t>sjackarevalo@gmail.com</t>
  </si>
  <si>
    <t>egarcca07@gmail.com</t>
  </si>
  <si>
    <t>rocio.r32012@hotmail.es</t>
  </si>
  <si>
    <t>idmr20010134@soy.sena.edu.com</t>
  </si>
  <si>
    <t>yenniferg2423@gmail.com</t>
  </si>
  <si>
    <t>diegomorajuan1@gmail.com</t>
  </si>
  <si>
    <t>vau_64@hotmail.com</t>
  </si>
  <si>
    <t>dianasepulveda07@hotmail.com</t>
  </si>
  <si>
    <t>diego.amariles98@gmail.com</t>
  </si>
  <si>
    <t>alfredoustariz1994@gmail.com</t>
  </si>
  <si>
    <t>albertoluisbarraza@gmail.com</t>
  </si>
  <si>
    <t>manuelhtorresb@hotmail.com</t>
  </si>
  <si>
    <t>mariace_16@hotmail.com</t>
  </si>
  <si>
    <t>cleopatra_0974@yahoo.es</t>
  </si>
  <si>
    <t>robertoreyes1068@yahoo.com.co</t>
  </si>
  <si>
    <t>jeisson28@hotmail.com</t>
  </si>
  <si>
    <t>romy1318@hotmail.com</t>
  </si>
  <si>
    <t>alexander.mcastrillon@gmail.com</t>
  </si>
  <si>
    <t>milytatiana28@outlook.com</t>
  </si>
  <si>
    <t>jbermudezgaravito@gmail.com</t>
  </si>
  <si>
    <t>juan-ca-r98@hotmail.com</t>
  </si>
  <si>
    <t>lenny_yeseniav@hotmail.com</t>
  </si>
  <si>
    <t>car-lo92@hotmail.com</t>
  </si>
  <si>
    <t>juanseb0109@gmail.com</t>
  </si>
  <si>
    <t>stevenherrera199712@gmail.com</t>
  </si>
  <si>
    <t>leonardgraciadiaz@gmail.com</t>
  </si>
  <si>
    <t>brandon.beltran@correo.policia.gov.co</t>
  </si>
  <si>
    <t>shirviglas@gmail.com</t>
  </si>
  <si>
    <t>dabucas29@gmail.com</t>
  </si>
  <si>
    <t>happyparty1993@hotmail.com</t>
  </si>
  <si>
    <t>areatecnicafenix2023@gmail.com</t>
  </si>
  <si>
    <t>mabejarano055@gmail.com</t>
  </si>
  <si>
    <t>miguele.mauro97@hotmail.com</t>
  </si>
  <si>
    <t>julian81007@gmail.com</t>
  </si>
  <si>
    <t>alderpazfj@gmail.com</t>
  </si>
  <si>
    <t>fjhoandris@gmail.com</t>
  </si>
  <si>
    <t>huriazucenatriana150699@gmail.com</t>
  </si>
  <si>
    <t>jhoansepemo@gmail.com</t>
  </si>
  <si>
    <t>ruky-1500@hotmail.com</t>
  </si>
  <si>
    <t>elianesca2406@gmail.com</t>
  </si>
  <si>
    <t>paoandrea101241@gmail.com</t>
  </si>
  <si>
    <t>jandresm86@hotmail.com</t>
  </si>
  <si>
    <t>deberlyperilla@gmail.com</t>
  </si>
  <si>
    <t>wendyra@outlook.com</t>
  </si>
  <si>
    <t>dilan3e4@gmail.com</t>
  </si>
  <si>
    <t>romariomanuelrestrepomarmol@gmail.com</t>
  </si>
  <si>
    <t>chalarca89@gmail.com</t>
  </si>
  <si>
    <t>legan_054j@hotmail.com</t>
  </si>
  <si>
    <t>jhojafomu@gmail.com</t>
  </si>
  <si>
    <t>alisonbuitrago07@gmail.com</t>
  </si>
  <si>
    <t>dsdelgado00@gmail.com</t>
  </si>
  <si>
    <t>hernando17635@gmail.com</t>
  </si>
  <si>
    <t>elpezquefuma@gmail.com</t>
  </si>
  <si>
    <t>gusemiliolobo@gmail.com</t>
  </si>
  <si>
    <t>spidercrack640@gmail.com</t>
  </si>
  <si>
    <t>lauravalentinaromerolima.15@gmail.com</t>
  </si>
  <si>
    <t>angeevirguez@gmail.com</t>
  </si>
  <si>
    <t>pilarcal91@hotmail.com</t>
  </si>
  <si>
    <t>adpilargarcia@soy.sena.edu.co</t>
  </si>
  <si>
    <t>samuelesteban080@gmail.com</t>
  </si>
  <si>
    <t>moni.m2793@gmail.com</t>
  </si>
  <si>
    <t>jenni333_@hotmail.com</t>
  </si>
  <si>
    <t>galindovalentina090@gmail.com</t>
  </si>
  <si>
    <t>glepiti@hotmail.com</t>
  </si>
  <si>
    <t>robertalonsocardonafernandez@gmail.com</t>
  </si>
  <si>
    <t>angelaviviobando@gmail.com</t>
  </si>
  <si>
    <t>jumuta1996@gmail.com</t>
  </si>
  <si>
    <t>burbanoandreacastillo@gmail.com</t>
  </si>
  <si>
    <t>juanandres128054@gmail.com</t>
  </si>
  <si>
    <t>johnfgarcia99@gmail.com</t>
  </si>
  <si>
    <t>laurapuerta2904@gmail.com</t>
  </si>
  <si>
    <t>ternylo_16@hotmail.com</t>
  </si>
  <si>
    <t>edilmacruz@gmail.com</t>
  </si>
  <si>
    <t>yuryantoni0612@gmail.com</t>
  </si>
  <si>
    <t>Yesidmrojas7@outlook.com</t>
  </si>
  <si>
    <t>patinoangelica91@gmail.com</t>
  </si>
  <si>
    <t>ja.perdomogomez@gmail.com</t>
  </si>
  <si>
    <t>karenjuliethmendivelso@gmail.com</t>
  </si>
  <si>
    <t>kateju_15@hotmail.com</t>
  </si>
  <si>
    <t>angela.chavezvi@amigo.edu.co</t>
  </si>
  <si>
    <t>castillo03211308@gmail.com</t>
  </si>
  <si>
    <t>linaarango286sa@hotmail.com</t>
  </si>
  <si>
    <t>solangie2706@gmail.com</t>
  </si>
  <si>
    <t>yulyalex21@gmail.com</t>
  </si>
  <si>
    <t>andreapereztimote@gmail.com</t>
  </si>
  <si>
    <t>eriklop391@gmail.com</t>
  </si>
  <si>
    <t>jerocis@hotmail.com</t>
  </si>
  <si>
    <t>tatiiana0621@gmail.com</t>
  </si>
  <si>
    <t>frankromero_25@hotmail.com</t>
  </si>
  <si>
    <t>linarico96@gmail.com</t>
  </si>
  <si>
    <t>Ayalaluisgabriel894@gmail.com</t>
  </si>
  <si>
    <t>humesa_10@hotmail.com</t>
  </si>
  <si>
    <t>melisaguti785@gmail.com</t>
  </si>
  <si>
    <t>karollisbethcr@gmail.com</t>
  </si>
  <si>
    <t>yairethascanio4@gmail.com</t>
  </si>
  <si>
    <t>ycindy97@gmail.com</t>
  </si>
  <si>
    <t>luisafernandagarzonprada031@gmail.com</t>
  </si>
  <si>
    <t>leigoza@hotmail.com</t>
  </si>
  <si>
    <t>naranjo_leon110188@outlook.com</t>
  </si>
  <si>
    <t>breixonquintero@gmail.com</t>
  </si>
  <si>
    <t>sandrasaffrom@gmail.com</t>
  </si>
  <si>
    <t>jaherreram8@gmail.com</t>
  </si>
  <si>
    <t>yulicole1057@gmail.com</t>
  </si>
  <si>
    <t>mocedades102@hotmail.com</t>
  </si>
  <si>
    <t>milenavelandia2019@gmail.com</t>
  </si>
  <si>
    <t>amechotas@gmail.com</t>
  </si>
  <si>
    <t>julianamartiti@gmail.com</t>
  </si>
  <si>
    <t>creditos1973@gmail.com</t>
  </si>
  <si>
    <t>renemarti25@hotmail.com</t>
  </si>
  <si>
    <t>tatowest@hotmail.com</t>
  </si>
  <si>
    <t>danieltafur33@gmail.com</t>
  </si>
  <si>
    <t>frankcarev800@gmail.com</t>
  </si>
  <si>
    <t>aballesterosp1@gmail.com</t>
  </si>
  <si>
    <t>camillo0826@gmail.com</t>
  </si>
  <si>
    <t>yuligomg@gmail.com</t>
  </si>
  <si>
    <t>niko.andre25@gmail.com</t>
  </si>
  <si>
    <t>seanpospina@gmail.com</t>
  </si>
  <si>
    <t>andresfelo152011@gmail.com</t>
  </si>
  <si>
    <t>samilampre@gmail.com</t>
  </si>
  <si>
    <t>perezmarlondavian@gmail.com</t>
  </si>
  <si>
    <t>arias_2791@hotmail.com</t>
  </si>
  <si>
    <t>duvervilla53@gmail.com</t>
  </si>
  <si>
    <t>javerdax320@gmail.com</t>
  </si>
  <si>
    <t>luisvldez2794@gmail.com</t>
  </si>
  <si>
    <t>julianavalentinacuervo@gmail.com</t>
  </si>
  <si>
    <t>jhonnis1310giraldo@gmail.com</t>
  </si>
  <si>
    <t>ppersides@hotmail.com</t>
  </si>
  <si>
    <t>esteven10316@hotmail.com</t>
  </si>
  <si>
    <t>Yeypa1205@gmail.com</t>
  </si>
  <si>
    <t>stiven-115@hotmail.com</t>
  </si>
  <si>
    <t>quinteromoraleslina@gmail.com</t>
  </si>
  <si>
    <t>katesolano5@gmail.com</t>
  </si>
  <si>
    <t>raul.davidor@hotmail.com</t>
  </si>
  <si>
    <t>jeanespinosaquintero@gmail.com</t>
  </si>
  <si>
    <t>eluisestrada@gmail.com</t>
  </si>
  <si>
    <t>michael.salcedozabala@gmail.com</t>
  </si>
  <si>
    <t>rodriguezmoracarolina2016@gmail.com</t>
  </si>
  <si>
    <t>jairfernandoserranohernandez@gmail.com</t>
  </si>
  <si>
    <t>srincon091@gmail.com</t>
  </si>
  <si>
    <t>juanchorgomez@gmail.com</t>
  </si>
  <si>
    <t>carlos.andres87845@gmail.com</t>
  </si>
  <si>
    <t>oscar18prado@gmail.com</t>
  </si>
  <si>
    <t>johanamejia505@gmail.com</t>
  </si>
  <si>
    <t>dmontenez@gmail.com</t>
  </si>
  <si>
    <t>lauraortizx.9@gmail.com</t>
  </si>
  <si>
    <t>angiezuares@outlook.es</t>
  </si>
  <si>
    <t>lineyandrea4@hotmail.com</t>
  </si>
  <si>
    <t>brandonalexanderbecerrarojas@gmail.com</t>
  </si>
  <si>
    <t>v.m.r.r.04@live.com</t>
  </si>
  <si>
    <t>yonatan962009@hotmail.com</t>
  </si>
  <si>
    <t>andersonnlopezz1212@gmail.com</t>
  </si>
  <si>
    <t>yemmita12@hotmail.com</t>
  </si>
  <si>
    <t>anderssonsuarez35@gmail.com</t>
  </si>
  <si>
    <t>sammuelsierra07@gmail.com</t>
  </si>
  <si>
    <t>evelinvaldes.10@gmail.com</t>
  </si>
  <si>
    <t>joelgastelbondo5@gmail.com</t>
  </si>
  <si>
    <t>jimenessebas95@gmail.com</t>
  </si>
  <si>
    <t>paola.silva.0218@hotmail.com</t>
  </si>
  <si>
    <t>brianfilos@gmail.com</t>
  </si>
  <si>
    <t>paezalvisdaniela@gmail.com</t>
  </si>
  <si>
    <t>jugador-95@hotmail.com</t>
  </si>
  <si>
    <t>urrutiaalexander306@gmail.com</t>
  </si>
  <si>
    <t>carrenohelber6@gmail.com</t>
  </si>
  <si>
    <t>edwincometa521@gmail.com</t>
  </si>
  <si>
    <t>niko190423@hotmail.com</t>
  </si>
  <si>
    <t>yojanstivenperezsanchez@gmail.com</t>
  </si>
  <si>
    <t>brayan.pro1207@gmail.com</t>
  </si>
  <si>
    <t>nata.nievesleyton@gmail.com</t>
  </si>
  <si>
    <t>fcastro0912@hotmail.com</t>
  </si>
  <si>
    <t>kevincarvajal383@gmail.com</t>
  </si>
  <si>
    <t>romeroleider15@gmail.com</t>
  </si>
  <si>
    <t>emilioramirezestevez2018@gmail.com</t>
  </si>
  <si>
    <t>linsero.345@gmail.com</t>
  </si>
  <si>
    <t>merardoprieto2014@gmail.com</t>
  </si>
  <si>
    <t>anjimhol23@gmail.com</t>
  </si>
  <si>
    <t>erikaarte522@gmail.com</t>
  </si>
  <si>
    <t>esteban.garcia.gome@gmail.com</t>
  </si>
  <si>
    <t>nelsonlucas923@gmail.com</t>
  </si>
  <si>
    <t>gerardoja@hotmail.com</t>
  </si>
  <si>
    <t>rupaygab2301@gmail.com</t>
  </si>
  <si>
    <t>ferney.arcila@gmail.com</t>
  </si>
  <si>
    <t>perillajuanjose0@gmail.com</t>
  </si>
  <si>
    <t>alexadsuarez10@gmail.com</t>
  </si>
  <si>
    <t>heydiestupinan@hotmail.com</t>
  </si>
  <si>
    <t>brayannandres@live.com</t>
  </si>
  <si>
    <t>brayam.oviedo@gmail.com</t>
  </si>
  <si>
    <t>gypsimolano27@gmail.com</t>
  </si>
  <si>
    <t>rangelcamilo46@gmail.com</t>
  </si>
  <si>
    <t>rozoveramauricio@gmail.com</t>
  </si>
  <si>
    <t>julian10xl70@gmail.com</t>
  </si>
  <si>
    <t>dab3034@gmail.com</t>
  </si>
  <si>
    <t>giraldogry@gmail.com</t>
  </si>
  <si>
    <t>santidexpro1@gmail.com</t>
  </si>
  <si>
    <t>karensol93@hotmail.com</t>
  </si>
  <si>
    <t>juanrayo.america@gmail.com</t>
  </si>
  <si>
    <t>dafequeque@gmail.com</t>
  </si>
  <si>
    <t>hollmanmorenogil@gmail.com</t>
  </si>
  <si>
    <t>dieres29@gmail.com</t>
  </si>
  <si>
    <t>danielgaray781@hotmail.com</t>
  </si>
  <si>
    <t>carolinarojas294@hotmail.com</t>
  </si>
  <si>
    <t>Katherinramirez2312@gmail.com</t>
  </si>
  <si>
    <t>luisaguirre252491@correo.itm.edu.co</t>
  </si>
  <si>
    <t>miguelmontiel2210@gmail.com</t>
  </si>
  <si>
    <t>juaneliastorres99@gmail.com</t>
  </si>
  <si>
    <t>sysprediskpart@hotmail.com</t>
  </si>
  <si>
    <t>vlnicoled@gmail.com</t>
  </si>
  <si>
    <t>danielgalvis371@gmail.com</t>
  </si>
  <si>
    <t>elizabethfajardo999@gmail.com</t>
  </si>
  <si>
    <t>marlonesteban0406@gmail.com</t>
  </si>
  <si>
    <t>avilaavilaoscarfelipe@gmail.com</t>
  </si>
  <si>
    <t>luisrasha2007@gmail.com</t>
  </si>
  <si>
    <t>brayandi2013@outlook.com</t>
  </si>
  <si>
    <t>laurastefanyalfonsoladino@gmail.com</t>
  </si>
  <si>
    <t>haydhenkmrg@gmail.com</t>
  </si>
  <si>
    <t>jacminimar@gmail.com</t>
  </si>
  <si>
    <t>juankmanila@gmail.com</t>
  </si>
  <si>
    <t>jfa0910@hotmail.com</t>
  </si>
  <si>
    <t>mihijo2006@hotmail.com</t>
  </si>
  <si>
    <t>ortiztejada09@gmail.com</t>
  </si>
  <si>
    <t>oxon93yt@gmail.com</t>
  </si>
  <si>
    <t>karensofiaparratoro3@gmail.com</t>
  </si>
  <si>
    <t>johanparragarcia15@gmail.com</t>
  </si>
  <si>
    <t>fabianstivensierra@gmail.com</t>
  </si>
  <si>
    <t>juliethbolanos634@gmail.com</t>
  </si>
  <si>
    <t>yanisvaleriacastrobernal@gmail.com</t>
  </si>
  <si>
    <t>jperezcorchuelo@gmail.com</t>
  </si>
  <si>
    <t>Leidyulianam@gmail.com</t>
  </si>
  <si>
    <t>velasquezvelasquezcindy1989@gmail.com</t>
  </si>
  <si>
    <t>laukamac@gmail.com</t>
  </si>
  <si>
    <t>mairaalejandraruiz3@gmail.com</t>
  </si>
  <si>
    <t>noresmyturriago@gmail.com</t>
  </si>
  <si>
    <t>derlyssierra1309@gmail.com</t>
  </si>
  <si>
    <t>diananaranjo324@gmail.com</t>
  </si>
  <si>
    <t>jkamilo1321@gmail.com</t>
  </si>
  <si>
    <t>alexasuarez196@gmail.com</t>
  </si>
  <si>
    <t>mirandagin6@gmail.com</t>
  </si>
  <si>
    <t>gsmtecnicosena2025@gmail.com</t>
  </si>
  <si>
    <t>danielfelipemunoz17@gmail.com</t>
  </si>
  <si>
    <t>guzmanyeisson@hotmail.com</t>
  </si>
  <si>
    <t>sdavidpulidov1996@gmail.com</t>
  </si>
  <si>
    <t>deydherpinzon@gmail.com</t>
  </si>
  <si>
    <t>raicesancestrales4@gmail.com</t>
  </si>
  <si>
    <t>jelmanleonardomora@gmail.com</t>
  </si>
  <si>
    <t>izamesa30@outlook.com</t>
  </si>
  <si>
    <t>andreshernan90@hotmail.com</t>
  </si>
  <si>
    <t>vitoluciano01@gmail.com</t>
  </si>
  <si>
    <t>velascoadelmo363@gmail.com</t>
  </si>
  <si>
    <t>omfc@misena.edu.co</t>
  </si>
  <si>
    <t>dannasuarez19noveno@gmail.com</t>
  </si>
  <si>
    <t>uli_260178@hotmail.com</t>
  </si>
  <si>
    <t>sergioparra768@gmail.com</t>
  </si>
  <si>
    <t>maceryromero@gmail.com</t>
  </si>
  <si>
    <t>correalopezgibranelias@gmail.com</t>
  </si>
  <si>
    <t>marianduenas91@gmail.com</t>
  </si>
  <si>
    <t>vargasangie658@gmail.com</t>
  </si>
  <si>
    <t>mariapazlopezfajardo01@gmail.com</t>
  </si>
  <si>
    <t>jhojan06ch.v@gmail.com</t>
  </si>
  <si>
    <t>ramirezmurciadayana@gmail.com</t>
  </si>
  <si>
    <t>chicadeisy@hotmail.com</t>
  </si>
  <si>
    <t>karolsofia551@gmail.com</t>
  </si>
  <si>
    <t>miguelangelolopez18@gmail.com</t>
  </si>
  <si>
    <t>jairoandreslopez36@gmail.com</t>
  </si>
  <si>
    <t>rojascajamarcadilan@gmail.com</t>
  </si>
  <si>
    <t>angeldavidc1011@gmail.com</t>
  </si>
  <si>
    <t>yudyftique26@outlook.com</t>
  </si>
  <si>
    <t>miguelmorato0909@gmail.com</t>
  </si>
  <si>
    <t>ruizariasjhonsebastian82@gmail.com</t>
  </si>
  <si>
    <t>mafe57588@gmail.com</t>
  </si>
  <si>
    <t>dortegonramirez@gmail.com</t>
  </si>
  <si>
    <t>mariacamilarochavirguez@gmail.com</t>
  </si>
  <si>
    <t>yeisonleal2004@gmail.com</t>
  </si>
  <si>
    <t>paolaocampo220790@gmail.com</t>
  </si>
  <si>
    <t>byrondaniel1349@gmail.com</t>
  </si>
  <si>
    <t>kitijenifa19tnt@gmail.com</t>
  </si>
  <si>
    <t>zarethnataliacastillo@gmail.com</t>
  </si>
  <si>
    <t>wendymolina310@gmail.com</t>
  </si>
  <si>
    <t>santiagoquijano1223@gmail.com</t>
  </si>
  <si>
    <t>angelcamachogonzalez08@gmail.com</t>
  </si>
  <si>
    <t>serranhokevino@gmail.com</t>
  </si>
  <si>
    <t>parkn3167@gmail.com</t>
  </si>
  <si>
    <t>ashlylopez2710@gmail.com</t>
  </si>
  <si>
    <t>alexisdarwin2007@gmail.com</t>
  </si>
  <si>
    <t>victorpatino1030@outlook.es</t>
  </si>
  <si>
    <t>botacheortiz107@gmail.com</t>
  </si>
  <si>
    <t>zpramirezjohan2007@gmail.com</t>
  </si>
  <si>
    <t>daneylopez74@gmail.com</t>
  </si>
  <si>
    <t>florianjuan152@gmail.com</t>
  </si>
  <si>
    <t>nikolubaque44@gmail.com</t>
  </si>
  <si>
    <t>luisdavidcarom@gmail.com</t>
  </si>
  <si>
    <t>paulajimnz12@gmail.com</t>
  </si>
  <si>
    <t>borda3336@gmail.com</t>
  </si>
  <si>
    <t>hoyosalanjoel7@gmail.com</t>
  </si>
  <si>
    <t>valy11g@gmail.com</t>
  </si>
  <si>
    <t>17liliana290@gmail.com</t>
  </si>
  <si>
    <t>pintoyuli73@gmail.com</t>
  </si>
  <si>
    <t>valero.2026sl18@gmail.com</t>
  </si>
  <si>
    <t>stivencmega@hotmail.com</t>
  </si>
  <si>
    <t>joseluinei@hotmail.com</t>
  </si>
  <si>
    <t>Jr_0.88@hotmail.com</t>
  </si>
  <si>
    <t>smithleiva48@gmail.com</t>
  </si>
  <si>
    <t>andresrodriges-1993@hotmail.com</t>
  </si>
  <si>
    <t>miguelovalle123n@gmail.com</t>
  </si>
  <si>
    <t>linazareth25@gmail.com</t>
  </si>
  <si>
    <t>ajuanvilladiegomonroyz2007@gmail.com</t>
  </si>
  <si>
    <t>jessiandreamolina@gmail.com</t>
  </si>
  <si>
    <t>jhon23032009@gmail.com</t>
  </si>
  <si>
    <t>joseagustinr5@gmail.com</t>
  </si>
  <si>
    <t>giovalbuena812@gmail.com</t>
  </si>
  <si>
    <t>kfranchescolara@gmail.com</t>
  </si>
  <si>
    <t>nayiberramirez29@hotmail.com</t>
  </si>
  <si>
    <t>enchapeseduard@hotmail.com</t>
  </si>
  <si>
    <t>moises.rios66@gmail.com</t>
  </si>
  <si>
    <t>luisalbertolopez05@hotmail.com</t>
  </si>
  <si>
    <t>albeiroturismo@gmail.com</t>
  </si>
  <si>
    <t>apinscritos@gmail.com</t>
  </si>
  <si>
    <t>romerosotoisabella@gmail.com</t>
  </si>
  <si>
    <t>gilverduvan175sanabria@gmail.com</t>
  </si>
  <si>
    <t>karenvanessagraciaraba@gmail.com</t>
  </si>
  <si>
    <t>fzarate093@gmail.com</t>
  </si>
  <si>
    <t>yatecastro26@gmail.com</t>
  </si>
  <si>
    <t>mariapaulabarragan57@gmail.com</t>
  </si>
  <si>
    <t>mayerlymontes19@gmail.com</t>
  </si>
  <si>
    <t>valeperezuwu@gmail.com</t>
  </si>
  <si>
    <t>boliviamc14@gmail.com</t>
  </si>
  <si>
    <t>linna.ruizz20@gmail.com</t>
  </si>
  <si>
    <t>paulasofiacardonamonroy@gmail.com</t>
  </si>
  <si>
    <t>isabelromerocc@gmail.com</t>
  </si>
  <si>
    <t>leidylore04@hotmail.com</t>
  </si>
  <si>
    <t>valentinaoicata6c@gmail.com</t>
  </si>
  <si>
    <t>rosauraramirezq@gmail.com</t>
  </si>
  <si>
    <t>ramireznidia835@gmail.com</t>
  </si>
  <si>
    <t>trabajosvyineth@gmail.com</t>
  </si>
  <si>
    <t>lozanoana022@gmail.com</t>
  </si>
  <si>
    <t>jackeline155@yahoo.es</t>
  </si>
  <si>
    <t>shirley0510_blanco@hotmail.com</t>
  </si>
  <si>
    <t>la420909@gmail.com</t>
  </si>
  <si>
    <t>kathepulido09@gmail.com</t>
  </si>
  <si>
    <t>carmenzatequia6@gmail.com</t>
  </si>
  <si>
    <t>mariachavela381@gmail.com</t>
  </si>
  <si>
    <t>lucreciacastellanos848@gmail.com</t>
  </si>
  <si>
    <t>yolisyolis1523@gmail.com</t>
  </si>
  <si>
    <t>mariafabiolasarmiento5@gmail.com</t>
  </si>
  <si>
    <t>monica.rocha.castellanos@hotmail.com</t>
  </si>
  <si>
    <t>rmorenoparraga@gmail.com</t>
  </si>
  <si>
    <t>inesmendivelsovelandia@gmail.com</t>
  </si>
  <si>
    <t>soledadespinosa2030@gmail.com</t>
  </si>
  <si>
    <t>mafem4425@gmail.com</t>
  </si>
  <si>
    <t>camilachauxrojas08@hotmail.com</t>
  </si>
  <si>
    <t>a47606768@gmail.com</t>
  </si>
  <si>
    <t>maria21gamboa31@gmail.com</t>
  </si>
  <si>
    <t>suarinton123@gmail.com</t>
  </si>
  <si>
    <t>sebasescobar2211@gmail.com</t>
  </si>
  <si>
    <t>dannasoffiaacunacansimansy@gmail.com</t>
  </si>
  <si>
    <t>liyentatiana404@gmail.com</t>
  </si>
  <si>
    <t>sofiacast430@gmail.com</t>
  </si>
  <si>
    <t>estefanymayimm@gmail.com</t>
  </si>
  <si>
    <t>lauravalentina131007@gmail.com</t>
  </si>
  <si>
    <t>duvarortizrubio312@gmail.com</t>
  </si>
  <si>
    <t>jhonfredyortiz959@gmail.com</t>
  </si>
  <si>
    <t>angieyolip@gmail.com</t>
  </si>
  <si>
    <t>danielsilvatalero13@gmail.com</t>
  </si>
  <si>
    <t>sandrogarciaoliveros19@gmail.com</t>
  </si>
  <si>
    <t>mairaaponte20@gmail.com</t>
  </si>
  <si>
    <t>magdiel200222@gmail.com</t>
  </si>
  <si>
    <t>jeimyalejandragarcesgamboa4@gmail.com</t>
  </si>
  <si>
    <t>dayanachavez2958@gmail.com</t>
  </si>
  <si>
    <t>saracapera03@gmail.com</t>
  </si>
  <si>
    <t>mayerlytabares1004@gmail.com</t>
  </si>
  <si>
    <t>sierraheydi98@gmail.com</t>
  </si>
  <si>
    <t>leivatafurjhonjairo@gmail.com</t>
  </si>
  <si>
    <t>dayaneguerrero76@gmail.com</t>
  </si>
  <si>
    <t>cami2011marti@gmail.com</t>
  </si>
  <si>
    <t>fernandagranados3101@gmail.com</t>
  </si>
  <si>
    <t>caisedoisabella06@gmail.com</t>
  </si>
  <si>
    <t>juanbenitezcanas@gmail.com</t>
  </si>
  <si>
    <t>karolnatalia051@outlook.com</t>
  </si>
  <si>
    <t>camilarios1217@gmail.com</t>
  </si>
  <si>
    <t>santiagoandrescorrea688@gmail.com</t>
  </si>
  <si>
    <t>cantorcarol59@gmail.com</t>
  </si>
  <si>
    <t>diegoalexanderromerohortua@gmail.com</t>
  </si>
  <si>
    <t>lauravalemaz@gmail.com</t>
  </si>
  <si>
    <t>juan.reyesgaona89@gmail.com</t>
  </si>
  <si>
    <t>jevargas0709@gmail.com</t>
  </si>
  <si>
    <t>shyrleycantor@gmail.com</t>
  </si>
  <si>
    <t>est.mfjimenezm86@ieosantaana.edu.co</t>
  </si>
  <si>
    <t>dayannaruizreyes382@gmail.com</t>
  </si>
  <si>
    <t>jesricanav@hotmail.com</t>
  </si>
  <si>
    <t>luis.johaogarciamarquez@gmail.com</t>
  </si>
  <si>
    <t>johanchico15@gmail.com</t>
  </si>
  <si>
    <t>luzvero2121@gmail.com</t>
  </si>
  <si>
    <t>karenso06ra@gmail.com</t>
  </si>
  <si>
    <t>jaimeantoniopajarofierro@gmail.com</t>
  </si>
  <si>
    <t>mayjary52@gmail.com</t>
  </si>
  <si>
    <t>sileneschelith@gmail.com</t>
  </si>
  <si>
    <t>sofiapestana25@gmail.com</t>
  </si>
  <si>
    <t>keinerhawkins@gmail.com</t>
  </si>
  <si>
    <t>angelicasalgadom07@gmail.com</t>
  </si>
  <si>
    <t>angievalderrama705@gmail.com</t>
  </si>
  <si>
    <t>ortizlamprea0402@gmail.com</t>
  </si>
  <si>
    <t>dannaibarra228430@gmail.com</t>
  </si>
  <si>
    <t>angaritakaren96@gmail.com</t>
  </si>
  <si>
    <t>sarayulieth130608@gmail.com</t>
  </si>
  <si>
    <t>hyiselha508rincon@gmail.com</t>
  </si>
  <si>
    <t>angiee.cstro@gmail.com</t>
  </si>
  <si>
    <t>ncely9557@gmail.com</t>
  </si>
  <si>
    <t>Isabelcristina312008@gmail.com</t>
  </si>
  <si>
    <t>manuel.sancast10@gmail.com</t>
  </si>
  <si>
    <t>sneiderangulo@gmail.com</t>
  </si>
  <si>
    <t>valentinarincon0717@gmail.com</t>
  </si>
  <si>
    <t>tovarvargasmariacamila@gmail.com</t>
  </si>
  <si>
    <t>mariafernandags2802@gmail.com</t>
  </si>
  <si>
    <t>juancamilobeltran11@gmail.com</t>
  </si>
  <si>
    <t>anasofiaroaortiz152@gmail.com</t>
  </si>
  <si>
    <t>samuelcrespomerino@gmail.com</t>
  </si>
  <si>
    <t>karensofiacuellarpena@gmail.com</t>
  </si>
  <si>
    <t>ayalanincoivon@gmail.com</t>
  </si>
  <si>
    <t>liney5149@gmail.com</t>
  </si>
  <si>
    <t>kerlybriyithtorres@gmail.com</t>
  </si>
  <si>
    <t>lunavalentinaramirez05@gmail.com</t>
  </si>
  <si>
    <t>est.jajaramilloa86@ieosantaana.edu.co</t>
  </si>
  <si>
    <t>cristinasanchez0343@gmail.com</t>
  </si>
  <si>
    <t>pantanodaniel917@gmail.com</t>
  </si>
  <si>
    <t>aguirrenatalia0315@gmail.com</t>
  </si>
  <si>
    <t>yeraldinacosta53@gmail.com</t>
  </si>
  <si>
    <t>diegopinilla581@gmail.com</t>
  </si>
  <si>
    <t>yureinislambrano@outlook.com</t>
  </si>
  <si>
    <t>yulianaferla11@gmail.com</t>
  </si>
  <si>
    <t>vargasloren0812@gmail.com</t>
  </si>
  <si>
    <t>lauratovar607@gmail.com</t>
  </si>
  <si>
    <t>milanyelaleon3245@gmail.com</t>
  </si>
  <si>
    <t>jrojas9580@gmail.com</t>
  </si>
  <si>
    <t>erikam3564@gmail.com</t>
  </si>
  <si>
    <t>karollopezrugeles@gmail.com</t>
  </si>
  <si>
    <t>davlc@outlook.com</t>
  </si>
  <si>
    <t>carolinaveloza74@gmail.com</t>
  </si>
  <si>
    <t>josemiguelnietotique@gmail.com</t>
  </si>
  <si>
    <t>juandagarcia000@gmail.com</t>
  </si>
  <si>
    <t>kevinsdxx@gmail.com</t>
  </si>
  <si>
    <t>mariafernandagomezt1120@gmail.com</t>
  </si>
  <si>
    <t>rloren016@gmail.com</t>
  </si>
  <si>
    <t>saryk2017@gmail.com</t>
  </si>
  <si>
    <t>papeleriasyn@hotmail.com</t>
  </si>
  <si>
    <t>johanaramos1815@gmail.com</t>
  </si>
  <si>
    <t>sbetancur297@gmail.com</t>
  </si>
  <si>
    <t>johannapv201@gmail.com</t>
  </si>
  <si>
    <t>karolsofiagrillo2025@gmail.com</t>
  </si>
  <si>
    <t>alejagaleanolenes15@gmail.com</t>
  </si>
  <si>
    <t>agualteros33@gmail.com</t>
  </si>
  <si>
    <t>sandrav.2728@gmail.com</t>
  </si>
  <si>
    <t>yudycruz1980@gmail.com</t>
  </si>
  <si>
    <t>donysena6606172@gmail.com</t>
  </si>
  <si>
    <t>paulaosorioparada569@gmail.com</t>
  </si>
  <si>
    <t>paulaandreacastro5@gmail.com</t>
  </si>
  <si>
    <t>karitostefa2008@gmail.com</t>
  </si>
  <si>
    <t>danitasanchez271128@gmail.com</t>
  </si>
  <si>
    <t>nietocamila782@gmail.com</t>
  </si>
  <si>
    <t>lauracamilabaquerogarcia@gmail.com</t>
  </si>
  <si>
    <t>baquerosteffany1202marin@gmail.com</t>
  </si>
  <si>
    <t>alejandracorredor260@gmail.com</t>
  </si>
  <si>
    <t>af528510@gmail.com</t>
  </si>
  <si>
    <t>normajgonzalez0809@gmail.com</t>
  </si>
  <si>
    <t>lriosbeltran01@gmail.com</t>
  </si>
  <si>
    <t>resetp713xsp@gmail.com</t>
  </si>
  <si>
    <t>caterinpiraneque87@gmail.com</t>
  </si>
  <si>
    <t>nikollmoreno96@gmail.com</t>
  </si>
  <si>
    <t>danielaalejandras2020@gmail.com</t>
  </si>
  <si>
    <t>dcifuentes488@gmail.com</t>
  </si>
  <si>
    <t>olga.lucia03@hotmail.com</t>
  </si>
  <si>
    <t>alejandravaguillon17@gmail.com</t>
  </si>
  <si>
    <t>yesicanataliachaconrojas11@gmail.com</t>
  </si>
  <si>
    <t>insasebastiantibata702@gmail.com</t>
  </si>
  <si>
    <t>pinilla960530@gmail.com</t>
  </si>
  <si>
    <t>luzabril320@gmail.com</t>
  </si>
  <si>
    <t>johanavilla254@gmail.com</t>
  </si>
  <si>
    <t>miguelalejandro1135@gmail.com</t>
  </si>
  <si>
    <t>yimmilitor@gmail.com</t>
  </si>
  <si>
    <t>angels.an0420cm@gmail.com</t>
  </si>
  <si>
    <t>davierizquiero16@gmail.com</t>
  </si>
  <si>
    <t>rocioalbarracin1991@gmail.com</t>
  </si>
  <si>
    <t>gloriadiaz5252@gmail.com</t>
  </si>
  <si>
    <t>kimberlycanas402@gmail.com</t>
  </si>
  <si>
    <t>vannedaza05@gmail.com</t>
  </si>
  <si>
    <t>yisetmontero76@gmail.com</t>
  </si>
  <si>
    <t>yenybaquero29@gmail.com</t>
  </si>
  <si>
    <t>pilar_201019@hotmail.com</t>
  </si>
  <si>
    <t>pauladaviddairo97@gmail.com</t>
  </si>
  <si>
    <t>dallanita9905@hotmail.com</t>
  </si>
  <si>
    <t>carolmendez8554@gmail.com</t>
  </si>
  <si>
    <t>heredialindavaleria@gmail.com</t>
  </si>
  <si>
    <t>gs7399616@gmail.com</t>
  </si>
  <si>
    <t>malexandra0387@gmail.com</t>
  </si>
  <si>
    <t>marilynhernandez607@gmail.com</t>
  </si>
  <si>
    <t>aranzazurivera7@gmail.com</t>
  </si>
  <si>
    <t>alisonguerrero2012@hotmail.com</t>
  </si>
  <si>
    <t>39726388agosto@gmail.com</t>
  </si>
  <si>
    <t>k19.cardenas@gmail.com</t>
  </si>
  <si>
    <t>bryan305264@gmail.com</t>
  </si>
  <si>
    <t>velafernanda545@gmail.com</t>
  </si>
  <si>
    <t>juan.manuni30@gmail.com</t>
  </si>
  <si>
    <t>tatianafigueroa1006@gmail.com</t>
  </si>
  <si>
    <t>xiomaralinares73@outlook.com</t>
  </si>
  <si>
    <t>valentinabalaguera54@gmail.com</t>
  </si>
  <si>
    <t>johanrojas0408@gmail.com</t>
  </si>
  <si>
    <t>oscareduardovargasguzman@gmail.com</t>
  </si>
  <si>
    <t>andresnincoramirez@gmail.com</t>
  </si>
  <si>
    <t>zharickbaldion@gmail.com</t>
  </si>
  <si>
    <t>joseguilombo14@gmail.com</t>
  </si>
  <si>
    <t>danielaherrenosierra@gmail.com</t>
  </si>
  <si>
    <t>rativaheidy06@gmail.com</t>
  </si>
  <si>
    <t>sofiakarhen@gmail.com</t>
  </si>
  <si>
    <t>chaconlidsy@gmail.com</t>
  </si>
  <si>
    <t>hernandezsepulvedamiguelangel@gmail.com</t>
  </si>
  <si>
    <t>sr31688pp@gmail.com</t>
  </si>
  <si>
    <t>andreyortizforero@gmail.com</t>
  </si>
  <si>
    <t>alejoreay28@gmail.com</t>
  </si>
  <si>
    <t>kristinmendieta@gmail.com</t>
  </si>
  <si>
    <t>tatianalopezg09@gmail.com</t>
  </si>
  <si>
    <t>ljoyasegura@gmail.com</t>
  </si>
  <si>
    <t>cristiangordillo465@gmail.com</t>
  </si>
  <si>
    <t>milebolivar79@gmail.com</t>
  </si>
  <si>
    <t>yeimygomez685@gmail.com</t>
  </si>
  <si>
    <t>paulaoc1206@outlook.es</t>
  </si>
  <si>
    <t>gabrielaabril1501@gmail.com</t>
  </si>
  <si>
    <t>yurialejandratriana13@gmail.com</t>
  </si>
  <si>
    <t>nsbermudez022020@gmail.com</t>
  </si>
  <si>
    <t>andresreyes0320@outlook.es</t>
  </si>
  <si>
    <t>sanchezcampocarlosdavid@gmail.com</t>
  </si>
  <si>
    <t>sebascam2002@gmail.com</t>
  </si>
  <si>
    <t>valenlozano1012@gmail.com</t>
  </si>
  <si>
    <t>dbernate1506@gmail.com</t>
  </si>
  <si>
    <t>sharollisdey@gmail.com</t>
  </si>
  <si>
    <t>ferchamartinez188@gmail.com</t>
  </si>
  <si>
    <t>katherinfuentes777@gmail.com</t>
  </si>
  <si>
    <t>erickforero08@gmail.com</t>
  </si>
  <si>
    <t>nunezluisafernanda41@gmail.com</t>
  </si>
  <si>
    <t>sharick.zambrano2742@gmail.com</t>
  </si>
  <si>
    <t>samucamargo9@gmail.com</t>
  </si>
  <si>
    <t>jnunezz1512@gmail.com</t>
  </si>
  <si>
    <t>leidygomezsandoval08@gmail.com</t>
  </si>
  <si>
    <t>ld5303837@gmail.com</t>
  </si>
  <si>
    <t>danielfherrera485@gmail.com</t>
  </si>
  <si>
    <t>novoavalery10@gmail.com</t>
  </si>
  <si>
    <t>nersydayhanna@gmail.com</t>
  </si>
  <si>
    <t>dannapastranac1412@gmail.com</t>
  </si>
  <si>
    <t>nhaslybj@gmail.com</t>
  </si>
  <si>
    <t>vargas.arias267@gmail.com</t>
  </si>
  <si>
    <t>kingmaster1v1@gmail.com</t>
  </si>
  <si>
    <t>valentinilla12@yahoo.es</t>
  </si>
  <si>
    <t>sa6794593@gmail.com</t>
  </si>
  <si>
    <t>luisalopezladino343@gmail.com</t>
  </si>
  <si>
    <t>ldbuitrago24@gmail.com</t>
  </si>
  <si>
    <t>vanesamendezmoya@gmail.com</t>
  </si>
  <si>
    <t>castrodilan353@gmail.com</t>
  </si>
  <si>
    <t>vanessaccc201@gmail.com</t>
  </si>
  <si>
    <t>nicolcero68@gmail.com</t>
  </si>
  <si>
    <t>felipmapexa45@gmail.com</t>
  </si>
  <si>
    <t>deivicandia89@gmail.com</t>
  </si>
  <si>
    <t>calebnavarro103@gmail.com</t>
  </si>
  <si>
    <t>martinfu1730@gmail.com</t>
  </si>
  <si>
    <t>sutachan194@gmail.com</t>
  </si>
  <si>
    <t>orlandogarciagiraldo20070619@gmail.com</t>
  </si>
  <si>
    <t>Castrojerson587@gmail.com</t>
  </si>
  <si>
    <t>iisebastianmanzanoi@gmail.com</t>
  </si>
  <si>
    <t>maicolandrescardozo427@gmail.com</t>
  </si>
  <si>
    <t>moradayis12@gmail.com</t>
  </si>
  <si>
    <t>satochi01@hotmail.com</t>
  </si>
  <si>
    <t>javierortiz702j.m@gmail.com</t>
  </si>
  <si>
    <t>alejandroscarpetta3@gmail.com</t>
  </si>
  <si>
    <t>majoescobar270108@gmail.com</t>
  </si>
  <si>
    <t>mariangelchacon365@gmail.com</t>
  </si>
  <si>
    <t>alexandramoica11@gmail.com</t>
  </si>
  <si>
    <t>roblesmorerajp@gmail.com</t>
  </si>
  <si>
    <t>paulariasvaron@gmail.com</t>
  </si>
  <si>
    <t>karenacero849@gmail.com</t>
  </si>
  <si>
    <t>lizeth206valencia@gmail.com</t>
  </si>
  <si>
    <t>sharamateus3@gmail.com</t>
  </si>
  <si>
    <t>alexislucumi1278@gmail.com</t>
  </si>
  <si>
    <t>tatianajsrw21@gmail.com</t>
  </si>
  <si>
    <t>heidyvalentinap27@gmail.com</t>
  </si>
  <si>
    <t>danielaxgmez123@gmail.com</t>
  </si>
  <si>
    <t>mateovalle736@gmail.com</t>
  </si>
  <si>
    <t>velavalentina079@gmail.com</t>
  </si>
  <si>
    <t>danielladinoforero7@gmail.com</t>
  </si>
  <si>
    <t>palominofernando018@gmail.com</t>
  </si>
  <si>
    <t>monicajohanagarciacallejas888@gmail.com</t>
  </si>
  <si>
    <t>sofiabulla0232@gmail.com</t>
  </si>
  <si>
    <t>lauragutierrez1231910@gmail.com</t>
  </si>
  <si>
    <t>brillydlaverde17@gmail.com</t>
  </si>
  <si>
    <t>paulasierra2040@gmail.com</t>
  </si>
  <si>
    <t>santiagorodriguez0510@outlook.com</t>
  </si>
  <si>
    <t>karoltequia19@gmail.com</t>
  </si>
  <si>
    <t>andresgarzon2611@gmail.com</t>
  </si>
  <si>
    <t>yerlisferiadelacruz@gmail.com</t>
  </si>
  <si>
    <t>YoryiCastillo1420@gmail.com</t>
  </si>
  <si>
    <t>manosalvajesusdavid@gmail.com</t>
  </si>
  <si>
    <t>santoscuesta44@gmail.com</t>
  </si>
  <si>
    <t>roxmeryvelazco@gmail.com</t>
  </si>
  <si>
    <t>harrysonarleycharrybocanegra@gmail.com</t>
  </si>
  <si>
    <t>diazmafe022@gmail.com</t>
  </si>
  <si>
    <t>neno6408@gmail.com</t>
  </si>
  <si>
    <t>ariana.mayorga.071023@gmail.com</t>
  </si>
  <si>
    <t>linatamayo498@gmail.com</t>
  </si>
  <si>
    <t>yorlenishernandezlambrano@gmail.com</t>
  </si>
  <si>
    <t>melosofi1005@gmail.com</t>
  </si>
  <si>
    <t>sharonlmedina2003@gmail.com</t>
  </si>
  <si>
    <t>lauraparraaftz@gmail.com</t>
  </si>
  <si>
    <t>rairansharon013@gmail.com</t>
  </si>
  <si>
    <t>piraquivedaniela8@gmail.com</t>
  </si>
  <si>
    <t>luisadiazzacosta@gmail.com</t>
  </si>
  <si>
    <t>sofychaparro63@gmail.com</t>
  </si>
  <si>
    <t>anacruz00002985@gmail.com</t>
  </si>
  <si>
    <t>ortizgutierrezlauracamila@gmail.com</t>
  </si>
  <si>
    <t>mg.paulasanabriaa@gmail.com</t>
  </si>
  <si>
    <t>luisafernandatr2008@gmail.com</t>
  </si>
  <si>
    <t>danasorangiemarentes@gmail.com</t>
  </si>
  <si>
    <t>901monteroromerosamuel@gmail.com</t>
  </si>
  <si>
    <t>karololiveros.13@gmail.com</t>
  </si>
  <si>
    <t>sierrars10cedc@gmail.com</t>
  </si>
  <si>
    <t>nataliarodriguez-20@outlook.com</t>
  </si>
  <si>
    <t>navarrosotoangiisabella@gmail.com</t>
  </si>
  <si>
    <t>dahilystj@gmail.com</t>
  </si>
  <si>
    <t>yulianavelasquez312@gmail.com</t>
  </si>
  <si>
    <t>nathiis1304@gmail.com</t>
  </si>
  <si>
    <t>yulianaocampo68@gmail.com</t>
  </si>
  <si>
    <t>alichedrico0430@gmail.com</t>
  </si>
  <si>
    <t>sgisell2723@gmail.com</t>
  </si>
  <si>
    <t>ortizkaterine201@gmail.com</t>
  </si>
  <si>
    <t>dayanabeltranp06@gmail.com</t>
  </si>
  <si>
    <t>vargaspenanatalia@gmail.com</t>
  </si>
  <si>
    <t>yisetcardenas20@gmail.com</t>
  </si>
  <si>
    <t>gabrielladuquerivera@gmail.com</t>
  </si>
  <si>
    <t>mapumosquera1809@gmail.com</t>
  </si>
  <si>
    <t>saramariachauxrojas08@hotmail.com</t>
  </si>
  <si>
    <t>valbuenamilena174@gmail.com</t>
  </si>
  <si>
    <t>sofiacsuarez92@gmail.com</t>
  </si>
  <si>
    <t>ruizalison172@gmail.com</t>
  </si>
  <si>
    <t>juanstebanmonjesgrande.802@gmail.com</t>
  </si>
  <si>
    <t>miguelduartediaz15@gmail.com</t>
  </si>
  <si>
    <t>gerlynieto97@gmail.com</t>
  </si>
  <si>
    <t>codyrave53@gmail.com</t>
  </si>
  <si>
    <t>darwiingallego08@gmail.com</t>
  </si>
  <si>
    <t>haroldsteepvasquezurrea68@gmail.com</t>
  </si>
  <si>
    <t>Parragamaira54@gmail.com</t>
  </si>
  <si>
    <t>bbejarano444@gmail.com</t>
  </si>
  <si>
    <t>jessicalorena219@gmail.com</t>
  </si>
  <si>
    <t>valentinaducuara28@gmail.com</t>
  </si>
  <si>
    <t>llauraalejandra11@gmail.com</t>
  </si>
  <si>
    <t>paulaandrear014@gmail.com</t>
  </si>
  <si>
    <t>miguelandresjuliojulio@gmail.com</t>
  </si>
  <si>
    <t>lorenbustos053@gmail.com</t>
  </si>
  <si>
    <t>ayalasanchezlauraalejandra@gmail.com</t>
  </si>
  <si>
    <t>heydiospina02@gmail.com</t>
  </si>
  <si>
    <t>sofiamoraaristizabal22@gmail.com</t>
  </si>
  <si>
    <t>yuliandream25@hotmail.com</t>
  </si>
  <si>
    <t>alza.alape@gmail.com</t>
  </si>
  <si>
    <t>lausofiawilches@gmail.com</t>
  </si>
  <si>
    <t>julibarra67@gmail.com</t>
  </si>
  <si>
    <t>jimenezvalentina269@gmail.com</t>
  </si>
  <si>
    <t>camilofiquitiva19@gmail.com</t>
  </si>
  <si>
    <t>sararojassanchez929@gmail.com</t>
  </si>
  <si>
    <t>nikollnaranjo436@gmail.com</t>
  </si>
  <si>
    <t>jphalex27@gmail.com</t>
  </si>
  <si>
    <t>juanandresgilrodriguez4@gmail.com</t>
  </si>
  <si>
    <t>Arlenysbarrios4@gmail.com</t>
  </si>
  <si>
    <t>polocristian793@gmail.com</t>
  </si>
  <si>
    <t>carosusana55@gmail.com</t>
  </si>
  <si>
    <t>diegoedi2005@gmail.com</t>
  </si>
  <si>
    <t>jaiderstivv@gmail.com</t>
  </si>
  <si>
    <t>reyestatis25@gmail.com</t>
  </si>
  <si>
    <t>abrilstefani8@gmail.com</t>
  </si>
  <si>
    <t>anelicarodriguez32@gmail.com</t>
  </si>
  <si>
    <t>heiditatianadiazz@gmail.com</t>
  </si>
  <si>
    <t>marialionmarquez31@gmail.com</t>
  </si>
  <si>
    <t>lobogabriela489@gmail.com</t>
  </si>
  <si>
    <t>laura2507martinez@gmail.com</t>
  </si>
  <si>
    <t>baezkate12@gmail.com</t>
  </si>
  <si>
    <t>asanabriau@gmail.com</t>
  </si>
  <si>
    <t>brillythmesa@gmail.com</t>
  </si>
  <si>
    <t>cvera0266@gmail.com</t>
  </si>
  <si>
    <t>dilannnpachecooo@gmail.com</t>
  </si>
  <si>
    <t>nicolevesa2511@gmail.com</t>
  </si>
  <si>
    <t>vivi_karen95@hotmail.es</t>
  </si>
  <si>
    <t>didianamanchegoperez@gmail.com</t>
  </si>
  <si>
    <t>Vermudezjenniferariana@gmail.com</t>
  </si>
  <si>
    <t>josefajardoalvarado7@gmail.com</t>
  </si>
  <si>
    <t>tatianarojitas2412@gmail.com</t>
  </si>
  <si>
    <t>laura.jimena0404@gmail.com</t>
  </si>
  <si>
    <t>lauracardozo410@gmail.com</t>
  </si>
  <si>
    <t>kavicastab25@gmail.com</t>
  </si>
  <si>
    <t>nocuatatiana041@gmail.com</t>
  </si>
  <si>
    <t>laurithapenv@gmail.com</t>
  </si>
  <si>
    <t>carolcorredor237@gmail.com</t>
  </si>
  <si>
    <t>arednasagrav@gmail.com</t>
  </si>
  <si>
    <t>wendyarrieta9807@gmail.com</t>
  </si>
  <si>
    <t>jossetorres607@gmail.com</t>
  </si>
  <si>
    <t>usecheisis5@gmail.com</t>
  </si>
  <si>
    <t>danielitamart240@gmail.com</t>
  </si>
  <si>
    <t>dayanasolarjulio@gmail.com</t>
  </si>
  <si>
    <t>geraldinemahecha684@gmail.com</t>
  </si>
  <si>
    <t>fernandaavila23082008@gmail.com</t>
  </si>
  <si>
    <t>mellaniecatano.eco27@gmail.com</t>
  </si>
  <si>
    <t>kalelrozo@gmail.com</t>
  </si>
  <si>
    <t>jhijuelos063@gmail.com</t>
  </si>
  <si>
    <t>heidy220408@gmail.com</t>
  </si>
  <si>
    <t>laurasofiamonrroy08@gmail.com</t>
  </si>
  <si>
    <t>laurasofiagalindobus1234@gmail.com</t>
  </si>
  <si>
    <t>cespedesvasquez5@gmail.com</t>
  </si>
  <si>
    <t>harolsneider07@gmail.com</t>
  </si>
  <si>
    <t>jl1272802@gmail.com</t>
  </si>
  <si>
    <t>castilloyefer25@gmail.com</t>
  </si>
  <si>
    <t>manuelmartinezzz88@outlook.com</t>
  </si>
  <si>
    <t>carmenza-1976@hotmail.com</t>
  </si>
  <si>
    <t>sebastianmondragon2703@hotmail.com</t>
  </si>
  <si>
    <t>galindoandres0000@gmail.com</t>
  </si>
  <si>
    <t>juan.david.rod11@gmail.com</t>
  </si>
  <si>
    <t>stivenpr2026@gmail.com</t>
  </si>
  <si>
    <t>edixonluzardo5@gmail.com</t>
  </si>
  <si>
    <t>maicolhm100@gmail.com</t>
  </si>
  <si>
    <t>alexurrea2323@gmail.com</t>
  </si>
  <si>
    <t>miguelangelvalderramagaray@gmail.com</t>
  </si>
  <si>
    <t>sneidercortesbaloyes123@gmail.com</t>
  </si>
  <si>
    <t>gambawilliam0@gmail.com</t>
  </si>
  <si>
    <t>peraltaluisa14@gmail.com</t>
  </si>
  <si>
    <t>carlosiba6802@gmail.com</t>
  </si>
  <si>
    <t>viviescasdiego@gmail.com</t>
  </si>
  <si>
    <t>andresvargascoy12@gmail.com</t>
  </si>
  <si>
    <t>njuli4627@gmail.com</t>
  </si>
  <si>
    <t>stivencalderon06@gmail.com</t>
  </si>
  <si>
    <t>estidhueje@gmail.com</t>
  </si>
  <si>
    <t>dannacaipa@gmail.com</t>
  </si>
  <si>
    <t>gabrielanieto2201@gmail.com</t>
  </si>
  <si>
    <t>danieladaza1984@gmail.com</t>
  </si>
  <si>
    <t>johanarevalo554@gmail.com</t>
  </si>
  <si>
    <t>ncubillos258@gmail.com</t>
  </si>
  <si>
    <t>Dylanmurtemedina@gmail.com</t>
  </si>
  <si>
    <t>oscarrodriguez36933@gmail.com</t>
  </si>
  <si>
    <t>23miguelcarrillo@gmail.com</t>
  </si>
  <si>
    <t>sesanche200315@gmail.com</t>
  </si>
  <si>
    <t>dannasofiatorresbenavides09@gmail.com</t>
  </si>
  <si>
    <t>andre.milu.1702@gmail.com</t>
  </si>
  <si>
    <t>julianluengas0311@gmail.com</t>
  </si>
  <si>
    <t>tamayacantillo@gmail.com</t>
  </si>
  <si>
    <t>robayorodriguezsebastian74@gmail.com</t>
  </si>
  <si>
    <t>diego2005barrero@gmail.com</t>
  </si>
  <si>
    <t>brayanestivenparra2006@gmail.com</t>
  </si>
  <si>
    <t>jordanstiwarrinconvelasco@gmail.com</t>
  </si>
  <si>
    <t>clavis09@hotmail.com</t>
  </si>
  <si>
    <t>juanbustos30221@gmail.com</t>
  </si>
  <si>
    <t>ardila.angel277@gmail.com</t>
  </si>
  <si>
    <t>simonncardenas11@gmail.com</t>
  </si>
  <si>
    <t>santmurillo190@gmail.com</t>
  </si>
  <si>
    <t>brandonorjuela959@gmail.com</t>
  </si>
  <si>
    <t>brayanyesid2000@hotmail.com</t>
  </si>
  <si>
    <t>dan7gosab@gmail.com</t>
  </si>
  <si>
    <t>danielafernandasanchezaponte@gmail.com</t>
  </si>
  <si>
    <t>mairaalejandrabaquero14@gmail.com</t>
  </si>
  <si>
    <t>franyecueto@gmail.com</t>
  </si>
  <si>
    <t>johangom291@gmail.com</t>
  </si>
  <si>
    <t>danielact123456@gmail.com</t>
  </si>
  <si>
    <t>camilocruz601@gmail.com</t>
  </si>
  <si>
    <t>dannapena22@hotmail.com</t>
  </si>
  <si>
    <t>dayanavelasquez452@gmail.com</t>
  </si>
  <si>
    <t>lauritasuarez1.1.1.1.1@gmail.com</t>
  </si>
  <si>
    <t>Jorgito.cuelvo@gmail.com</t>
  </si>
  <si>
    <t>vanesanchezm04@gmail.com</t>
  </si>
  <si>
    <t>yareypaezandrade@gmail.com</t>
  </si>
  <si>
    <t>dc7132547@gmail.com</t>
  </si>
  <si>
    <t>tatisv344@gmail.com</t>
  </si>
  <si>
    <t>dayanayulieth1@hotmail.com</t>
  </si>
  <si>
    <t>hilarymairaginnethramirezreyes@gmail.com</t>
  </si>
  <si>
    <t>karenabellovega@gmail.com</t>
  </si>
  <si>
    <t>danbermeo123@gmail.com</t>
  </si>
  <si>
    <t>dylanalejandroumanacastro@gmail.com</t>
  </si>
  <si>
    <t>yulehannymadriz@gmail.com</t>
  </si>
  <si>
    <t>flormaria2340@hotmail.com</t>
  </si>
  <si>
    <t>bogotasanchezjuanpablo@gmail.com</t>
  </si>
  <si>
    <t>Valentinalopezbernal12@gmail.com</t>
  </si>
  <si>
    <t>briyithmurciamoreno@ienc.edu.co</t>
  </si>
  <si>
    <t>vc1044877@gmail.com</t>
  </si>
  <si>
    <t>danieleduardocastro1923@gmail.com</t>
  </si>
  <si>
    <t>velascod768@hotmail.com</t>
  </si>
  <si>
    <t>caldasduquekarenlizeth@gmail.com</t>
  </si>
  <si>
    <t>deibyrobertofajardo@gmail.com</t>
  </si>
  <si>
    <t>miguel2007ortiz@gmail.com</t>
  </si>
  <si>
    <t>amateoguerreros10@gmail.com</t>
  </si>
  <si>
    <t>Corrajejd2000@gmail.com</t>
  </si>
  <si>
    <t>angeldavidhernandez379@gmail.com</t>
  </si>
  <si>
    <t>polosanchezkarolvalentina@gmail.com</t>
  </si>
  <si>
    <t>jefferalfons032@gmail.com</t>
  </si>
  <si>
    <t>gabrielmeloxvi903@gmail.com</t>
  </si>
  <si>
    <t>urrego123andres@gmail.com</t>
  </si>
  <si>
    <t>2023astrid2023@gmail.com</t>
  </si>
  <si>
    <t>cristianoyola102@gmail.com</t>
  </si>
  <si>
    <t>chicobrayan79@gmail.com</t>
  </si>
  <si>
    <t>juanyaracamelo04@gmail.com</t>
  </si>
  <si>
    <t>salinasalarconjuancamilo@gmail.com</t>
  </si>
  <si>
    <t>tequiapovedaivan@gmail.com</t>
  </si>
  <si>
    <t>gutierrezdanielcamilo47@gmail.com</t>
  </si>
  <si>
    <t>sarasalomecastillo@hotmail.com</t>
  </si>
  <si>
    <t>julianbolivar345@gmail.com</t>
  </si>
  <si>
    <t>yamasaky35@gmail.com</t>
  </si>
  <si>
    <t>anuarjose06@gmail.com</t>
  </si>
  <si>
    <t>camachobrayan036@gmail.com</t>
  </si>
  <si>
    <t>julianhenriquez078@gmail.com</t>
  </si>
  <si>
    <t>aleczanderrr22@gmail.com</t>
  </si>
  <si>
    <t>vivianayiyo@hotmail.com</t>
  </si>
  <si>
    <t>eyleendayanna1014@gmail.com</t>
  </si>
  <si>
    <t>juanfecalderon456@gmail.com</t>
  </si>
  <si>
    <t>jmorenopescador@gmail.com</t>
  </si>
  <si>
    <t>sebastianibagon02@gmail.com</t>
  </si>
  <si>
    <t>cristian07davidr@gmail.com</t>
  </si>
  <si>
    <t>jm4466408@gmail.com</t>
  </si>
  <si>
    <t>alejo1023374520@gmail.com</t>
  </si>
  <si>
    <t>castanoalvarezrodrigo@gmail.com</t>
  </si>
  <si>
    <t>kevinandresgonzalezleon117@gmail.com</t>
  </si>
  <si>
    <t>drecm0nd@gmail.com</t>
  </si>
  <si>
    <t>sebastianpiedrahita745@gmail.com</t>
  </si>
  <si>
    <t>jadehuth65@gmail.com</t>
  </si>
  <si>
    <t>cordobabrayan870@gmail.com</t>
  </si>
  <si>
    <t>carlitosmorenodiaz7@gmail.com</t>
  </si>
  <si>
    <t>jeison.tomas21@gmail.com</t>
  </si>
  <si>
    <t>dfelipechingate@gmail.com</t>
  </si>
  <si>
    <t>brandonestupinan27@gmail.com</t>
  </si>
  <si>
    <t>javierlarrarte2006@gmail.com</t>
  </si>
  <si>
    <t>CAMILOBOBADILLA452@GMAIL.COM</t>
  </si>
  <si>
    <t>alexander2002280@gmail.com</t>
  </si>
  <si>
    <t>quirogaalbeiro298@gmail.com</t>
  </si>
  <si>
    <t>Tanged294@gmail.com</t>
  </si>
  <si>
    <t>lumar.321456@gmail.com</t>
  </si>
  <si>
    <t>carlosalbertopenagos392@gmail.com</t>
  </si>
  <si>
    <t>yadirsarmiento995@gmail.com</t>
  </si>
  <si>
    <t>manumunozmar10@gmail.com</t>
  </si>
  <si>
    <t>camilomontesmosquera902@gmail.com</t>
  </si>
  <si>
    <t>frankisergio491@gmail.com</t>
  </si>
  <si>
    <t>dq07124@gmail.com</t>
  </si>
  <si>
    <t>diomarquesadaducuara@gmail.com</t>
  </si>
  <si>
    <t>johanr022705@gmail.com</t>
  </si>
  <si>
    <t>taylermotta18@gmail.com</t>
  </si>
  <si>
    <t>jesusdavidpolo834@gmail.com</t>
  </si>
  <si>
    <t>jenniestefigm@gmail.com</t>
  </si>
  <si>
    <t>brandonicolas_03@outlook.com</t>
  </si>
  <si>
    <t>gonsalezq1223@gmail.com</t>
  </si>
  <si>
    <t>Sistemtroll.0016@gmail.com</t>
  </si>
  <si>
    <t>jhoanyate1019@gmail.com</t>
  </si>
  <si>
    <t>mateusalejandro2060@gmail.com</t>
  </si>
  <si>
    <t>miguelagudelob259@gmail.com</t>
  </si>
  <si>
    <t>vegaacostas22@gmail.com</t>
  </si>
  <si>
    <t>nicoll.dayana.amaya.701@gmail.com</t>
  </si>
  <si>
    <t>jholguin436@iesma.edu.co</t>
  </si>
  <si>
    <t>sergio15figueroa15@gmail.com</t>
  </si>
  <si>
    <t>darkormend@gmail.com</t>
  </si>
  <si>
    <t>ksalcedo943@gmail.com</t>
  </si>
  <si>
    <t>mon.jav.2123@gmail.com</t>
  </si>
  <si>
    <t>yondarocio@gmail.com</t>
  </si>
  <si>
    <t>zuletasamu566@gmail.com</t>
  </si>
  <si>
    <t>alejamorac8@gmail.com</t>
  </si>
  <si>
    <t>yoshisp25@gmail.com</t>
  </si>
  <si>
    <t>karenximena1424@gmail.com</t>
  </si>
  <si>
    <t>vyeimy209@gmail.com</t>
  </si>
  <si>
    <t>pximena544@gmail.com</t>
  </si>
  <si>
    <t>andreausaquengomez@gmail.com</t>
  </si>
  <si>
    <t>laurabernudez20@gmail.com</t>
  </si>
  <si>
    <t>lalenobas1430@gmail.com</t>
  </si>
  <si>
    <t>laurentcontreras09@gmail.com</t>
  </si>
  <si>
    <t>lovellyruizbolivar@gmail.com</t>
  </si>
  <si>
    <t>Marinlaurasofia75@gmail.com</t>
  </si>
  <si>
    <t>lidamayerlichaconmoncada@gmail.com</t>
  </si>
  <si>
    <t>paulaandreaalvarez309@gmail.com</t>
  </si>
  <si>
    <t>hellensofia1023@gmail.com</t>
  </si>
  <si>
    <t>lorenceleste1012@gmail.com</t>
  </si>
  <si>
    <t>nana_1550@hotmail.com</t>
  </si>
  <si>
    <t>irmaperezramirez1267@gmail.com</t>
  </si>
  <si>
    <t>johanagarzon51@gmail.com</t>
  </si>
  <si>
    <t>alizonhormazavelasco@gmail.com</t>
  </si>
  <si>
    <t>cangrejocarolina16@gmail.com</t>
  </si>
  <si>
    <t>hidalgo.aphh24@hotmail.com</t>
  </si>
  <si>
    <t>riosrios3022@gmail.com</t>
  </si>
  <si>
    <t>cdnjohan90@gmail.com</t>
  </si>
  <si>
    <t>lauritabogotaortiz@gmail.com</t>
  </si>
  <si>
    <t>yenniferjaidar@gmail.com</t>
  </si>
  <si>
    <t>rossigisellsuarezcaro@gmail.com</t>
  </si>
  <si>
    <t>zharyck.amaya@gmail.com</t>
  </si>
  <si>
    <t>ale.velasyensuenos@gmail.com</t>
  </si>
  <si>
    <t>eidanydiana@gmail.com</t>
  </si>
  <si>
    <t>nathaly.amaya94@outlook.com</t>
  </si>
  <si>
    <t>laura1202alvarez@gmail.com</t>
  </si>
  <si>
    <t>sanchezduartejuanpab8@gmail.com</t>
  </si>
  <si>
    <t>juliansuarez946@gmail.com</t>
  </si>
  <si>
    <t>diegomoncada6677@gmail.com</t>
  </si>
  <si>
    <t>sararistizabal23@gmail.com</t>
  </si>
  <si>
    <t>paola12141214@gmail.com</t>
  </si>
  <si>
    <t>nocolascalderon51@gmail.com</t>
  </si>
  <si>
    <t>dlcarrascog1@gmail.com</t>
  </si>
  <si>
    <t>jkely646@gmail.com</t>
  </si>
  <si>
    <t>laurasofiagutierrez702@gmail.com</t>
  </si>
  <si>
    <t>lvgt485@gmail.com</t>
  </si>
  <si>
    <t>luisasotot242@gmail.com</t>
  </si>
  <si>
    <t>kevindominguezyustre8@gmail.com</t>
  </si>
  <si>
    <t>vanessabaronheidy@gmail.com</t>
  </si>
  <si>
    <t>margyetrujillo18@gmail.com</t>
  </si>
  <si>
    <t>moly_9123@hotmail.com</t>
  </si>
  <si>
    <t>payaresclaudia510@gmail.com</t>
  </si>
  <si>
    <t>tshirly762@gmail.com</t>
  </si>
  <si>
    <t>djudith1971@hotmail.com</t>
  </si>
  <si>
    <t>helensofia0706@gmail.com</t>
  </si>
  <si>
    <t>mabelbaez1415@gmail.com</t>
  </si>
  <si>
    <t>Sofiahurtado.2706@gmail.com</t>
  </si>
  <si>
    <t>daliperdomo10@gmail.com</t>
  </si>
  <si>
    <t>bellodaniela582@gmail.com</t>
  </si>
  <si>
    <t>demonyshe666@gmail.com</t>
  </si>
  <si>
    <t>sharondevia2611@gmail.com</t>
  </si>
  <si>
    <t>jennifernh292005@gmail.com</t>
  </si>
  <si>
    <t>gdulcey12@gmail.com</t>
  </si>
  <si>
    <t>pao1990dani@hotmail.com</t>
  </si>
  <si>
    <t>linamarc2005@gmail.com</t>
  </si>
  <si>
    <t>villarragalina62@gmail.com</t>
  </si>
  <si>
    <t>dangadompav3@gmail.com</t>
  </si>
  <si>
    <t>estephanybgarciay1207@gmail.com</t>
  </si>
  <si>
    <t>jhensicorrea@gmail.com</t>
  </si>
  <si>
    <t>valerysan029@gmail.com</t>
  </si>
  <si>
    <t>betsy04lobo@gmail.com</t>
  </si>
  <si>
    <t>danialejamendez1998@gmail.com</t>
  </si>
  <si>
    <t>marthajoya145@gmail.com</t>
  </si>
  <si>
    <t>genesisvalderrama1706@gmail.com</t>
  </si>
  <si>
    <t>delarosasofia105@gmail.com</t>
  </si>
  <si>
    <t>pyaisiris@gmail.com</t>
  </si>
  <si>
    <t>danielagarciamelo2001@gmail.com</t>
  </si>
  <si>
    <t>erikjonis1995_12.04@hotmail.com</t>
  </si>
  <si>
    <t>hernandezjeimmy@gmail.com</t>
  </si>
  <si>
    <t>karenjisselh24@hotmail.com</t>
  </si>
  <si>
    <t>jhoanywyli@gmail.com</t>
  </si>
  <si>
    <t>mer950849@gmail.com</t>
  </si>
  <si>
    <t>lunaamorenog3@gmail.com</t>
  </si>
  <si>
    <t>scuellar836@gmail.com</t>
  </si>
  <si>
    <t>nataliajoya108@gmail.com</t>
  </si>
  <si>
    <t>moya50454@gmail.com</t>
  </si>
  <si>
    <t>albadan18@hotmail.com</t>
  </si>
  <si>
    <t>mariyadithrodriguez@gmail.com</t>
  </si>
  <si>
    <t>tachis.ruiz@hotmail.com</t>
  </si>
  <si>
    <t>barreramartinez5867@gmail.com</t>
  </si>
  <si>
    <t>angelamarcelalugo@hotmail.com</t>
  </si>
  <si>
    <t>elizaleon1506@gmail.com</t>
  </si>
  <si>
    <t>lizethgutierres13@gmail.com</t>
  </si>
  <si>
    <t>jsofiahtamayo@gmail.com</t>
  </si>
  <si>
    <t>laucrc299@hotmail.com</t>
  </si>
  <si>
    <t>tibochajuan8@gmail.com</t>
  </si>
  <si>
    <t>juandaq2006@gmail.com</t>
  </si>
  <si>
    <t>santimartinez151515@gmail.com</t>
  </si>
  <si>
    <t>est.darenasv46@manuelabeltransoacha.edu.co</t>
  </si>
  <si>
    <t>navi588701@gmail.com</t>
  </si>
  <si>
    <t>dannamichel376@gmail.com</t>
  </si>
  <si>
    <t>rojasleyjohansebastian@gmail.com</t>
  </si>
  <si>
    <t>kellydayannadominguez@gmail.com</t>
  </si>
  <si>
    <t>1valemolina7@gmail.com</t>
  </si>
  <si>
    <t>lennysamuel911@gmail.com</t>
  </si>
  <si>
    <t>perdomobrayan288@gmail.com</t>
  </si>
  <si>
    <t>achipisandradedavidsantiago@gmail.com</t>
  </si>
  <si>
    <t>saracarrion58@gmail.com</t>
  </si>
  <si>
    <t>nicoremo1999@gmail.com</t>
  </si>
  <si>
    <t>haidergonzalez45@gmail.com</t>
  </si>
  <si>
    <t>misshellcarrascog@gmail.com</t>
  </si>
  <si>
    <t>paezk0164@gmail.com</t>
  </si>
  <si>
    <t>mateuscamilo0511@gmail.com</t>
  </si>
  <si>
    <t>gamboamarlly31@gmail.com</t>
  </si>
  <si>
    <t>stanlygutierrez6@gmail.com</t>
  </si>
  <si>
    <t>diazkt1423@gmail.com</t>
  </si>
  <si>
    <t>karolsofia82006@gmail.com</t>
  </si>
  <si>
    <t>maldonadohemilytatiana@gmail.com</t>
  </si>
  <si>
    <t>cendaleslaura2@gmail.com</t>
  </si>
  <si>
    <t>tm123ms@gmail.com</t>
  </si>
  <si>
    <t>irisesther890@gmail.com</t>
  </si>
  <si>
    <t>estrella1327@hotmail.com</t>
  </si>
  <si>
    <t>annoelia1234@gmail.com</t>
  </si>
  <si>
    <t>roasthephany08@outlook.com</t>
  </si>
  <si>
    <t>julianrome36@gmail.com</t>
  </si>
  <si>
    <t>valentinabarrera23@outlook.es</t>
  </si>
  <si>
    <t>Sheydamarcela19@gmail.com</t>
  </si>
  <si>
    <t>yurleny2612@gmail.com</t>
  </si>
  <si>
    <t>mariandamiaan001@gmail.com</t>
  </si>
  <si>
    <t>sofidevia31@gmail.com</t>
  </si>
  <si>
    <t>guzmanestefania487@gmail.com</t>
  </si>
  <si>
    <t>ruizfonsecayeireestefany@gmail.com</t>
  </si>
  <si>
    <t>vero29yulieth@hotmail.com</t>
  </si>
  <si>
    <t>alexarojas0929@gmail.com</t>
  </si>
  <si>
    <t>juliana777qb@gmail.com</t>
  </si>
  <si>
    <t>angiejperez19@gmail.com</t>
  </si>
  <si>
    <t>leidynausan@gmail.com</t>
  </si>
  <si>
    <t>benavidezdahiana0825@gmail.com</t>
  </si>
  <si>
    <t>juansecayala@hotmail.com</t>
  </si>
  <si>
    <t>leydiibanez07@gmail.com</t>
  </si>
  <si>
    <t>valen55tina02@gmail.com</t>
  </si>
  <si>
    <t>michelkaterinevargas@gmail.com</t>
  </si>
  <si>
    <t>dayanaamaya229@gmail.com</t>
  </si>
  <si>
    <t>paolavalenciaramirez6@gmail.com</t>
  </si>
  <si>
    <t>valentinarangelmalagon@gmail.com</t>
  </si>
  <si>
    <t>scarlett.makeup30@gmail.com</t>
  </si>
  <si>
    <t>cristianrodriguez.2726@gmail.com</t>
  </si>
  <si>
    <t>arenasgaitanj@gmail.com</t>
  </si>
  <si>
    <t>161mariarojas@gmail.com</t>
  </si>
  <si>
    <t>nicoldayannaducuara51@gmail.com</t>
  </si>
  <si>
    <t>gabrielagutierrezc0401@gmail.com</t>
  </si>
  <si>
    <t>roycimilenasantosmiranda@gmail.com</t>
  </si>
  <si>
    <t>gomezayaneidy@gmail.com</t>
  </si>
  <si>
    <t>sergiodavid4568@gmail.com</t>
  </si>
  <si>
    <t>Lauravillada348@gmail.com</t>
  </si>
  <si>
    <t>doralbachavarro90@gmail.com</t>
  </si>
  <si>
    <t>carranzaisa03@gmail.com</t>
  </si>
  <si>
    <t>paolauseche4@gmail.com</t>
  </si>
  <si>
    <t>paola84.k@gmail.com</t>
  </si>
  <si>
    <t>alizdaydavid@gmail.com</t>
  </si>
  <si>
    <t>losadapaola12@gmail.com</t>
  </si>
  <si>
    <t>marceavila81@hotmail.com</t>
  </si>
  <si>
    <t>martinezcasasw1@gmail.com</t>
  </si>
  <si>
    <t>astridache@outlook.es</t>
  </si>
  <si>
    <t>gabygarciaruiz96@gmail.com</t>
  </si>
  <si>
    <t>linamariabernal98@gmail.com</t>
  </si>
  <si>
    <t>angelgarzonamaya22@gmail.com</t>
  </si>
  <si>
    <t>ar0099142@gmail.com</t>
  </si>
  <si>
    <t>sanchezastrid39@gmail.com</t>
  </si>
  <si>
    <t>jenny07221@outlook.com</t>
  </si>
  <si>
    <t>sofiakaren680@gmail.com</t>
  </si>
  <si>
    <t>jenniferbernal2040@gmail.com</t>
  </si>
  <si>
    <t>nmoya0918@gmail.com</t>
  </si>
  <si>
    <t>juanpablorodriguezstick@gmail.com</t>
  </si>
  <si>
    <t>lilianavillanueva2025@outlook.com</t>
  </si>
  <si>
    <t>kdavid.r78@gmail.com</t>
  </si>
  <si>
    <t>herreratabatha19@gmail.com</t>
  </si>
  <si>
    <t>bernalbernaljabernal@gmail.com</t>
  </si>
  <si>
    <t>yeniferdias21@gmail.com</t>
  </si>
  <si>
    <t>mariana1312f@gmail.com</t>
  </si>
  <si>
    <t>camposyuli07@gmail.com</t>
  </si>
  <si>
    <t>alisonparra598@gmail.com</t>
  </si>
  <si>
    <t>ec9493889@gmail.com</t>
  </si>
  <si>
    <t>oviedosaray92@gmail.com</t>
  </si>
  <si>
    <t>vasquezandres2021@gmail.com</t>
  </si>
  <si>
    <t>sdiazramos43@gmail.com</t>
  </si>
  <si>
    <t>collazosdilan30@gmail.com</t>
  </si>
  <si>
    <t>cjoseth84@gmail.com</t>
  </si>
  <si>
    <t>nicolsusa9@gmail.com</t>
  </si>
  <si>
    <t>julian2003cerpa@gmail.com</t>
  </si>
  <si>
    <t>joanestiven120707@gmail.com</t>
  </si>
  <si>
    <t>nicolmontoya012007@gmail.com</t>
  </si>
  <si>
    <t>andrea9carpintero@gmail.com</t>
  </si>
  <si>
    <t>ospinoyorle1@gmail.com</t>
  </si>
  <si>
    <t>leivabarmiguelangel@gmail.com</t>
  </si>
  <si>
    <t>ejisethariza@unicesar.edu.co</t>
  </si>
  <si>
    <t>Mariapaulabenavidesgarcia@gmail.com</t>
  </si>
  <si>
    <t>roxanafandinomestre2809@outlook.es</t>
  </si>
  <si>
    <t>yenietthdz@hotmail.com</t>
  </si>
  <si>
    <t>escobarelias872@gmail.com</t>
  </si>
  <si>
    <t>mayerlylopezmeneses1379@gmail.com</t>
  </si>
  <si>
    <t>angiegamboa234@gmail.com</t>
  </si>
  <si>
    <t>karolbarrerasotelo@gmail.com</t>
  </si>
  <si>
    <t>natisramirez93@gmail.com</t>
  </si>
  <si>
    <t>vnikollej@gmail.com</t>
  </si>
  <si>
    <t>juanma9213@hotmail.com</t>
  </si>
  <si>
    <t>estefanisuarez1318@gmail.com</t>
  </si>
  <si>
    <t>racso.valencia22@gmail.com</t>
  </si>
  <si>
    <t>acantillocarmona@gmail.com</t>
  </si>
  <si>
    <t>taniagisellels@gmail.com</t>
  </si>
  <si>
    <t>hgonzale19761@gmail.com</t>
  </si>
  <si>
    <t>teddyjaviermezatorres@gmail.com</t>
  </si>
  <si>
    <t>pertuzcastro31@gmail.com</t>
  </si>
  <si>
    <t>savierb.r@gmail.com</t>
  </si>
  <si>
    <t>andreguirre2025@gmail.com</t>
  </si>
  <si>
    <t>jhonnyvasquezr@hotmail.com</t>
  </si>
  <si>
    <t>gleicho1405@gmail.com</t>
  </si>
  <si>
    <t>alexaneiira155@gmail.com</t>
  </si>
  <si>
    <t>yialgom@gmail.com</t>
  </si>
  <si>
    <t>edra2008@hotmail.com</t>
  </si>
  <si>
    <t>linagb190824@gmail.com</t>
  </si>
  <si>
    <t>narmrojas@gmail.com</t>
  </si>
  <si>
    <t>sharithvega09@gmail.com</t>
  </si>
  <si>
    <t>marcelit_2105@hotmail.com</t>
  </si>
  <si>
    <t>mariacarrascal701@gmail.com</t>
  </si>
  <si>
    <t>marlynatalygomezglen@gmail.com</t>
  </si>
  <si>
    <t>silviapatino105@gmail.com</t>
  </si>
  <si>
    <t>mercadoquirozjulibeth@gmail.com</t>
  </si>
  <si>
    <t>milerlore1998@gmail.com</t>
  </si>
  <si>
    <t>Deisyestrada28@gmail.com</t>
  </si>
  <si>
    <t>andres10montealegre@gmail.com</t>
  </si>
  <si>
    <t>Lilianapolo259@gmail.com</t>
  </si>
  <si>
    <t>britodaya00@gmail.com</t>
  </si>
  <si>
    <t>pabloandresq_@hotmail.com</t>
  </si>
  <si>
    <t>lizeth.980713@gmail.com</t>
  </si>
  <si>
    <t>mvique446@gmail.com</t>
  </si>
  <si>
    <t>luna06242012@hotmail.com</t>
  </si>
  <si>
    <t>diana.m.rodriguez@outlook.com</t>
  </si>
  <si>
    <t>esperanza2161@yahoo.es</t>
  </si>
  <si>
    <t>melanierodriguezb61@gmail.com</t>
  </si>
  <si>
    <t>angelmaldonado13inst@gmail.com</t>
  </si>
  <si>
    <t>martinezneidis227@gmail.com</t>
  </si>
  <si>
    <t>alejandrasaa08@gmail.com</t>
  </si>
  <si>
    <t>nikolasmontejo0@gmail.com</t>
  </si>
  <si>
    <t>jenii.calle@gmail.com</t>
  </si>
  <si>
    <t>magibersarmiento@gmail.com</t>
  </si>
  <si>
    <t>mc4432369@gmail.com</t>
  </si>
  <si>
    <t>saraguzmancorrea493@gmail.com</t>
  </si>
  <si>
    <t>quesadacalderonivanandres@gmail.com</t>
  </si>
  <si>
    <t>1234nicolvargas@gmail.com</t>
  </si>
  <si>
    <t>yolandacg12@hotmail.com</t>
  </si>
  <si>
    <t>blancalucipaga@gmail.com</t>
  </si>
  <si>
    <t>aleji1109paez@gmail.com</t>
  </si>
  <si>
    <t>jekaroca0830@gmail.com</t>
  </si>
  <si>
    <t>wendy000diaz33@gmail.com</t>
  </si>
  <si>
    <t>mayordomo862@gmail.com</t>
  </si>
  <si>
    <t>danielalacruzz69@gmail.com</t>
  </si>
  <si>
    <t>dikadimar1226@hotmail.com</t>
  </si>
  <si>
    <t>romerofernan801@gmail.com</t>
  </si>
  <si>
    <t>luzangelapicon@gmail.com</t>
  </si>
  <si>
    <t>davidsantiortizrojas@gmail.com</t>
  </si>
  <si>
    <t>m123_rojas@outlook.com</t>
  </si>
  <si>
    <t>jr4316464@gmail.com</t>
  </si>
  <si>
    <t>oyolalindajohanna048@gmail.com</t>
  </si>
  <si>
    <t>ladytalero22@gmail.com</t>
  </si>
  <si>
    <t>nicol_ruiz4020@outlook.es</t>
  </si>
  <si>
    <t>jennifernicolleortizduque@gmail.com</t>
  </si>
  <si>
    <t>sharithpaolatorres@gmail.com</t>
  </si>
  <si>
    <t>nicolarchila729@gmail.com</t>
  </si>
  <si>
    <t>pattricia1720@gmail.com</t>
  </si>
  <si>
    <t>angietafur1926@gmail.com</t>
  </si>
  <si>
    <t>laurasofiaespinoza24@gmail.com</t>
  </si>
  <si>
    <t>luisachaparro33@gmail.com</t>
  </si>
  <si>
    <t>luceritoperdomo1208@gmail.com</t>
  </si>
  <si>
    <t>lauravalentinax7@gmail.com</t>
  </si>
  <si>
    <t>evangelingod@gmail.com</t>
  </si>
  <si>
    <t>santicarden4s@gmail.com</t>
  </si>
  <si>
    <t>williandresg12@gmail.com</t>
  </si>
  <si>
    <t>danaquintero009@gmail.com</t>
  </si>
  <si>
    <t>nidiaximena.lopeznorman@gmail.com</t>
  </si>
  <si>
    <t>Rashellbracho08@outlook.es</t>
  </si>
  <si>
    <t>samuf044@gmail.com</t>
  </si>
  <si>
    <t>sharythpaola88@gmail.com</t>
  </si>
  <si>
    <t>paulayiseth20@gmail.com</t>
  </si>
  <si>
    <t>jungkook.karen00@gmail.com</t>
  </si>
  <si>
    <t>micheljhoanariosgracia@gmail.com</t>
  </si>
  <si>
    <t>alapealba@gmail.com</t>
  </si>
  <si>
    <t>ladymoro89@gmail.com</t>
  </si>
  <si>
    <t>anlour272005@gmail.com</t>
  </si>
  <si>
    <t>rinconportelajoestick@gmail.com</t>
  </si>
  <si>
    <t>arteagamoralizethgeraldine@gmail.com</t>
  </si>
  <si>
    <t>berdugok362@gmail.com</t>
  </si>
  <si>
    <t>lmurillo0814@gmail.com</t>
  </si>
  <si>
    <t>galindoangie079@gmail.com</t>
  </si>
  <si>
    <t>nicolgutierrezsanchez@gmail.com</t>
  </si>
  <si>
    <t>laurita11jerez@gmail.com</t>
  </si>
  <si>
    <t>alarconacostalaura@gmail.com</t>
  </si>
  <si>
    <t>julianafallad@gmail.com</t>
  </si>
  <si>
    <t>paolaandrea132005@gmail.com</t>
  </si>
  <si>
    <t>va319012@gmail.com</t>
  </si>
  <si>
    <t>oskarly1703@gmail.com</t>
  </si>
  <si>
    <t>daesrodriguez58@gmail.com</t>
  </si>
  <si>
    <t>Milenasenasofia@gmail.com</t>
  </si>
  <si>
    <t>rojasperezandrea01@gmail.com</t>
  </si>
  <si>
    <t>alejita5.celis@gmail.com</t>
  </si>
  <si>
    <t>juandgonzalez1187@gmail.com</t>
  </si>
  <si>
    <t>paez09448@gmail.com</t>
  </si>
  <si>
    <t>leimarcombita07@gmail.com</t>
  </si>
  <si>
    <t>cristiansaavedradoblea@gmail.com</t>
  </si>
  <si>
    <t>acubillos506@gmail.com</t>
  </si>
  <si>
    <t>cadenalaura827@gmail.com</t>
  </si>
  <si>
    <t>chavescamila109@gmail.com</t>
  </si>
  <si>
    <t>garzoncamila254@gmail.com</t>
  </si>
  <si>
    <t>mariafernandat1620@gmail.com</t>
  </si>
  <si>
    <t>combitagarcia@gmail.com</t>
  </si>
  <si>
    <t>ddiaz086@lasvillas.email</t>
  </si>
  <si>
    <t>fernandezdecastrolitzy@gmail.com</t>
  </si>
  <si>
    <t>yesquendulce3@gmail.com</t>
  </si>
  <si>
    <t>anasofia1619barboss@hotmail.com</t>
  </si>
  <si>
    <t>valery10092018@gmail.com</t>
  </si>
  <si>
    <t>niki.martinez.0619@gmail.com</t>
  </si>
  <si>
    <t>vivianacabanzo95@gmail.com</t>
  </si>
  <si>
    <t>anaisabelosorio28@gmail.com</t>
  </si>
  <si>
    <t>yinapaolacarriazocorrea@gmail.com</t>
  </si>
  <si>
    <t>nicolleolivoss@gmail.com</t>
  </si>
  <si>
    <t>juanesboca22@gmail.com</t>
  </si>
  <si>
    <t>khauspy@gmail.com</t>
  </si>
  <si>
    <t>milena07david@gmail.com</t>
  </si>
  <si>
    <t>restrepodayanandrea12@gmail.com</t>
  </si>
  <si>
    <t>leidycristinabeltrangarzon@gmail.com</t>
  </si>
  <si>
    <t>sayariita09@gmail.com</t>
  </si>
  <si>
    <t>dannamoreno2008@gmail.com</t>
  </si>
  <si>
    <t>gutierrezmaira227@gmail.com</t>
  </si>
  <si>
    <t>talianavargasbetancour@outlook.com</t>
  </si>
  <si>
    <t>andrearodriguezcortes2008@gmail.com</t>
  </si>
  <si>
    <t>julianaherran1234@gmail.com</t>
  </si>
  <si>
    <t>dannyluzmiranda31@gmail.com</t>
  </si>
  <si>
    <t>brayan.lopez1808@gmail.com</t>
  </si>
  <si>
    <t>erikayanirhurtadogalindo@gmail.com</t>
  </si>
  <si>
    <t>juansebastianh521@gmail.com</t>
  </si>
  <si>
    <t>santis2806@gmail.com</t>
  </si>
  <si>
    <t>zamoraangie066@gmail.com</t>
  </si>
  <si>
    <t>tequiabuitragokaren@gmail.com</t>
  </si>
  <si>
    <t>sofiagonzalezz0605@gmail.com</t>
  </si>
  <si>
    <t>sanchezkarol093@gmail.com</t>
  </si>
  <si>
    <t>trianadiaznicolvanessa@gmail.com</t>
  </si>
  <si>
    <t>karoldanielauribe28@gmail.com</t>
  </si>
  <si>
    <t>Carlavanezzavargas@gmail.com</t>
  </si>
  <si>
    <t>kdgarciarios@hotmail.com</t>
  </si>
  <si>
    <t>andc1954@hotmail.com</t>
  </si>
  <si>
    <t>vasquezediangel@gmail.com</t>
  </si>
  <si>
    <t>julilosada1204@gmail.com</t>
  </si>
  <si>
    <t>santiagomoreno262825@gmail.com</t>
  </si>
  <si>
    <t>kalmeidacar@gmail.com</t>
  </si>
  <si>
    <t>sofirodriguez081@gmail.com</t>
  </si>
  <si>
    <t>luisatubbie06@hotmail.com</t>
  </si>
  <si>
    <t>dannadelgado373@gmail.com</t>
  </si>
  <si>
    <t>vivianapatriciagalindo25@gmail.com</t>
  </si>
  <si>
    <t>dapadillar14@gmail.com</t>
  </si>
  <si>
    <t>vc25042007@gmail.com</t>
  </si>
  <si>
    <t>js3972546@gmail.com</t>
  </si>
  <si>
    <t>cristiandelgado0210@gmail.com</t>
  </si>
  <si>
    <t>marianmartinez727@gmail.com</t>
  </si>
  <si>
    <t>barbosafuenmayordeibis@gmail.com</t>
  </si>
  <si>
    <t>marcelatorresg60@gmail.com</t>
  </si>
  <si>
    <t>medinaharold1309@gmail.com</t>
  </si>
  <si>
    <t>rosemary041416@gmail.com</t>
  </si>
  <si>
    <t>nelsonyesid1234567@gmail.com</t>
  </si>
  <si>
    <t>laurarodriguezbohorques@gmail.com</t>
  </si>
  <si>
    <t>danijesusmorales7@gmail.com</t>
  </si>
  <si>
    <t>smaugking27@gmail.com</t>
  </si>
  <si>
    <t>andreamile5507@gmail.com</t>
  </si>
  <si>
    <t>Vinasco.106@gmail.com</t>
  </si>
  <si>
    <t>rodri2126@hotmail.com</t>
  </si>
  <si>
    <t>montejoelver8@gmail.com</t>
  </si>
  <si>
    <t>harleyg2010@hotmail.com</t>
  </si>
  <si>
    <t>daniel.guerrero201963@hotmail.com</t>
  </si>
  <si>
    <t>fredyalexsabogal@gmail.com</t>
  </si>
  <si>
    <t>lupe190ruiz@gmail.com</t>
  </si>
  <si>
    <t>Pocholo.1246@gmail.com</t>
  </si>
  <si>
    <t>lesly.contreras0307@gmail.com</t>
  </si>
  <si>
    <t>andresilloo.604@gmail.com</t>
  </si>
  <si>
    <t>eilynv1203@gmail.com</t>
  </si>
  <si>
    <t>kriztian5223@gmail.com</t>
  </si>
  <si>
    <t>sergioandres2764@gmail.com</t>
  </si>
  <si>
    <t>avilajeison79@gmail.com</t>
  </si>
  <si>
    <t>melannirodriguez0505@gmail.com</t>
  </si>
  <si>
    <t>alarkon2005.69@gmail.com</t>
  </si>
  <si>
    <t>jamess.vanegas01@gmail.com</t>
  </si>
  <si>
    <t>laurasofiareyesmoreno@gmail.com</t>
  </si>
  <si>
    <t>candres.071a@gmail.com</t>
  </si>
  <si>
    <t>vlacho0525dev@gmail.com</t>
  </si>
  <si>
    <t>grizzlinn.18@gmail.com</t>
  </si>
  <si>
    <t>dpulgarinvasquez@gmail.com</t>
  </si>
  <si>
    <t>santiagobarreto705jt@gmail.com</t>
  </si>
  <si>
    <t>maikolparqueba@gmail.com</t>
  </si>
  <si>
    <t>divierpineda9339@gmail.com</t>
  </si>
  <si>
    <t>clarainesforero1971@gmail.com</t>
  </si>
  <si>
    <t>solhortua-79@hotmail.com</t>
  </si>
  <si>
    <t>valentinabischoff1713@gmail.com</t>
  </si>
  <si>
    <t>leidyvivianamayorgagomez@gmail.com</t>
  </si>
  <si>
    <t>shellr717@gmail.com</t>
  </si>
  <si>
    <t>pm25032008@gmail.com</t>
  </si>
  <si>
    <t>sebasrios2909@gmail.com</t>
  </si>
  <si>
    <t>juansebastianc0rre4@gmail.com</t>
  </si>
  <si>
    <t>jhojanhymo@gmail.com</t>
  </si>
  <si>
    <t>Pao27-08@hotmail.com</t>
  </si>
  <si>
    <t>Valentinanoguera.804jm@gmail.com</t>
  </si>
  <si>
    <t>sanmorago8307@gmail.com</t>
  </si>
  <si>
    <t>gabrielaescobar560@gmail.com</t>
  </si>
  <si>
    <t>mauri071930@gmail.com</t>
  </si>
  <si>
    <t>alher.reyes@outlook.com</t>
  </si>
  <si>
    <t>juanchotl2806@gmail.com</t>
  </si>
  <si>
    <t>malagonpabondanielsantiago@gmail.com</t>
  </si>
  <si>
    <t>luisfelipealvarezbernal@outlook.com</t>
  </si>
  <si>
    <t>nathalytotena@gmail.com</t>
  </si>
  <si>
    <t>cuervocalvocarloseduardo@gmail.com</t>
  </si>
  <si>
    <t>gonzalezsanchezsara2007@gmail.com</t>
  </si>
  <si>
    <t>jhoanhuerfano33@gmail.com</t>
  </si>
  <si>
    <t>camilomarentesmendivelso10@gmail.com</t>
  </si>
  <si>
    <t>jhostincamilopenalozapreciado@gmail.com</t>
  </si>
  <si>
    <t>clavijoedimer79@gmail.com</t>
  </si>
  <si>
    <t>juanavalentinabohorquezparra@gmail.com</t>
  </si>
  <si>
    <t>josephacosta027@gmail.com</t>
  </si>
  <si>
    <t>pipe.23borda@gmail.com</t>
  </si>
  <si>
    <t>walkenconstructions@gmail.com</t>
  </si>
  <si>
    <t>sebasherrera0776@gmail.com</t>
  </si>
  <si>
    <t>wortrack32f@gmail.com</t>
  </si>
  <si>
    <t>waltercastrogalvis@gmail.com</t>
  </si>
  <si>
    <t>Chut1996@hotmail.com</t>
  </si>
  <si>
    <t>alejandramirezmoreno@outlook.com</t>
  </si>
  <si>
    <t>campos0641ss@gmail.com</t>
  </si>
  <si>
    <t>soluciondigitel@gmail.com</t>
  </si>
  <si>
    <t>javierroavalderrama23@gmail.com</t>
  </si>
  <si>
    <t>pintarmotos@gmail.com</t>
  </si>
  <si>
    <t>sevillajf1221@gmail.com</t>
  </si>
  <si>
    <t>pedromoralesga64@gmail.com</t>
  </si>
  <si>
    <t>rogersovp@gmail.com</t>
  </si>
  <si>
    <t>juanalexanderramirezchavez@gmail.com</t>
  </si>
  <si>
    <t>heracilior@gmail.com</t>
  </si>
  <si>
    <t>kevinjairlozada2017@gmail.com</t>
  </si>
  <si>
    <t>juanestebancruzgonzalez19@gmail.com</t>
  </si>
  <si>
    <t>jhonaldana1912@hotmail.com</t>
  </si>
  <si>
    <t>paezdimaterogercamilo@gmail.com</t>
  </si>
  <si>
    <t>ardilabaquerofabian@gmail.com</t>
  </si>
  <si>
    <t>oceijaquintero@gmail.com</t>
  </si>
  <si>
    <t>f.turriago@hotmail.com</t>
  </si>
  <si>
    <t>mipcsoft@hotmail.com</t>
  </si>
  <si>
    <t>luismoralesnueva@gmail.com</t>
  </si>
  <si>
    <t>menajessica626@gmail.com</t>
  </si>
  <si>
    <t>jusaca06espejo@gmail.com</t>
  </si>
  <si>
    <t>paulalejamartinez@gmail.com</t>
  </si>
  <si>
    <t>nausaalvaro18@gmail.com</t>
  </si>
  <si>
    <t>juandaviddiazcuadrado@outlook.com</t>
  </si>
  <si>
    <t>senaeric1069@gmail.com</t>
  </si>
  <si>
    <t>rodriguezyamidsandoval@gmail.com</t>
  </si>
  <si>
    <t>martinezmunozveronica2@gmail.com</t>
  </si>
  <si>
    <t>rojasalapegloria@gmail.com</t>
  </si>
  <si>
    <t>reyalexandra56@gmail.com</t>
  </si>
  <si>
    <t>luisedgarvargas69@gmail.com</t>
  </si>
  <si>
    <t>miryamconstanzac@gmail.com</t>
  </si>
  <si>
    <t>elimeneses200923@gmail.com</t>
  </si>
  <si>
    <t>leivajhonalexander12@gmail.com</t>
  </si>
  <si>
    <t>kimberlyyuranni30@gmail.com</t>
  </si>
  <si>
    <t>anita1008guzman@gmail.com</t>
  </si>
  <si>
    <t>johannaguacaneme24@gmail.com</t>
  </si>
  <si>
    <t>rojassandoval73@hotmail.com</t>
  </si>
  <si>
    <t>zambranodeisy2287@gmail.com</t>
  </si>
  <si>
    <t>natalysanchezdevargas@gmail.com</t>
  </si>
  <si>
    <t>ibethorjuela805@gmail.com</t>
  </si>
  <si>
    <t>sofiroba111511@gmail.com</t>
  </si>
  <si>
    <t>gineth130724@gmail.com</t>
  </si>
  <si>
    <t>sofiavillamil91@gmail.com</t>
  </si>
  <si>
    <t>nicollerivera43@gmail.com</t>
  </si>
  <si>
    <t>dianaiespindolar@gmail.com</t>
  </si>
  <si>
    <t>ferchisgo@hotmail.com</t>
  </si>
  <si>
    <t>tatianasilvaz32@outlook.com</t>
  </si>
  <si>
    <t>ramirezrojasangiedaniela@gmail.com</t>
  </si>
  <si>
    <t>karoldayanna271@gmail.com</t>
  </si>
  <si>
    <t>gaibaomaria18@gmail.com</t>
  </si>
  <si>
    <t>lilianatoledo1012@gmail.com</t>
  </si>
  <si>
    <t>denixnatalyg@gmail.com</t>
  </si>
  <si>
    <t>angeerodriguez@outlook.com</t>
  </si>
  <si>
    <t>dazafer62@gmail.com</t>
  </si>
  <si>
    <t>jr0992411@gmail.com</t>
  </si>
  <si>
    <t>mayra.ramirez849@gmail.com</t>
  </si>
  <si>
    <t>Caastillonicooll@gmail.com</t>
  </si>
  <si>
    <t>dahiana21.1996@gmail.com</t>
  </si>
  <si>
    <t>jonatan.santos.tecni@gmail.com</t>
  </si>
  <si>
    <t>adrianamosquera990@gmail.com</t>
  </si>
  <si>
    <t>munar03.1965@gmail.com</t>
  </si>
  <si>
    <t>anayeidy021@gmail.com</t>
  </si>
  <si>
    <t>lopezluzmery12@gmail.com</t>
  </si>
  <si>
    <t>mariaeugeniapulidopulido@gmail.com</t>
  </si>
  <si>
    <t>osalasg.djv@gmail.com</t>
  </si>
  <si>
    <t>jlochaves@hotmail.com</t>
  </si>
  <si>
    <t>luzelidasilvamatoma26@gmail.com</t>
  </si>
  <si>
    <t>cabildoladiosadulima@gmail.com</t>
  </si>
  <si>
    <t>joesi10@yahoo.es</t>
  </si>
  <si>
    <t>moljuapa@gmail.com</t>
  </si>
  <si>
    <t>karolmfc36@gmail.com</t>
  </si>
  <si>
    <t>jhordydaviddiaz@gmail.com</t>
  </si>
  <si>
    <t>kirarodriguez261@gmail.com</t>
  </si>
  <si>
    <t>leidymorales090@gmail.com</t>
  </si>
  <si>
    <t>luiscrr813@outlook.es</t>
  </si>
  <si>
    <t>mmontano161@gmail.com</t>
  </si>
  <si>
    <t>rasa1988@hotmail.com</t>
  </si>
  <si>
    <t>ospinacarlina322@gmail.com</t>
  </si>
  <si>
    <t>coni282010@hotmail.com</t>
  </si>
  <si>
    <t>santiagocruzurita@gmail.com</t>
  </si>
  <si>
    <t>yurialeja02@gmail.com</t>
  </si>
  <si>
    <t>nataliacar1209@gmail.com</t>
  </si>
  <si>
    <t>Feyber17@gmail.com</t>
  </si>
  <si>
    <t>juandavidramirez059@gmail.com</t>
  </si>
  <si>
    <t>gabocampeon1@gmail.com</t>
  </si>
  <si>
    <t>johansrodriguezt16@gmail.com</t>
  </si>
  <si>
    <t>alexandrabedoya4@outlook.com</t>
  </si>
  <si>
    <t>kevinfelipe.guerrerosolano@gmail.com</t>
  </si>
  <si>
    <t>mariagomezgaona11@gmail.com</t>
  </si>
  <si>
    <t>andres33documentos@gmail.com</t>
  </si>
  <si>
    <t>josephaneider@gmail.com</t>
  </si>
  <si>
    <t>jalecsvillarreal.14@gmail.com</t>
  </si>
  <si>
    <t>cindypaola20j@gmail.com</t>
  </si>
  <si>
    <t>juanithaber08@gmail.com</t>
  </si>
  <si>
    <t>docenteanita20152015@gmail.com</t>
  </si>
  <si>
    <t>drogueriapriorisalud@gmail.com</t>
  </si>
  <si>
    <t>julioenriquecastiblancosanchez@gmail.com</t>
  </si>
  <si>
    <t>Pjimenezvillamarin@gmail.com</t>
  </si>
  <si>
    <t>nubisiyalabonita@gmail.com</t>
  </si>
  <si>
    <t>mariaalcirajaramillo122@gmail.com</t>
  </si>
  <si>
    <t>sharomchaparro971@gmail.com</t>
  </si>
  <si>
    <t>ardilarodz.02@gmail.com</t>
  </si>
  <si>
    <t>cifuentesangie209@gmail.com</t>
  </si>
  <si>
    <t>lady67582@gmail.com</t>
  </si>
  <si>
    <t>yg72124@gmail.com</t>
  </si>
  <si>
    <t>dianapaolavalvuenagamez@gmail.com</t>
  </si>
  <si>
    <t>beatrizelena2721@gmail.com</t>
  </si>
  <si>
    <t>parraortiz798@gmail.com</t>
  </si>
  <si>
    <t>asogamosotapiero@gmail.com</t>
  </si>
  <si>
    <t>brandolprada@gmail.com</t>
  </si>
  <si>
    <t>santiagoherrera.03a@gmail.com</t>
  </si>
  <si>
    <t>juanjosemorenohoyos15@gmail.com</t>
  </si>
  <si>
    <t>juansebasdiaz03@gmail.com</t>
  </si>
  <si>
    <t>dylan2505lopez@gmail.com</t>
  </si>
  <si>
    <t>valderramajuancamilo524@gmail.com</t>
  </si>
  <si>
    <t>juli124.med@gmail.com</t>
  </si>
  <si>
    <t>projascoronados07@gmail.com</t>
  </si>
  <si>
    <t>animals78350@gmail.com</t>
  </si>
  <si>
    <t>jhonatancelis20@gmail.com</t>
  </si>
  <si>
    <t>jsebastiandiazp1505@gmail.com</t>
  </si>
  <si>
    <t>jhontunjuelo819@gmail.com</t>
  </si>
  <si>
    <t>sergiocordoba12344@gmail.com</t>
  </si>
  <si>
    <t>yadwillfigueroa@gmail.com</t>
  </si>
  <si>
    <t>germansantiagolopezmelendez11@gmail.com</t>
  </si>
  <si>
    <t>sebasmoreno2008@outlook.es</t>
  </si>
  <si>
    <t>geralg13a@gmail.com</t>
  </si>
  <si>
    <t>pmejiakarol2003@gmail.com</t>
  </si>
  <si>
    <t>laurisvan28@gmail.com</t>
  </si>
  <si>
    <t>campillobernalkarenlizeth@gmail.com</t>
  </si>
  <si>
    <t>lopezvaleri377@gmail.com</t>
  </si>
  <si>
    <t>wendy.gome1806@gmail.com</t>
  </si>
  <si>
    <t>Saritalunasuarez13@gmail.com</t>
  </si>
  <si>
    <t>valeryacosta780@gmail.com</t>
  </si>
  <si>
    <t>sofiesco2023@gmail.com</t>
  </si>
  <si>
    <t>karenluna0219@gmail.com</t>
  </si>
  <si>
    <t>eileendayanalaitongutierrez@gmail.com</t>
  </si>
  <si>
    <t>parra9826@hotmail.com</t>
  </si>
  <si>
    <t>elizabethgomezsalas903@gmail.com</t>
  </si>
  <si>
    <t>karolaybk2@gmail.com</t>
  </si>
  <si>
    <t>karolsofiacruzc0511@gmail.com</t>
  </si>
  <si>
    <t>yinethbeltran8@gmail.com</t>
  </si>
  <si>
    <t>katherinbello487@gmail.com</t>
  </si>
  <si>
    <t>arbelaezmajo2007@gmail.com</t>
  </si>
  <si>
    <t>parejadanilo93@gmail.com</t>
  </si>
  <si>
    <t>xiimenaamoorenoo@gmail.com</t>
  </si>
  <si>
    <t>yisselp335@gmail.com</t>
  </si>
  <si>
    <t>adrianathv9@gmail.com</t>
  </si>
  <si>
    <t>nicoll.ricaurte24@gmail.com</t>
  </si>
  <si>
    <t>dilandiaz0230@gmail.com</t>
  </si>
  <si>
    <t>evelyn.315@hotmail.com</t>
  </si>
  <si>
    <t>tatianapatino587@gmail.com</t>
  </si>
  <si>
    <t>samygarcia1205@yahoo.es</t>
  </si>
  <si>
    <t>juansebastianchagualagomes@gmail.com</t>
  </si>
  <si>
    <t>valentinamorenog6@gmail.com</t>
  </si>
  <si>
    <t>yinapaolap1985@gmail.com</t>
  </si>
  <si>
    <t>yecidcuanlanner@gmail.com</t>
  </si>
  <si>
    <t>majitomb17052007@gmail.com</t>
  </si>
  <si>
    <t>johanacifuentes2488@hotmail.com</t>
  </si>
  <si>
    <t>akira456romo@gmail.com</t>
  </si>
  <si>
    <t>karenliseth123lopeztorres@gmail.com</t>
  </si>
  <si>
    <t>dannyosorioherrera@gmail.com</t>
  </si>
  <si>
    <t>sandram1987m@gmail.com</t>
  </si>
  <si>
    <t>rojazmaria9975@gmail.com</t>
  </si>
  <si>
    <t>josephdavidmoragarcia@gmail.com</t>
  </si>
  <si>
    <t>karenmarinlopez703@gmail.com</t>
  </si>
  <si>
    <t>dcamilagutiperdomo4@gmail.com</t>
  </si>
  <si>
    <t>luisafernandabg06@gmail.com</t>
  </si>
  <si>
    <t>ayalame11934@gmail.com</t>
  </si>
  <si>
    <t>holivargas25@gmail.com</t>
  </si>
  <si>
    <t>mariafernandalop20@gmail.com</t>
  </si>
  <si>
    <t>elizarodriguezgordillo@gmail.com</t>
  </si>
  <si>
    <t>vg6969003@gmail.com</t>
  </si>
  <si>
    <t>adrianamariahortua@gmail.com</t>
  </si>
  <si>
    <t>rafasan27@hotmail.es</t>
  </si>
  <si>
    <t>sanbernardoturismo2015@gmail.com</t>
  </si>
  <si>
    <t>esneiderpenascallas26@gmail.com</t>
  </si>
  <si>
    <t>rosamariahortuarivera@gm.com</t>
  </si>
  <si>
    <t>2965@gmail.com</t>
  </si>
  <si>
    <t>3aedadsibatehogar@gmail.com</t>
  </si>
  <si>
    <t>leidygomez.l@hotmail.com</t>
  </si>
  <si>
    <t>eugenia2019@gmail.com</t>
  </si>
  <si>
    <t>pablonerudasibatediscap@gmail.com</t>
  </si>
  <si>
    <t>olgaceciliagarciahortua@gmail.com</t>
  </si>
  <si>
    <t>anagarzon052@gmail.com</t>
  </si>
  <si>
    <t>marthagarzon0105@gmail.com</t>
  </si>
  <si>
    <t>rosanagale2017@gmail.com</t>
  </si>
  <si>
    <t>elizagarzon22@hotmail.com</t>
  </si>
  <si>
    <t>luismorasalpicon@gmail.com</t>
  </si>
  <si>
    <t>lilianagarciahortua1@hotmail.com</t>
  </si>
  <si>
    <t>garciahortuagabriela27@gmail.com</t>
  </si>
  <si>
    <t>rosamariahortuarivera@gmail.com</t>
  </si>
  <si>
    <t>iveranohernandez@gmail.com</t>
  </si>
  <si>
    <t>acostaangie125@gmail.com</t>
  </si>
  <si>
    <t>angieser111224@gmail.com</t>
  </si>
  <si>
    <t>karenykisha55@gmail.com</t>
  </si>
  <si>
    <t>L.bibianahernandez08@gmail.com</t>
  </si>
  <si>
    <t>emilygarzon03@outlook.es</t>
  </si>
  <si>
    <t>jenniferjhableidyrozoramirez@gmail.com</t>
  </si>
  <si>
    <t>pc2422950@gmail.com</t>
  </si>
  <si>
    <t>ktrujillo2417@gmail.com</t>
  </si>
  <si>
    <t>Villa12ruiz@gmail.com</t>
  </si>
  <si>
    <t>lorenacasta1984@gmail.com</t>
  </si>
  <si>
    <t>vivianagarciag1985@gmail.com</t>
  </si>
  <si>
    <t>melannieguzloza@gmail.com</t>
  </si>
  <si>
    <t>daniela04cardozo@outlook.com</t>
  </si>
  <si>
    <t>celemin2502@gmail.com</t>
  </si>
  <si>
    <t>sarauwu595@gmail.com</t>
  </si>
  <si>
    <t>piperodriuez@gmail.com</t>
  </si>
  <si>
    <t>suax9685@gmail.com</t>
  </si>
  <si>
    <t>heidydayann.lopez05@gmail.com</t>
  </si>
  <si>
    <t>kedwinramos@gmail.com</t>
  </si>
  <si>
    <t>lopezlinda400917@gmail.com</t>
  </si>
  <si>
    <t>luisajulianabricenolopez@gmail.com</t>
  </si>
  <si>
    <t>cattapintto0114@gmail.com</t>
  </si>
  <si>
    <t>asrc0406@gmail.com</t>
  </si>
  <si>
    <t>juanjosepenahernandez035@gmail.com</t>
  </si>
  <si>
    <t>martalexandra908@gmail.com</t>
  </si>
  <si>
    <t>beltrancamila2211@gmail.com</t>
  </si>
  <si>
    <t>lauraflorez013@gmail.com</t>
  </si>
  <si>
    <t>celenyrojas12@gmail.com</t>
  </si>
  <si>
    <t>cantillodiegocedc@gmail.com</t>
  </si>
  <si>
    <t>lauradelgado0428@gmail.com</t>
  </si>
  <si>
    <t>nicolasrleyva@gmail.com</t>
  </si>
  <si>
    <t>lauraxi2007@gmail.com</t>
  </si>
  <si>
    <t>mariaalejandrasanchez17@outlook.es</t>
  </si>
  <si>
    <t>sebastiansancheztovar81@gmail.com</t>
  </si>
  <si>
    <t>valdesariastatiana@gmail.com</t>
  </si>
  <si>
    <t>valeryportela396@gmail.com</t>
  </si>
  <si>
    <t>Ks5707673@gmail.com</t>
  </si>
  <si>
    <t>katalinavelez.7903@gmail.com</t>
  </si>
  <si>
    <t>andreaibarguen08@gmail.com</t>
  </si>
  <si>
    <t>dianamelissa2306@gmail.com</t>
  </si>
  <si>
    <t>yoha.ramirez.g@hotmail.com</t>
  </si>
  <si>
    <t>gloriariverv@gmail.com</t>
  </si>
  <si>
    <t>82.corredor@gmail.com</t>
  </si>
  <si>
    <t>laura11ferrucho@gmail.com</t>
  </si>
  <si>
    <t>Nahiagarcia22@outlook.com</t>
  </si>
  <si>
    <t>gomezyiceh@gmail.com</t>
  </si>
  <si>
    <t>amadotorresd@gmail.com</t>
  </si>
  <si>
    <t>leidypaola1557@gmail.com</t>
  </si>
  <si>
    <t>senawilliamt@gmail.com</t>
  </si>
  <si>
    <t>lb547764@gmail.com</t>
  </si>
  <si>
    <t>pardo.ch03@gmail.com</t>
  </si>
  <si>
    <t>sebasvasquez803@gmail.com</t>
  </si>
  <si>
    <t>mateop2626@gmail.com</t>
  </si>
  <si>
    <t>sara.herrera1042@gmail.com</t>
  </si>
  <si>
    <t>julianherrerapena@gmail.com</t>
  </si>
  <si>
    <t>yoinerromero333@gmail.com</t>
  </si>
  <si>
    <t>jhoniersebastian45@gmail.com</t>
  </si>
  <si>
    <t>fforero422@gmail.com</t>
  </si>
  <si>
    <t>yuyisandrescuevas@gmail.com</t>
  </si>
  <si>
    <t>tprietocubillos@gmail.com</t>
  </si>
  <si>
    <t>kerlonvelasquez525@gmail.com</t>
  </si>
  <si>
    <t>bejaranosantiago996@gmail.com</t>
  </si>
  <si>
    <t>mallungorodriguez@gmail.com</t>
  </si>
  <si>
    <t>andrestibavizco702@gmail.com</t>
  </si>
  <si>
    <t>1507torrescarlos@gmail.com</t>
  </si>
  <si>
    <t>salazarrodriguezdiego02@gmail.com</t>
  </si>
  <si>
    <t>lemuscristian702@gmail.com</t>
  </si>
  <si>
    <t>micasebastian556@gmail.com</t>
  </si>
  <si>
    <t>angeldavidq26@gmail.com</t>
  </si>
  <si>
    <t>Juancamilovillanueva23@gmail.com</t>
  </si>
  <si>
    <t>diazk5431@gmail.com</t>
  </si>
  <si>
    <t>sharoncampos091@gmail.com</t>
  </si>
  <si>
    <t>reyescruzdanieleduardo2@gmail.com</t>
  </si>
  <si>
    <t>arca21_10@hotmail.com</t>
  </si>
  <si>
    <t>jhonedisonparr333@gmail.com</t>
  </si>
  <si>
    <t>berrioonelsy@gmail.com</t>
  </si>
  <si>
    <t>zaratejhon65@gmail.com</t>
  </si>
  <si>
    <t>davidstivengomezmedina@gmail.com</t>
  </si>
  <si>
    <t>diegocamgarcia200517@gmail.com</t>
  </si>
  <si>
    <t>zdanielestevan@gmail.com</t>
  </si>
  <si>
    <t>ospina980329@gmail.com</t>
  </si>
  <si>
    <t>nataliap0604@gmail.com</t>
  </si>
  <si>
    <t>kardamopa267@gmail.com</t>
  </si>
  <si>
    <t>juanpablo.02www@gmail.com</t>
  </si>
  <si>
    <t>elkinalejandropardo7@gmail.com</t>
  </si>
  <si>
    <t>splopezs2014@gmail.com</t>
  </si>
  <si>
    <t>alexander.oscategui@gmail.com</t>
  </si>
  <si>
    <t>exviakd@gmail.com</t>
  </si>
  <si>
    <t>esneider1r29@gmail.com</t>
  </si>
  <si>
    <t>08ksamu@gmail.com</t>
  </si>
  <si>
    <t>eduarferney29hermelinda26@gmail.com</t>
  </si>
  <si>
    <t>campohernandez3126@gmail.com</t>
  </si>
  <si>
    <t>rcatalan10040@educativacompartir.edu.co</t>
  </si>
  <si>
    <t>puentesmorad@gmail.com</t>
  </si>
  <si>
    <t>valentinarubiano69@gmail.com</t>
  </si>
  <si>
    <t>dilandiaz1508@gmail.com</t>
  </si>
  <si>
    <t>tomasyosefospina11@gmail.com</t>
  </si>
  <si>
    <t>sdiaz0485@gmail.com</t>
  </si>
  <si>
    <t>sebas002xd@gmail.com</t>
  </si>
  <si>
    <t>andresfelipecastellanos702@gmail.com</t>
  </si>
  <si>
    <t>yizethotavo@gmail.com</t>
  </si>
  <si>
    <t>julianaroca2108@gmail.com</t>
  </si>
  <si>
    <t>duranalapejhonesmid@gmail.com</t>
  </si>
  <si>
    <t>quibanoviviana@gmail.com</t>
  </si>
  <si>
    <t>carlosmateocepedablanco53@gmail.com</t>
  </si>
  <si>
    <t>j3088622@gmail.com</t>
  </si>
  <si>
    <t>andresdavidmejia2007@gmail.com</t>
  </si>
  <si>
    <t>juank_mm@yahoo.com</t>
  </si>
  <si>
    <t>amyliz1507@gmail.com</t>
  </si>
  <si>
    <t>danieladrianrv@gmail.com</t>
  </si>
  <si>
    <t>jessicalo1205@outlook.com</t>
  </si>
  <si>
    <t>over.giovannygarcia@gmail.com</t>
  </si>
  <si>
    <t>sebastianmarentes2121@gmail.com</t>
  </si>
  <si>
    <t>melanycantillo13@gmail.com</t>
  </si>
  <si>
    <t>josemanuelro1813@gmail.com</t>
  </si>
  <si>
    <t>torresivandario96@gmail.com</t>
  </si>
  <si>
    <t>jenniferneuto54@gmail.com</t>
  </si>
  <si>
    <t>diegocastro.v705@gmail.com</t>
  </si>
  <si>
    <t>octaneguz@gmail.com</t>
  </si>
  <si>
    <t>darwinjuanxxlll@gmail.com</t>
  </si>
  <si>
    <t>knestradar2015t@gmail.com</t>
  </si>
  <si>
    <t>diazvelasquezesnaiderandres@gmail.com</t>
  </si>
  <si>
    <t>pedro.2563@hotmail.com</t>
  </si>
  <si>
    <t>brandolvillamil16@gmail.com</t>
  </si>
  <si>
    <t>ofpp37@gmail.com</t>
  </si>
  <si>
    <t>julian080915@gmail.com</t>
  </si>
  <si>
    <t>nirsonjaviermoraoctavo@gmail.com</t>
  </si>
  <si>
    <t>dylansantiago.garzontafur777@gmail.com</t>
  </si>
  <si>
    <t>sebastianpoveda6666@gmail.com</t>
  </si>
  <si>
    <t>karendayanavargas17@gmail.com</t>
  </si>
  <si>
    <t>cortezbrandon287@gmail.com</t>
  </si>
  <si>
    <t>isaacalejandrocb1708@gmail.com</t>
  </si>
  <si>
    <t>wilkyndavidgonzalezgaray@gmail.com</t>
  </si>
  <si>
    <t>miketina321@gmail.com</t>
  </si>
  <si>
    <t>nataliarozo041@gmail.com</t>
  </si>
  <si>
    <t>jordyguerrero17@gmail.com</t>
  </si>
  <si>
    <t>diegoarm3254@gmail.com</t>
  </si>
  <si>
    <t>mccarranzamunoz@gmail.com</t>
  </si>
  <si>
    <t>juanchis2438@gmail.com</t>
  </si>
  <si>
    <t>adrianurango2007@gmail.com</t>
  </si>
  <si>
    <t>stebandiazgarzon@gmail.com</t>
  </si>
  <si>
    <t>Camilopenaloza07@gmail.com</t>
  </si>
  <si>
    <t>dcortesi133@gmail.com</t>
  </si>
  <si>
    <t>carabalidiego394@gmail.com</t>
  </si>
  <si>
    <t>juanmasadi2014@gmail.com</t>
  </si>
  <si>
    <t>johanvanegasfor@gmail.com</t>
  </si>
  <si>
    <t>camiloeduardo13744@gmail.com</t>
  </si>
  <si>
    <t>carolpalomo1602@gmail.com</t>
  </si>
  <si>
    <t>coralmejianathalia@gmail.com</t>
  </si>
  <si>
    <t>gab.espejo29@gmail.com</t>
  </si>
  <si>
    <t>josephthomascamargolopez212@gmail.com</t>
  </si>
  <si>
    <t>cnogueravillegas@gmail.com</t>
  </si>
  <si>
    <t>cristian.urquijoher10@gmail.com</t>
  </si>
  <si>
    <t>gaby.febace@gmail.com</t>
  </si>
  <si>
    <t>rincondaniel763@gmail.com</t>
  </si>
  <si>
    <t>juanchodho12@gmail.com</t>
  </si>
  <si>
    <t>linagracielag@gmail.com</t>
  </si>
  <si>
    <t>yeisson2801@gmail.com</t>
  </si>
  <si>
    <t>andres_millan@soy.sena.edu.co</t>
  </si>
  <si>
    <t>yaari2705@gmail.com</t>
  </si>
  <si>
    <t>alechro2010@hotmail.com</t>
  </si>
  <si>
    <t>juancastillog13@hotmail.com</t>
  </si>
  <si>
    <t>emilyrubiosaldarriaga2506@gmail.com</t>
  </si>
  <si>
    <t>leidyjohanna.ruiz09@gmail.com</t>
  </si>
  <si>
    <t>nikopte33@gmail.com</t>
  </si>
  <si>
    <t>xiomaraandrea493@gmail.com</t>
  </si>
  <si>
    <t>laurisgzmn2610@gmail.com</t>
  </si>
  <si>
    <t>lauravanesaportela1@gmail.com</t>
  </si>
  <si>
    <t>tatisgarcia1016@gmail.com</t>
  </si>
  <si>
    <t>dannasaray0208@gmail.com</t>
  </si>
  <si>
    <t>valentinakp13@gmail.com</t>
  </si>
  <si>
    <t>julianaaraque2004@gmail.com</t>
  </si>
  <si>
    <t>elizabethquinterogonzalez233@gmail.com</t>
  </si>
  <si>
    <t>ducuarayurany05@gmail.com</t>
  </si>
  <si>
    <t>elianaacevedo12anime@gmail.com</t>
  </si>
  <si>
    <t>brayancamilopinedacastro@gmail.com</t>
  </si>
  <si>
    <t>camilopedrazamoreno@gmail.com</t>
  </si>
  <si>
    <t>jannajailithgarciarodriguez@gmail.com</t>
  </si>
  <si>
    <t>quinterosilvio0997@gmail.com</t>
  </si>
  <si>
    <t>katica.14.09@hotmail.com</t>
  </si>
  <si>
    <t>lg7219868@gmail.com</t>
  </si>
  <si>
    <t>nataci2193@gmail.com</t>
  </si>
  <si>
    <t>pineresfabian1@gmail.com</t>
  </si>
  <si>
    <t>romerokaren1609@gmail.com</t>
  </si>
  <si>
    <t>cadenasara034@gmail.com</t>
  </si>
  <si>
    <t>karolcanon586@gmail.com</t>
  </si>
  <si>
    <t>marlenayalabohorquez@gmail.com</t>
  </si>
  <si>
    <t>bezilena2602@gmail.com</t>
  </si>
  <si>
    <t>laurapineda3425@gmail.com</t>
  </si>
  <si>
    <t>jesuscontreras90908001@gmail.com</t>
  </si>
  <si>
    <t>paulisrodriguez2429@gmail.com</t>
  </si>
  <si>
    <t>sandralunaherrada@gmail.com</t>
  </si>
  <si>
    <t>Camiloandresvillanueva321@gmail.com</t>
  </si>
  <si>
    <t>leidy12avellaneda@gmail.com</t>
  </si>
  <si>
    <t>vanegas.gordillo07@gmail.com</t>
  </si>
  <si>
    <t>fallashaila39@gmail.com</t>
  </si>
  <si>
    <t>da8823710@gmail.com</t>
  </si>
  <si>
    <t>briyithl540@gmail.com</t>
  </si>
  <si>
    <t>dannasuarez6112@gmail.com</t>
  </si>
  <si>
    <t>nclvstw@gmail.com</t>
  </si>
  <si>
    <t>anayacamilo743@gmail.com</t>
  </si>
  <si>
    <t>saraaponte089@gmail.com</t>
  </si>
  <si>
    <t>mariannyanez26@gmail.com</t>
  </si>
  <si>
    <t>juanjosepinilla17@gmail.com</t>
  </si>
  <si>
    <t>estefaniatrivino04@gmail.com</t>
  </si>
  <si>
    <t>pinzonangie3028@gmail.com</t>
  </si>
  <si>
    <t>karolnino27@gmail.com</t>
  </si>
  <si>
    <t>hdina9873@gmail.com</t>
  </si>
  <si>
    <t>monica_velasco40@hotmail.com</t>
  </si>
  <si>
    <t>yuriaguileralopez@hotmail.com</t>
  </si>
  <si>
    <t>samueloviedo148@gmail.com</t>
  </si>
  <si>
    <t>guerrerocubillosdannagabriela@gmail.com</t>
  </si>
  <si>
    <t>angieemartinez2008@gmail.com</t>
  </si>
  <si>
    <t>niyirethdanerypardopulido@gmail.com</t>
  </si>
  <si>
    <t>mariasalomebarretovasquez@gmail.com</t>
  </si>
  <si>
    <t>anguie.daza04@gmail.com</t>
  </si>
  <si>
    <t>derlymilc@gmail.com</t>
  </si>
  <si>
    <t>Laurakatherin707@gmail.com</t>
  </si>
  <si>
    <t>marye_1208@hotmail.com</t>
  </si>
  <si>
    <t>darly.osorio901@gmail.com</t>
  </si>
  <si>
    <t>camila55507@gmail.com</t>
  </si>
  <si>
    <t>jquintero2003@hotmail.es</t>
  </si>
  <si>
    <t>n.ezu0103@hotmail.com</t>
  </si>
  <si>
    <t>gloriazuleta20@gmail.com</t>
  </si>
  <si>
    <t>eneidaramirez514@gmail.com</t>
  </si>
  <si>
    <t>maryluzv613@gmail.com</t>
  </si>
  <si>
    <t>sarisjulieta0205@gmail.com</t>
  </si>
  <si>
    <t>jaider1022939@gmail.com</t>
  </si>
  <si>
    <t>danielleon2187@gmail.com</t>
  </si>
  <si>
    <t>ga_hr@hotmail.com</t>
  </si>
  <si>
    <t>dilansandoval.0911@gmail.com</t>
  </si>
  <si>
    <t>yefer058@hotmail.com</t>
  </si>
  <si>
    <t>mancipebalaguerahugodejesus@gmail.com</t>
  </si>
  <si>
    <t>derlybetancourt314@gmail.com</t>
  </si>
  <si>
    <t>alexisdg276@gmail.com</t>
  </si>
  <si>
    <t>la3046182@gmail.com</t>
  </si>
  <si>
    <t>arenasg462@gmail.com</t>
  </si>
  <si>
    <t>gonzalezlauriano1953@gmail.com</t>
  </si>
  <si>
    <t>alfredobrito1812@gmail.com</t>
  </si>
  <si>
    <t>smithrh207@gmail.com</t>
  </si>
  <si>
    <t>nayarithbaquero1114@gmail.com</t>
  </si>
  <si>
    <t>juanmyers88@gmail.com</t>
  </si>
  <si>
    <t>lauraurian123@gmail.com</t>
  </si>
  <si>
    <t>savellanedagarcia0411@gmail.com</t>
  </si>
  <si>
    <t>caromilena125@gmail.com</t>
  </si>
  <si>
    <t>hisleidy1706@gmail.com</t>
  </si>
  <si>
    <t>lauramorales0209@gmail.com</t>
  </si>
  <si>
    <t>hegiveos111@gmail.com</t>
  </si>
  <si>
    <t>sofiaaramirez06@gmail.com</t>
  </si>
  <si>
    <t>lunadanny022@gmail.com</t>
  </si>
  <si>
    <t>dannavalentinapena94@gmail.com</t>
  </si>
  <si>
    <t>luzdarymarin2000@gmail.com</t>
  </si>
  <si>
    <t>nculma659@gmail.com</t>
  </si>
  <si>
    <t>millan03rrr@gmail.com</t>
  </si>
  <si>
    <t>lalo13171375@gmail.com</t>
  </si>
  <si>
    <t>paito1225@yahoo.com</t>
  </si>
  <si>
    <t>alevarvar28@gmail.com</t>
  </si>
  <si>
    <t>siomaratole23@gmail.com</t>
  </si>
  <si>
    <t>billjohannmc1989@gmail.com</t>
  </si>
  <si>
    <t>alanjohanexburiticavargas@gmail.com</t>
  </si>
  <si>
    <t>katerinerodriguez280@gmail.com</t>
  </si>
  <si>
    <t>alexandraaviles0219@gmail.com</t>
  </si>
  <si>
    <t>mayerlymosquera12345@gmail.com</t>
  </si>
  <si>
    <t>luzdarysolorzanoramos616@gmail.com</t>
  </si>
  <si>
    <t>dannajunioramor20@gmail.com</t>
  </si>
  <si>
    <t>linapaolaprieto2@gmail.com</t>
  </si>
  <si>
    <t>juanchito282002nov@gmail.com</t>
  </si>
  <si>
    <t>dcorredorbarreto@gmail.com</t>
  </si>
  <si>
    <t>yeimyhuertas02@gmail.com</t>
  </si>
  <si>
    <t>jazminrocio18@hotmail.com</t>
  </si>
  <si>
    <t>juliasalba17@gmail.com</t>
  </si>
  <si>
    <t>ERIKAJREINA3@GMAIL.COM</t>
  </si>
  <si>
    <t>jacklobo607@gmail.com</t>
  </si>
  <si>
    <t>kimnataliaa1661@gmail.com</t>
  </si>
  <si>
    <t>matavado24@gmail.com</t>
  </si>
  <si>
    <t>daniela.orduz10@outlook.com</t>
  </si>
  <si>
    <t>SARASANTOSNIETO0928@GMAIL.COM</t>
  </si>
  <si>
    <t>nikolamartinez0209@gmail.com</t>
  </si>
  <si>
    <t>camilapereztorres33@gmail.com</t>
  </si>
  <si>
    <t>saldanapaolita300808@gmail.com</t>
  </si>
  <si>
    <t>nicolrodriguezhernandez16@gmail.com</t>
  </si>
  <si>
    <t>nicolerincon819@gmail.com</t>
  </si>
  <si>
    <t>juegosc804@gmail.com</t>
  </si>
  <si>
    <t>karola5484@gmail.com</t>
  </si>
  <si>
    <t>sebastiantc1221@gmail.com</t>
  </si>
  <si>
    <t>jogissalejo2009@gmail.com</t>
  </si>
  <si>
    <t>valentinaariza3012@gmail.com</t>
  </si>
  <si>
    <t>vrodriguezcabanzo@gmail.com</t>
  </si>
  <si>
    <t>jairvelosa@outlook.com</t>
  </si>
  <si>
    <t>mongeenrique259@gmail.com</t>
  </si>
  <si>
    <t>angel.castaneda1805@gmail.com</t>
  </si>
  <si>
    <t>keyverricardocastella@gmail.com</t>
  </si>
  <si>
    <t>leongiraldoandersondavid@gmail.com</t>
  </si>
  <si>
    <t>raykol2007@gmail.com</t>
  </si>
  <si>
    <t>stivenxtc@gmail.com</t>
  </si>
  <si>
    <t>juliangutierrez0903@gmail.com</t>
  </si>
  <si>
    <t>andressala21@gmail.com</t>
  </si>
  <si>
    <t>eduinmoreno1229@gmail.com</t>
  </si>
  <si>
    <t>familialadino2014@gmail.com</t>
  </si>
  <si>
    <t>josephcaro775@gmail.com</t>
  </si>
  <si>
    <t>meridamanuelista1997@gmail.com</t>
  </si>
  <si>
    <t>cristianaj13x@gmail.com</t>
  </si>
  <si>
    <t>Ceballosbarretoj@gmail.com</t>
  </si>
  <si>
    <t>ginostanlyautogobierno@gmail.com</t>
  </si>
  <si>
    <t>williamra757@gmail.com</t>
  </si>
  <si>
    <t>fcasalla2181@hotmail.com</t>
  </si>
  <si>
    <t>alxmarin@hotmail.com</t>
  </si>
  <si>
    <t>asmo1318@gmail.com</t>
  </si>
  <si>
    <t>dh327463@gmail.com</t>
  </si>
  <si>
    <t>kellyrincon71@gmail.com</t>
  </si>
  <si>
    <t>sharikochoa56@gmail.com</t>
  </si>
  <si>
    <t>lealdaniela150@gmail.com</t>
  </si>
  <si>
    <t>clapaca1104@hotmail.com</t>
  </si>
  <si>
    <t>lizethdelgadillo63@gmail.com</t>
  </si>
  <si>
    <t>dianavalentinagarzon809@gmail.com</t>
  </si>
  <si>
    <t>fernandacarranza2007@gmail.com</t>
  </si>
  <si>
    <t>tatisgomez0309@gmail.com</t>
  </si>
  <si>
    <t>bohorquezsara752@gmail.com</t>
  </si>
  <si>
    <t>luciamendoza3021@gmail.com</t>
  </si>
  <si>
    <t>dayanamorales0310@gmail.com</t>
  </si>
  <si>
    <t>jsegura1995@hotmail.com</t>
  </si>
  <si>
    <t>linamariatovarperdomo@gmail.com</t>
  </si>
  <si>
    <t>evelinquimbayo899@gmail.com</t>
  </si>
  <si>
    <t>aguedamonroy67@gmail.com</t>
  </si>
  <si>
    <t>kasanchez142@gmail.com</t>
  </si>
  <si>
    <t>sofiaencical2008@gmail.com</t>
  </si>
  <si>
    <t>3184133212a@gmail.com</t>
  </si>
  <si>
    <t>rosalessmith58@gmail.com</t>
  </si>
  <si>
    <t>yulianapolania8@gmail.com</t>
  </si>
  <si>
    <t>shayraca@gmail.com</t>
  </si>
  <si>
    <t>claudia160526@gmail.com</t>
  </si>
  <si>
    <t>dilsonmelo2.0@gmail.com</t>
  </si>
  <si>
    <t>danielpalacioshernando19@gmail.com</t>
  </si>
  <si>
    <t>ratona.1029@gmail.com</t>
  </si>
  <si>
    <t>nicolasmatamoros15@gmail.com</t>
  </si>
  <si>
    <t>danysanabria483@gmail.com</t>
  </si>
  <si>
    <t>j.alejandroc4@hotmail.com</t>
  </si>
  <si>
    <t>fabianoreno2004@gmail.com</t>
  </si>
  <si>
    <t>hipsters.woo@gmail.com</t>
  </si>
  <si>
    <t>cuevasv090@gmail.com</t>
  </si>
  <si>
    <t>laurasofiacarreno20@gmail.com</t>
  </si>
  <si>
    <t>karlaculma3@gmail.com</t>
  </si>
  <si>
    <t>smithperaltaa@gmail.com</t>
  </si>
  <si>
    <t>juanlenesb170@gmail.com</t>
  </si>
  <si>
    <t>carenmosquera49@gmail.com</t>
  </si>
  <si>
    <t>algarrasebastian5@gmail.com</t>
  </si>
  <si>
    <t>marianaacosta2108@gmail.com</t>
  </si>
  <si>
    <t>julisanquin@hotmail.com</t>
  </si>
  <si>
    <t>astrithvalentinaclavijorojas@gmail.com</t>
  </si>
  <si>
    <t>pinzonangielorena@gmail.com</t>
  </si>
  <si>
    <t>leiidyguaje-29@outlook.com</t>
  </si>
  <si>
    <t>paula.fonsecaa2606@gmail.com</t>
  </si>
  <si>
    <t>andresgonzaleschilatra2512@gmail.com</t>
  </si>
  <si>
    <t>dgarciag530@gmail.com</t>
  </si>
  <si>
    <t>selenerojasbell@gmail.com</t>
  </si>
  <si>
    <t>jgamboa1308@gmail.com</t>
  </si>
  <si>
    <t>luzadrianalozadacapera537@gmail.com</t>
  </si>
  <si>
    <t>ao6477640@gmail.com</t>
  </si>
  <si>
    <t>kshbarrera@gmail.com</t>
  </si>
  <si>
    <t>sharonhurtadogarzon@gmail.com</t>
  </si>
  <si>
    <t>barenojohan35@gmail.com</t>
  </si>
  <si>
    <t>escobarriveragloria4@gmail.com</t>
  </si>
  <si>
    <t>manudira05@gmail.com</t>
  </si>
  <si>
    <t>chariklizarazo90@gmail.com</t>
  </si>
  <si>
    <t>lizethlorenabenitezvargas@gmail.com</t>
  </si>
  <si>
    <t>danilo.barrios1002@gmail.com</t>
  </si>
  <si>
    <t>luisamatsa12@gmail.com</t>
  </si>
  <si>
    <t>steven14moro@gmail.com</t>
  </si>
  <si>
    <t>crisarlvega27@gmail.com</t>
  </si>
  <si>
    <t>maikol.2000@gmail.com</t>
  </si>
  <si>
    <t>juanrv0605@gmail.com</t>
  </si>
  <si>
    <t>felipe.guevara.o.1211@gmail.com</t>
  </si>
  <si>
    <t>danielsantiago.gutierrezgil@gmail.com</t>
  </si>
  <si>
    <t>haiberjaja@gmail.com</t>
  </si>
  <si>
    <t>rojasduranjohanjavier@gmail.com</t>
  </si>
  <si>
    <t>kevsancor@gmail.com</t>
  </si>
  <si>
    <t>roberto.cmb2005@gmail.com</t>
  </si>
  <si>
    <t>eddi2021@gmail.com</t>
  </si>
  <si>
    <t>nexusklo478@gmail.com</t>
  </si>
  <si>
    <t>sanchezmaryuri766@gmail.com</t>
  </si>
  <si>
    <t>karemrodriguez1109@gmail.com</t>
  </si>
  <si>
    <t>jeisonleandro@hotmail.com</t>
  </si>
  <si>
    <t>gabrielcandanoza10@gmail.com</t>
  </si>
  <si>
    <t>jhonnaikeera.penam@colegiodelabici.edu.co</t>
  </si>
  <si>
    <t>yravila1430@gmail.com</t>
  </si>
  <si>
    <t>cleme1989@hotmail.es</t>
  </si>
  <si>
    <t>angiejrc30@gmail.com</t>
  </si>
  <si>
    <t>pinzonhanna01@gmail.com</t>
  </si>
  <si>
    <t>luztapasco.1030@gmail.com</t>
  </si>
  <si>
    <t>duvansalazar205@gmail.com</t>
  </si>
  <si>
    <t>sara123mayor@gmail.com</t>
  </si>
  <si>
    <t>monteriniperazi@gmail.com</t>
  </si>
  <si>
    <t>lydarangel7@gmail.com</t>
  </si>
  <si>
    <t>yulijhoanalizcanosantamaria@gmail.com</t>
  </si>
  <si>
    <t>celiscastanedajesusdavid@gmail.com</t>
  </si>
  <si>
    <t>mariapantano10@gmail.com</t>
  </si>
  <si>
    <t>nestorchaparro29@gmail.com</t>
  </si>
  <si>
    <t>jesus1998marquez16@gmail.com</t>
  </si>
  <si>
    <t>jprm32389541@soy.sena.edu.co</t>
  </si>
  <si>
    <t>camiloandrespadillapacheco@gmail.com</t>
  </si>
  <si>
    <t>kellyjulio1519@gmail.com</t>
  </si>
  <si>
    <t>melanytovar117@gmail.com</t>
  </si>
  <si>
    <t>kathegonzalez436@gmail.com</t>
  </si>
  <si>
    <t>castellanoslilly625@gmail.com</t>
  </si>
  <si>
    <t>drhdaniela@gmail.com</t>
  </si>
  <si>
    <t>dubmagister07@hotmail.com</t>
  </si>
  <si>
    <t>jsteven1697@gmail.com</t>
  </si>
  <si>
    <t>enishagrande28@gmail.com</t>
  </si>
  <si>
    <t>juandi7899@gmail.com</t>
  </si>
  <si>
    <t>nikorobayo19@gmail.com</t>
  </si>
  <si>
    <t>anithax497@gmail.com</t>
  </si>
  <si>
    <t>yojim1650@gmail.com</t>
  </si>
  <si>
    <t>sebastian_rairan@hotmail.com</t>
  </si>
  <si>
    <t>tania6594@gmail.com</t>
  </si>
  <si>
    <t>sara.villamilcat@gmail.com</t>
  </si>
  <si>
    <t>karenvasil07@gmail.com</t>
  </si>
  <si>
    <t>hazbleidyherrera@gmail.com</t>
  </si>
  <si>
    <t>Nataliandreagalicia@outlook.com</t>
  </si>
  <si>
    <t>stefaniumana56@gmail.com</t>
  </si>
  <si>
    <t>angiediaz1997@hotmail.com</t>
  </si>
  <si>
    <t>yerardincorrealsanchez@gmail.com</t>
  </si>
  <si>
    <t>yaneskamra@gmail.com</t>
  </si>
  <si>
    <t>vanecordoba4@gmail.com</t>
  </si>
  <si>
    <t>danielaquiroga04@gmail.com</t>
  </si>
  <si>
    <t>cristinapalacio0404@gmail.com</t>
  </si>
  <si>
    <t>nanagalindez@gmail.com</t>
  </si>
  <si>
    <t>alob8312@hotmail.com</t>
  </si>
  <si>
    <t>luzmp11@gmail.com</t>
  </si>
  <si>
    <t>mastrid846@gmail.com</t>
  </si>
  <si>
    <t>dianamarcelagarzon@hotmail.com</t>
  </si>
  <si>
    <t>pulimar30@hotmail.com</t>
  </si>
  <si>
    <t>drodriguez884@gmail.com</t>
  </si>
  <si>
    <t>jugeniobedoya1985@gmail.com</t>
  </si>
  <si>
    <t>jonatanzamudio133@gmail.com</t>
  </si>
  <si>
    <t>parrastiven2025@gmail.com</t>
  </si>
  <si>
    <t>hervidvargas100@gmail.com</t>
  </si>
  <si>
    <t>shailonvelasquez2010@gmail.com</t>
  </si>
  <si>
    <t>dannavaleria53890604@gmail.com</t>
  </si>
  <si>
    <t>erikaguevara949@gmail.com</t>
  </si>
  <si>
    <t>nayelispabon23@gmail.com</t>
  </si>
  <si>
    <t>dh0696242@gmail.com</t>
  </si>
  <si>
    <t>lona.marmolejo@correounivalle.edu.co</t>
  </si>
  <si>
    <t>jimenezyerson340@gmail.com</t>
  </si>
  <si>
    <t>andreabohorquez200209@gmail.com</t>
  </si>
  <si>
    <t>carolviviana99@gmail.com</t>
  </si>
  <si>
    <t>julieth.v0744@gmail.com</t>
  </si>
  <si>
    <t>fjoana014@gmail.com</t>
  </si>
  <si>
    <t>marcelapinzon0230@gmail.com</t>
  </si>
  <si>
    <t>vivirom15@hotmail.com</t>
  </si>
  <si>
    <t>vicortes2621@gmail.com</t>
  </si>
  <si>
    <t>mildre.rico@hotmail.com</t>
  </si>
  <si>
    <t>carolaifos@gmail.com</t>
  </si>
  <si>
    <t>lixa.oyuela@gmail.com</t>
  </si>
  <si>
    <t>jhon.santana86@gmail.com</t>
  </si>
  <si>
    <t>milenamancilla722@gmail.com</t>
  </si>
  <si>
    <t>luciabarrios0107@gmail.com</t>
  </si>
  <si>
    <t>rodidavid009@hotmail.com</t>
  </si>
  <si>
    <t>alejalopes29@hotmail.com</t>
  </si>
  <si>
    <t>ozkarpatino@gmail.com</t>
  </si>
  <si>
    <t>diana.bra6@gmail.com</t>
  </si>
  <si>
    <t>solartegaviria@gmail.com</t>
  </si>
  <si>
    <t>Zulyve8521@gmail.com</t>
  </si>
  <si>
    <t>ahieleguillin@gmail.com</t>
  </si>
  <si>
    <t>lauravanes18@hotmail.com</t>
  </si>
  <si>
    <t>sharychona@gmail.com</t>
  </si>
  <si>
    <t>gifecagi18@gmail.com</t>
  </si>
  <si>
    <t>karenyzahira1316@gmail.com</t>
  </si>
  <si>
    <t>stivenmorales1stiven@gmail.com</t>
  </si>
  <si>
    <t>ennasuarez1994@gmail.com</t>
  </si>
  <si>
    <t>solmarina1989@hotmail.com</t>
  </si>
  <si>
    <t>daniela261090@hotmail.com</t>
  </si>
  <si>
    <t>santacruzalejandra@gmail.com</t>
  </si>
  <si>
    <t>dianafuentesanchez@gmail.com</t>
  </si>
  <si>
    <t>yerdisalcedo@gmail.com</t>
  </si>
  <si>
    <t>deximariana2015@gmail.com</t>
  </si>
  <si>
    <t>rodriguezfernanda315@gmail.com</t>
  </si>
  <si>
    <t>karolsofivasq09@gmail.com</t>
  </si>
  <si>
    <t>angelica01.29@hotmail.com</t>
  </si>
  <si>
    <t>angelitav3@hotmail.com</t>
  </si>
  <si>
    <t>zinedine.gutierrez15@gmail.com</t>
  </si>
  <si>
    <t>lumacc2304@hotmail.com</t>
  </si>
  <si>
    <t>anguievillanueva94@gmail.com</t>
  </si>
  <si>
    <t>fliseth94@gmail.com</t>
  </si>
  <si>
    <t>nataliaenriquez.412@gmail.com</t>
  </si>
  <si>
    <t>joha291983barrera@gmail.com</t>
  </si>
  <si>
    <t>paossa12@hotmail.com</t>
  </si>
  <si>
    <t>dorisfernandez2809@gmail.com</t>
  </si>
  <si>
    <t>sanpa1324@hotmail.com</t>
  </si>
  <si>
    <t>fabiolavelas2134@gmail.com</t>
  </si>
  <si>
    <t>martinezferley413@gmail.com</t>
  </si>
  <si>
    <t>analista.contableusb@hotmail.com</t>
  </si>
  <si>
    <t>lorenschaconcaldera@gmail.com</t>
  </si>
  <si>
    <t>ssalome30@hotmail.com</t>
  </si>
  <si>
    <t>reyes3231@hotmail.com</t>
  </si>
  <si>
    <t>catalinasabogalperez2003@gmail.com</t>
  </si>
  <si>
    <t>denismilanes1991@gmail.com</t>
  </si>
  <si>
    <t>quirozmarhena2002@gmail.com</t>
  </si>
  <si>
    <t>luchymar93@hotmail.com</t>
  </si>
  <si>
    <t>yeiraalexandra2020@gmail.com</t>
  </si>
  <si>
    <t>oscarpiandoy42@gmail.com</t>
  </si>
  <si>
    <t>danyrevelo1239@gmail.com</t>
  </si>
  <si>
    <t>camilaalejandravelandia@gmail.com</t>
  </si>
  <si>
    <t>patricio.nz2000@gmail.com</t>
  </si>
  <si>
    <t>karlacaballero2912@gmail.com</t>
  </si>
  <si>
    <t>yadiemipulgarin24@gmail.com</t>
  </si>
  <si>
    <t>vanesita199614@hotmail.com</t>
  </si>
  <si>
    <t>alexandermarin0719@gmail.com</t>
  </si>
  <si>
    <t>josesierra1014@gmail.com</t>
  </si>
  <si>
    <t>johana96eri@hotmail.com</t>
  </si>
  <si>
    <t>jjz131984@gmail.com</t>
  </si>
  <si>
    <t>savillam@unal.edu.co</t>
  </si>
  <si>
    <t>vivianapc29@hotmail.com</t>
  </si>
  <si>
    <t>manuelmontoya9216@gmail.com</t>
  </si>
  <si>
    <t>Zaidajulieth2095@hotmail.com</t>
  </si>
  <si>
    <t>jr--1974@hotmail.com</t>
  </si>
  <si>
    <t>heinersef93@hotmail.com</t>
  </si>
  <si>
    <t>angiemarcela0807@gmail.com</t>
  </si>
  <si>
    <t>patto236@hotmail.com</t>
  </si>
  <si>
    <t>hdepablosruiz@gmail.com</t>
  </si>
  <si>
    <t>paoladur17@gmail.com</t>
  </si>
  <si>
    <t>db1338546@gmail.com</t>
  </si>
  <si>
    <t>lauvanealva1520@gmail.com</t>
  </si>
  <si>
    <t>yizethcastro@gmail.com</t>
  </si>
  <si>
    <t>solecito_1988sol@hotmail.com</t>
  </si>
  <si>
    <t>dalefalvarez12@hotmail.com</t>
  </si>
  <si>
    <t>negris-3020@hotmail.com</t>
  </si>
  <si>
    <t>funcora98@hotmail.com</t>
  </si>
  <si>
    <t>jestevez0204@gmail.com</t>
  </si>
  <si>
    <t>yoli_2710@hotmail.com</t>
  </si>
  <si>
    <t>julietama94@hotmail.com</t>
  </si>
  <si>
    <t>michaelramonsarmiento@gmail.com</t>
  </si>
  <si>
    <t>audrygarcia27@gmail.com</t>
  </si>
  <si>
    <t>linayeliza@gmail.com</t>
  </si>
  <si>
    <t>jesejrf18@hotmail.com</t>
  </si>
  <si>
    <t>llizehtt3197@gmail.com</t>
  </si>
  <si>
    <t>johnalejandro938@gmail.com</t>
  </si>
  <si>
    <t>acostasaray588@gmail.com</t>
  </si>
  <si>
    <t>alvaroguzmanr@outlook.com</t>
  </si>
  <si>
    <t>mfmontealegre.estudio@gmail.com</t>
  </si>
  <si>
    <t>sophiaortizdelahoz@outlook.com</t>
  </si>
  <si>
    <t>luzevelyncpgm@hotmail.com</t>
  </si>
  <si>
    <t>azulceleste812010@hotmail.com</t>
  </si>
  <si>
    <t>papeleriag@hotmail.com</t>
  </si>
  <si>
    <t>sarapineda1234@hotmail.com</t>
  </si>
  <si>
    <t>chavavelas@hotmail.com</t>
  </si>
  <si>
    <t>julimarquintana@gmail.com</t>
  </si>
  <si>
    <t>andreapaolamorenovelasquez@gmail.com</t>
  </si>
  <si>
    <t>diegoandresmacias.123@gmail.com</t>
  </si>
  <si>
    <t>ct3604113@gmail.com</t>
  </si>
  <si>
    <t>monkbry@gmail.com</t>
  </si>
  <si>
    <t>jesuscrack7w7@gmail.com</t>
  </si>
  <si>
    <t>brayandavidosoriogomez115@gmail.com</t>
  </si>
  <si>
    <t>kevin_9302@hotmail.com</t>
  </si>
  <si>
    <t>davidbedoya777@gmail.com</t>
  </si>
  <si>
    <t>alejandra.hoyosr32@gmail.com</t>
  </si>
  <si>
    <t>claudia-g-17@hotmail.com</t>
  </si>
  <si>
    <t>stevenavila198@gmail.com</t>
  </si>
  <si>
    <t>danielfabian8003@gmail.com</t>
  </si>
  <si>
    <t>yeisoncastillosanchez7@gmail.com</t>
  </si>
  <si>
    <t>sennin4561@gmail.com</t>
  </si>
  <si>
    <t>danielmejiatabares@gmail.com</t>
  </si>
  <si>
    <t>luboaz17@gmail.com</t>
  </si>
  <si>
    <t>shirleycmonsalve@gmail.com</t>
  </si>
  <si>
    <t>estivenarias171@gmail.com</t>
  </si>
  <si>
    <t>jramirezcordobaa@gmail.com</t>
  </si>
  <si>
    <t>jose.guerrero.estrada@hotmail.com</t>
  </si>
  <si>
    <t>danimarin3002@gmail.com</t>
  </si>
  <si>
    <t>yesipazarbld@gmail.com</t>
  </si>
  <si>
    <t>vasquezy3211@gmail.com</t>
  </si>
  <si>
    <t>JUANMILLOS12345@GMAIL.COM</t>
  </si>
  <si>
    <t>nievesgalvisjuandavid@gmail.com</t>
  </si>
  <si>
    <t>jcamiloquimbay@gmail.com</t>
  </si>
  <si>
    <t>carlosmendex@hotmail.com</t>
  </si>
  <si>
    <t>ronaldavargasn@gmail.com</t>
  </si>
  <si>
    <t>sebastian9perdomo@gmail.com</t>
  </si>
  <si>
    <t>23aguilarpao@gmail.com</t>
  </si>
  <si>
    <t>arielcarrasquillaromero@gmail.com</t>
  </si>
  <si>
    <t>djdimao@hotmail.com</t>
  </si>
  <si>
    <t>palechorvalentina27@gmail.com</t>
  </si>
  <si>
    <t>freddy.cambindo@gmail.com</t>
  </si>
  <si>
    <t>lenispao.af@gmail.com</t>
  </si>
  <si>
    <t>ricogrg.11@gmail.com</t>
  </si>
  <si>
    <t>slymlz98dta@gmail.com</t>
  </si>
  <si>
    <t>mercedesjd777@outlook.com</t>
  </si>
  <si>
    <t>istvon060983@gmail.com</t>
  </si>
  <si>
    <t>a05022013z1995@gmail.com</t>
  </si>
  <si>
    <t>martinezmilena790@gmail.com</t>
  </si>
  <si>
    <t>keinerleguia1975@gmail.com</t>
  </si>
  <si>
    <t>edissonrodriguez0@gmail.com</t>
  </si>
  <si>
    <t>robinson.idarraga@gmail.com</t>
  </si>
  <si>
    <t>leo.henao81@gmail.com</t>
  </si>
  <si>
    <t>ricadigue@gmail.com</t>
  </si>
  <si>
    <t>alex.cg@outlook.com</t>
  </si>
  <si>
    <t>jgcf32@gmail.com</t>
  </si>
  <si>
    <t>jose.cuervo099@casur.gov.co</t>
  </si>
  <si>
    <t>alejodani1109@gmail.com</t>
  </si>
  <si>
    <t>julian200107@outlook.com</t>
  </si>
  <si>
    <t>airamonerom19@gmail.com</t>
  </si>
  <si>
    <t>juanfranciscocardenas2015@gmail.com</t>
  </si>
  <si>
    <t>ximenajaramillo8@gmail.com</t>
  </si>
  <si>
    <t>laula26112001@gmail.com</t>
  </si>
  <si>
    <t>campoyulimar@gmail.com</t>
  </si>
  <si>
    <t>eliadiisflorez@gmail.com</t>
  </si>
  <si>
    <t>elizaromero835@gmail.com</t>
  </si>
  <si>
    <t>mariaroch686@gmail.com</t>
  </si>
  <si>
    <t>kz3982615@gmail.com</t>
  </si>
  <si>
    <t>lunabotello11@gmail.com</t>
  </si>
  <si>
    <t>laurajulio14122001@gmail.com</t>
  </si>
  <si>
    <t>Luisarcifuentes@gmail.com</t>
  </si>
  <si>
    <t>narvaezriverashaday@gmail.com</t>
  </si>
  <si>
    <t>aurissabalza@gmail.com</t>
  </si>
  <si>
    <t>Fls-21@hotmail.com</t>
  </si>
  <si>
    <t>isa24foliaco@gmail.com</t>
  </si>
  <si>
    <t>elipatriciaellezdiaz@gmail.com</t>
  </si>
  <si>
    <t>Lida12carolina@gmail.com</t>
  </si>
  <si>
    <t>gael67664@gmail.com</t>
  </si>
  <si>
    <t>mile.r9304@gmail.com</t>
  </si>
  <si>
    <t>jenny.triana3024@gmail.com</t>
  </si>
  <si>
    <t>xiomaraatorres11@gmail.com</t>
  </si>
  <si>
    <t>sanchezvale2011@gmail.com</t>
  </si>
  <si>
    <t>paola.juanjo.yairo@gmail.com</t>
  </si>
  <si>
    <t>angemedrano97@gmail.com</t>
  </si>
  <si>
    <t>leidymoli@hotmail.com</t>
  </si>
  <si>
    <t>armisbts.08@gmail.com</t>
  </si>
  <si>
    <t>ingricita-93@hotmail.com</t>
  </si>
  <si>
    <t>valentinaquejada30@gmail.com</t>
  </si>
  <si>
    <t>yeyaw300@hotmail.com</t>
  </si>
  <si>
    <t>cardonaanita243@gmail.com</t>
  </si>
  <si>
    <t>saryorozco15@gmail.com</t>
  </si>
  <si>
    <t>sandyp2110@gmail.com</t>
  </si>
  <si>
    <t>yeseniaymathias06@gmail.com</t>
  </si>
  <si>
    <t>kevin201805ck@gmail.com</t>
  </si>
  <si>
    <t>yepesjaidy@gmail.com</t>
  </si>
  <si>
    <t>alexandria2802@hotmail.com</t>
  </si>
  <si>
    <t>andreita-0252@hotmail.com</t>
  </si>
  <si>
    <t>heylensleivak@gmail.com</t>
  </si>
  <si>
    <t>baracaldomurillom@gmail.com</t>
  </si>
  <si>
    <t>xiomaralopes2016@gmail.com</t>
  </si>
  <si>
    <t>mqriq711@gmail.com</t>
  </si>
  <si>
    <t>jessicapaolasierraramirez@gmail.com</t>
  </si>
  <si>
    <t>fluisavargas@gmail.com</t>
  </si>
  <si>
    <t>martinezsara2004@gmail.com</t>
  </si>
  <si>
    <t>ksolarterojas@gmail.com</t>
  </si>
  <si>
    <t>alejapalacios21@hotmail.com</t>
  </si>
  <si>
    <t>sharonramirez172004@gmail.com</t>
  </si>
  <si>
    <t>macvg2351@gmail.com</t>
  </si>
  <si>
    <t>fantasy010203@hotmail.com</t>
  </si>
  <si>
    <t>tatigiraldo8@gmail.com</t>
  </si>
  <si>
    <t>eddymagaly23sena@gmail.com</t>
  </si>
  <si>
    <t>vivianaebnikol@gmail.com</t>
  </si>
  <si>
    <t>ericaelguedo@hotmail.es</t>
  </si>
  <si>
    <t>yulypaolafs31@gmail.com</t>
  </si>
  <si>
    <t>ginethramirez30@gmail.com</t>
  </si>
  <si>
    <t>yalucome22@hotmail.com</t>
  </si>
  <si>
    <t>rgrguzman@gmail.com</t>
  </si>
  <si>
    <t>pablo.bastidas@migracioncolombia.gov.co</t>
  </si>
  <si>
    <t>deirimarmachado1@gmail.com</t>
  </si>
  <si>
    <t>julianamorarivas5@gmail.com</t>
  </si>
  <si>
    <t>laura21082018@gmail.com</t>
  </si>
  <si>
    <t>julieth.suarez.595@gmail.com</t>
  </si>
  <si>
    <t>jenniruiz027@gmail.com</t>
  </si>
  <si>
    <t>alexandra_10tapiero@outlook.es</t>
  </si>
  <si>
    <t>sotelogalanlesbia@gmail.com</t>
  </si>
  <si>
    <t>lauratriana104@gmail.com</t>
  </si>
  <si>
    <t>brayanmf119@gmail.com</t>
  </si>
  <si>
    <t>carrancio13@gmail.com</t>
  </si>
  <si>
    <t>jhonsebastiangomezcenteno@gmail.com</t>
  </si>
  <si>
    <t>juliethvillarraga1105@gmail.com</t>
  </si>
  <si>
    <t>andrealopez4395@gmail.com</t>
  </si>
  <si>
    <t>veraveraangielorena@gmail.com</t>
  </si>
  <si>
    <t>marisol.hernandez0523@gmail.com</t>
  </si>
  <si>
    <t>angie1110mendoza@gmail.com</t>
  </si>
  <si>
    <t>valentinaortegon515@gmail.com</t>
  </si>
  <si>
    <t>vannegomez21@gmail.com</t>
  </si>
  <si>
    <t>nidia_5.8.8@hotmail.com</t>
  </si>
  <si>
    <t>ruthpenagos469@gmail.com</t>
  </si>
  <si>
    <t>lore130412@hotmail.com</t>
  </si>
  <si>
    <t>ortegalunajuliocesar@gmail.com</t>
  </si>
  <si>
    <t>danibaquero032877@gmail.com</t>
  </si>
  <si>
    <t>lauramilenacb@gmail.com</t>
  </si>
  <si>
    <t>ingrid.munoz123@hotmail.com</t>
  </si>
  <si>
    <t>andrewsoldado@hotmail.es</t>
  </si>
  <si>
    <t>danyvargas326@gmail.com</t>
  </si>
  <si>
    <t>morenegris96@gmail.com</t>
  </si>
  <si>
    <t>amendoza0893@gmail.com</t>
  </si>
  <si>
    <t>plata.ramos.ns@hotmail.com</t>
  </si>
  <si>
    <t>anayolemispaezhernandez@gmail.com</t>
  </si>
  <si>
    <t>carvajalsuarezpaola@gmail.com</t>
  </si>
  <si>
    <t>hincapieelianafeney@gmail.com</t>
  </si>
  <si>
    <t>aleja25850@hotmail.com</t>
  </si>
  <si>
    <t>marcelaguilar1902@hotmail.com</t>
  </si>
  <si>
    <t>alishoyos11@gmail.com</t>
  </si>
  <si>
    <t>diana-2398@hotmail.com</t>
  </si>
  <si>
    <t>miletorres138@gmail.com</t>
  </si>
  <si>
    <t>kiaralorenacorredorrodriguez@gmail.com</t>
  </si>
  <si>
    <t>mariajoseolartem27@gmail.com</t>
  </si>
  <si>
    <t>candelodiaz972@gmail.com</t>
  </si>
  <si>
    <t>globalteamrepresentante@gmail.com</t>
  </si>
  <si>
    <t>ingrid_jam@hotmail.com</t>
  </si>
  <si>
    <t>deicykari22@gmail.com</t>
  </si>
  <si>
    <t>mayaloebel2@hotmail.com</t>
  </si>
  <si>
    <t>jorman-marchena@hotmail.com</t>
  </si>
  <si>
    <t>jime-moli@hotmail.com</t>
  </si>
  <si>
    <t>valenro090@outlook.com</t>
  </si>
  <si>
    <t>yirajanna2016@gmail.com</t>
  </si>
  <si>
    <t>kalozu78@gmail.com</t>
  </si>
  <si>
    <t>estelitaegt@hotmail.com</t>
  </si>
  <si>
    <t>adrianadavila1@hotmail.com</t>
  </si>
  <si>
    <t>margypatarroyo1@gmail.com</t>
  </si>
  <si>
    <t>anpaug29@hotmail.com</t>
  </si>
  <si>
    <t>Luz.arodriguez1181@gmail.com</t>
  </si>
  <si>
    <t>sofygutierrezperalta@outlook.com</t>
  </si>
  <si>
    <t>johanna9940@gmail.com</t>
  </si>
  <si>
    <t>mmarchena300@gmail.com</t>
  </si>
  <si>
    <t>arnoldo.cortinez@hotmail.com</t>
  </si>
  <si>
    <t>michelunibio1201@gmail.com</t>
  </si>
  <si>
    <t>alejamellixo28@gmail.com</t>
  </si>
  <si>
    <t>thatiahenao0427@gmail.com</t>
  </si>
  <si>
    <t>lilimarty89@hotmail.com</t>
  </si>
  <si>
    <t>emmaga2408@gmail.com</t>
  </si>
  <si>
    <t>katherinherreraf@gmail.com</t>
  </si>
  <si>
    <t>dprm_rodriguez@hotmail.com</t>
  </si>
  <si>
    <t>edinson131301@gmail.com</t>
  </si>
  <si>
    <t>luisa3001@hotmail.com</t>
  </si>
  <si>
    <t>cristinaurrea2350@gmail.com</t>
  </si>
  <si>
    <t>romeroluisa758@gmail.com</t>
  </si>
  <si>
    <t>cindyangel2000@hotmail.com</t>
  </si>
  <si>
    <t>angie1998oct@gmail.com</t>
  </si>
  <si>
    <t>jhenryvargasaroca@gmail.com</t>
  </si>
  <si>
    <t>javierescobarz212215@gmail.com</t>
  </si>
  <si>
    <t>lunafagua@gmail.com</t>
  </si>
  <si>
    <t>andreamonroy0206@gmail.com</t>
  </si>
  <si>
    <t>wendyzambrano222@gmail.com</t>
  </si>
  <si>
    <t>aniee.1816@gmail.com</t>
  </si>
  <si>
    <t>Pamelamosquera1984@gmail.com</t>
  </si>
  <si>
    <t>andreaalis@outlook.es</t>
  </si>
  <si>
    <t>alexandramoreno64@gmail.com</t>
  </si>
  <si>
    <t>brayan94.bh@gmail.com</t>
  </si>
  <si>
    <t>sirleagudelo18@gmail.com</t>
  </si>
  <si>
    <t>sbedoyah18@gmail.com</t>
  </si>
  <si>
    <t>azospina@gmail.com</t>
  </si>
  <si>
    <t>lorena.martin0316@gmail.com</t>
  </si>
  <si>
    <t>bolanoargel@gmail.com</t>
  </si>
  <si>
    <t>isabelatablemia@gmail.com</t>
  </si>
  <si>
    <t>Dianypao_2010@hotmail.com</t>
  </si>
  <si>
    <t>leidygonzalez@hotmail.com</t>
  </si>
  <si>
    <t>joannacional1994@gmail.com</t>
  </si>
  <si>
    <t>vargasliseth024@gmail.com</t>
  </si>
  <si>
    <t>katherinrodriguez1724@gmail.com</t>
  </si>
  <si>
    <t>frpoly1@hotmail.com</t>
  </si>
  <si>
    <t>eli.bohorquez97@gmail.com</t>
  </si>
  <si>
    <t>paezsandra.15@gmail.com</t>
  </si>
  <si>
    <t>anamarcelabrito2021@gmail.com</t>
  </si>
  <si>
    <t>dianarenteriapu15@gmail.com</t>
  </si>
  <si>
    <t>anavictoriaruidiaz15@gmail.com</t>
  </si>
  <si>
    <t>angelicacucaita0606@gmail.com</t>
  </si>
  <si>
    <t>luisa.fertorres@hotmail.com</t>
  </si>
  <si>
    <t>dimabaca@hotmail.com</t>
  </si>
  <si>
    <t>benedettiandresdavid@gmail.com</t>
  </si>
  <si>
    <t>camch79@hotmail.com</t>
  </si>
  <si>
    <t>ammi.ageu@gmail.com</t>
  </si>
  <si>
    <t>gomezangely5@gmail.com</t>
  </si>
  <si>
    <t>aranohe23@gmail.com</t>
  </si>
  <si>
    <t>edialixv@gmail.com</t>
  </si>
  <si>
    <t>juanherrera.jh799@gmail.com</t>
  </si>
  <si>
    <t>jhoanaguilar2020@hotmail.com</t>
  </si>
  <si>
    <t>caro1968lina@gmail.com</t>
  </si>
  <si>
    <t>jimenezheidy787@gmail.com</t>
  </si>
  <si>
    <t>danisantingl2002@gmail.com</t>
  </si>
  <si>
    <t>cristiantapascomarin.21@gmail.com</t>
  </si>
  <si>
    <t>erikamora1756@gmail.com</t>
  </si>
  <si>
    <t>arenasc326@gmail.com</t>
  </si>
  <si>
    <t>aa.studio26@gmail.com</t>
  </si>
  <si>
    <t>playoscar5@outlook.com</t>
  </si>
  <si>
    <t>camila_diazlara@hotmail.com</t>
  </si>
  <si>
    <t>davidjaspyrincon@gmail.com</t>
  </si>
  <si>
    <t>ag957603@gmail.com</t>
  </si>
  <si>
    <t>luxsparty@outlook.com</t>
  </si>
  <si>
    <t>ximeyt27@gmail.com</t>
  </si>
  <si>
    <t>disgabrielchinome10m@gmail.com</t>
  </si>
  <si>
    <t>kaju645lola@gmail.com</t>
  </si>
  <si>
    <t>izavo2716@gmail.com</t>
  </si>
  <si>
    <t>lesleycamargo19@gmail.com</t>
  </si>
  <si>
    <t>glrosmery24@gmail.com</t>
  </si>
  <si>
    <t>luchopachon21@gmail.com</t>
  </si>
  <si>
    <t>juanfelipehernadeztrujillo4890@gmail.com</t>
  </si>
  <si>
    <t>miryamyuliethrealpeduran@gmail.com</t>
  </si>
  <si>
    <t>ANDREZPULIDO@HOTMAIL.COM</t>
  </si>
  <si>
    <t>natacaceres26@gmail.com</t>
  </si>
  <si>
    <t>balantavalenciaa68@gmail.com</t>
  </si>
  <si>
    <t>katerinelancheros3105@gmail.com</t>
  </si>
  <si>
    <t>taniarivera0411@gmail.com</t>
  </si>
  <si>
    <t>payareschelibeth@gmail.com</t>
  </si>
  <si>
    <t>marilinsolarte5@gmail.com</t>
  </si>
  <si>
    <t>jardelgonzalez222@gmail.com</t>
  </si>
  <si>
    <t>sonialasso@hotmail.com</t>
  </si>
  <si>
    <t>sandraceballos2013@gmail.com</t>
  </si>
  <si>
    <t>amatista865@proton.me</t>
  </si>
  <si>
    <t>claudiss26@hotmail.com</t>
  </si>
  <si>
    <t>jennifercarabalisena@gmail.com</t>
  </si>
  <si>
    <t>junior85.85@hotmail.com</t>
  </si>
  <si>
    <t>juancharvey1@gmail.com</t>
  </si>
  <si>
    <t>josniercolombia@gmail.com</t>
  </si>
  <si>
    <t>yefersonph10@gmail.com</t>
  </si>
  <si>
    <t>akira2014@hotmail.es</t>
  </si>
  <si>
    <t>erika2003garcia@gmail.com</t>
  </si>
  <si>
    <t>leyderacosta01@gmail.com</t>
  </si>
  <si>
    <t>karinaalejandra0211@gmail.com</t>
  </si>
  <si>
    <t>ryanciguerrero@gmail.com</t>
  </si>
  <si>
    <t>guerreromajo25@gmail.com</t>
  </si>
  <si>
    <t>yohanachamorro41@gmail.com</t>
  </si>
  <si>
    <t>luzcelestepaterninasamudio@gmail.com</t>
  </si>
  <si>
    <t>slendybarragan22@Gmail.com</t>
  </si>
  <si>
    <t>jsscarpetta77durant7@gmail.com</t>
  </si>
  <si>
    <t>paguaykaterine123@gmail.com</t>
  </si>
  <si>
    <t>raydamianmartelo13@gmail.com</t>
  </si>
  <si>
    <t>dizdanna4@gmail.com</t>
  </si>
  <si>
    <t>heidytatiana1105@gmail.com</t>
  </si>
  <si>
    <t>leidyurihe@gmail.com</t>
  </si>
  <si>
    <t>erica3305@hotmail.com</t>
  </si>
  <si>
    <t>giselapaez08@gmail.com</t>
  </si>
  <si>
    <t>nleal6748@gmail.com</t>
  </si>
  <si>
    <t>slelady@hotmail.com</t>
  </si>
  <si>
    <t>caperezmonsalve@gmail.com</t>
  </si>
  <si>
    <t>nidiarodriguez1985@hotmail.com</t>
  </si>
  <si>
    <t>amezaturizo@gmail.com</t>
  </si>
  <si>
    <t>rojascesia944@gmail.com</t>
  </si>
  <si>
    <t>ljbv08@gmail.com</t>
  </si>
  <si>
    <t>lorenayepes0525@gmail.com</t>
  </si>
  <si>
    <t>Aurapuertaortiz26@gmail.com</t>
  </si>
  <si>
    <t>hanniaperezbarrios@gmail.com</t>
  </si>
  <si>
    <t>gyarleidis2204@gmail.com</t>
  </si>
  <si>
    <t>estrellaschmalbach9@gmail.com</t>
  </si>
  <si>
    <t>mabelbonilla09@gmail.com</t>
  </si>
  <si>
    <t>axaz42144@gmail.com</t>
  </si>
  <si>
    <t>keilagamez04@gmail.com</t>
  </si>
  <si>
    <t>nederjosehoyosortega@gmail.com</t>
  </si>
  <si>
    <t>nicolasmrchn@gmail.com</t>
  </si>
  <si>
    <t>yuliethcarolina17@gmail.com</t>
  </si>
  <si>
    <t>jessicafallace01@gmail.com</t>
  </si>
  <si>
    <t>dannavargas049@gmail.com</t>
  </si>
  <si>
    <t>comsocialdaniela02@gmail.com</t>
  </si>
  <si>
    <t>ricardoarte1998@gmail.com</t>
  </si>
  <si>
    <t>dayanitakarlosama@gmail.com</t>
  </si>
  <si>
    <t>cristinatutalcha17@gmail.com</t>
  </si>
  <si>
    <t>Andreschavez07@hotmail.com</t>
  </si>
  <si>
    <t>funeznatalia7@gmail.com</t>
  </si>
  <si>
    <t>jhoangelmercado21@gmail.com</t>
  </si>
  <si>
    <t>astridc.r.12@hotmail.com</t>
  </si>
  <si>
    <t>sandritaysebas@gmail.com</t>
  </si>
  <si>
    <t>marianamahecha71@gmail.com</t>
  </si>
  <si>
    <t>tatianagc2005@gmail.com</t>
  </si>
  <si>
    <t>carrillokarinne@gmail.com</t>
  </si>
  <si>
    <t>alejandromontenegro912@gmail.com</t>
  </si>
  <si>
    <t>linamar393@gmail.com</t>
  </si>
  <si>
    <t>jpaolasamar@hotmail.com</t>
  </si>
  <si>
    <t>malejarudasca@gmail.com</t>
  </si>
  <si>
    <t>leyenisromero@hotmail.com</t>
  </si>
  <si>
    <t>barretoramosyeimialejandra@gmail.com</t>
  </si>
  <si>
    <t>jpolarmi@gmail.com</t>
  </si>
  <si>
    <t>tatianapolovergara@gmail.com</t>
  </si>
  <si>
    <t>linapaologo@gmail.com</t>
  </si>
  <si>
    <t>dianamarcellamadrid@gmail.com</t>
  </si>
  <si>
    <t>yolapinilla@gmail.com</t>
  </si>
  <si>
    <t>rositacalderon30@hotmail.com</t>
  </si>
  <si>
    <t>emmy_0417@hotmail.com</t>
  </si>
  <si>
    <t>tranquilidad674@gmail.com</t>
  </si>
  <si>
    <t>ekanicole@hotmail.com</t>
  </si>
  <si>
    <t>sharithfarfan@gmail.com</t>
  </si>
  <si>
    <t>alejareinaes@gmail.com</t>
  </si>
  <si>
    <t>pereasernasairashamary@gmail.com</t>
  </si>
  <si>
    <t>22dayanao@gmail.com</t>
  </si>
  <si>
    <t>jaiderestivenzapataparamo870@gmail.com</t>
  </si>
  <si>
    <t>patyangelmon21@gmail.com</t>
  </si>
  <si>
    <t>brayanrodrivar@gmail.com</t>
  </si>
  <si>
    <t>nicolpenaloza509@gmail.com</t>
  </si>
  <si>
    <t>luis.fer715@hotmail.com</t>
  </si>
  <si>
    <t>daniyisel8@gmail.com</t>
  </si>
  <si>
    <t>rianoangy6@gmail.com</t>
  </si>
  <si>
    <t>alexrodriguez021299@gmail.com</t>
  </si>
  <si>
    <t>keylyquintero01@gmail.com</t>
  </si>
  <si>
    <t>julianaforero27@gmail.com</t>
  </si>
  <si>
    <t>andreyrodriguezalvarez19@gmail.com</t>
  </si>
  <si>
    <t>cristyna_144@hotmail.com</t>
  </si>
  <si>
    <t>carmenzita73@gmail.com</t>
  </si>
  <si>
    <t>salamancasharik758@gmail.com</t>
  </si>
  <si>
    <t>luchyrome92@gmail.com</t>
  </si>
  <si>
    <t>leidy1996rodris@hotmail.com</t>
  </si>
  <si>
    <t>ydqr99@gmail.com</t>
  </si>
  <si>
    <t>parrakaterin777@gmail.com</t>
  </si>
  <si>
    <t>camachomolinaleydyviviana@gmail.com</t>
  </si>
  <si>
    <t>ruthzarate75@gmail.com</t>
  </si>
  <si>
    <t>jennycg0523@gmail.com</t>
  </si>
  <si>
    <t>dianazase2016@gmail.com</t>
  </si>
  <si>
    <t>mariagarciamg5679749@gmail.com</t>
  </si>
  <si>
    <t>danieldjbz@gmail.com</t>
  </si>
  <si>
    <t>Jvergelbeltran@gmail.com</t>
  </si>
  <si>
    <t>juniormares980603@hotmail.com</t>
  </si>
  <si>
    <t>ladyyucardozo@gmail.com</t>
  </si>
  <si>
    <t>yuranisoledad7@gmail.com</t>
  </si>
  <si>
    <t>alexandramoriones@gmail.com</t>
  </si>
  <si>
    <t>natalia-arcos@hotmail.es</t>
  </si>
  <si>
    <t>diazkaterine423@gmail.com</t>
  </si>
  <si>
    <t>claudiaochoa220@gmail.com</t>
  </si>
  <si>
    <t>cristiansaballeth2726@hotmail.com</t>
  </si>
  <si>
    <t>starlin3015076565@hotmail.com</t>
  </si>
  <si>
    <t>Cristhiam0045@gmail.com</t>
  </si>
  <si>
    <t>maria.gaona@cun.edu.co</t>
  </si>
  <si>
    <t>angelica368acosta@gmail.com</t>
  </si>
  <si>
    <t>syaredcg@gmail.com</t>
  </si>
  <si>
    <t>jhennyfeth@hotmail.com</t>
  </si>
  <si>
    <t>carlos_ola_90@hotmail.com</t>
  </si>
  <si>
    <t>sarasenciorodriguez@gmail.com</t>
  </si>
  <si>
    <t>evadriana123@gmail.com</t>
  </si>
  <si>
    <t>cruzpaula753@gmail.com</t>
  </si>
  <si>
    <t>jennifer97@hotmail.com</t>
  </si>
  <si>
    <t>caraballoblancoluisdaniel@gmail.com</t>
  </si>
  <si>
    <t>juliethigua2003@gmail.com</t>
  </si>
  <si>
    <t>xiomiguel27.15@gmail.com</t>
  </si>
  <si>
    <t>morenogladys71@hotmail.com</t>
  </si>
  <si>
    <t>t.valdelamarboho@gmail.com</t>
  </si>
  <si>
    <t>nayraluzgastelbondovastro@gmail.com</t>
  </si>
  <si>
    <t>linamariacuervor@gmail.com</t>
  </si>
  <si>
    <t>anyela_angie@hotmail.com</t>
  </si>
  <si>
    <t>mairarada1103@gmail.com</t>
  </si>
  <si>
    <t>lizcifuentes@hotmail.com</t>
  </si>
  <si>
    <t>mildretha1@hotmail.com</t>
  </si>
  <si>
    <t>jennyalejandragonzalezrobertis@gmail.com</t>
  </si>
  <si>
    <t>nestorcarrasco1795@gmail.com</t>
  </si>
  <si>
    <t>alejo.car.or@gmail.com</t>
  </si>
  <si>
    <t>delahozrodriguezjuliana@gmail.com</t>
  </si>
  <si>
    <t>jennygar1206@gmail.com</t>
  </si>
  <si>
    <t>yeinsandresortega1207@gmail.com</t>
  </si>
  <si>
    <t>wilmergamez471@gmail.com</t>
  </si>
  <si>
    <t>Milady.paramo@hotmail.com</t>
  </si>
  <si>
    <t>oaguerrero@chicaque.com</t>
  </si>
  <si>
    <t>pasante@chicaque.com</t>
  </si>
  <si>
    <t>Mariafernandainfantec@gmail.com</t>
  </si>
  <si>
    <t>guepardito23@gmail.com</t>
  </si>
  <si>
    <t>hectorgvelezr@gmail.com</t>
  </si>
  <si>
    <t>yudy27marquez@gmail.com</t>
  </si>
  <si>
    <t>zubietaedgar@hotmail.com</t>
  </si>
  <si>
    <t>sajafa70@hotmail.com</t>
  </si>
  <si>
    <t>mayeortiz1707@gmail.com</t>
  </si>
  <si>
    <t>jorgeesguerra23@gmail.com</t>
  </si>
  <si>
    <t>ystefaniapardol@gmail.com</t>
  </si>
  <si>
    <t>luisafernandaescarraga30@gmail.com</t>
  </si>
  <si>
    <t>andreajohanagutierrezparra718@gmail.com</t>
  </si>
  <si>
    <t>villalobosavilasandra@gmail.com</t>
  </si>
  <si>
    <t>laurasanchezlauri@gmail.com</t>
  </si>
  <si>
    <t>sierraleidy385@gmail.com</t>
  </si>
  <si>
    <t>penacamilo729@gmail.com</t>
  </si>
  <si>
    <t>m.artha.28@hotmail.com</t>
  </si>
  <si>
    <t>amayaleliant17@gmail.com</t>
  </si>
  <si>
    <t>gpaolitacrista990505@gmail.com</t>
  </si>
  <si>
    <t>dream.on.col@gmail.com</t>
  </si>
  <si>
    <t>anaelba.2463@hotmail.com</t>
  </si>
  <si>
    <t>carmenmatinezsoledad@gmail.com</t>
  </si>
  <si>
    <t>anyeospi@gmail.com</t>
  </si>
  <si>
    <t>merchy041569@outlook.com</t>
  </si>
  <si>
    <t>eliporras1@yahoo.com</t>
  </si>
  <si>
    <t>marleneloz51@gmail.com</t>
  </si>
  <si>
    <t>spatileal@gmail.com</t>
  </si>
  <si>
    <t>carmenrcespedes1050@gmail.com</t>
  </si>
  <si>
    <t>anyf756@gmail.com</t>
  </si>
  <si>
    <t>garciafigueroaleidycarolina@gmail.com</t>
  </si>
  <si>
    <t>juliaurog@gmail.com</t>
  </si>
  <si>
    <t>kevinzapata742@gmail.com</t>
  </si>
  <si>
    <t>vegamaicol948@gmail.com</t>
  </si>
  <si>
    <t>leno.el.mapache@gmail.com</t>
  </si>
  <si>
    <t>080608kevin@gmail.com</t>
  </si>
  <si>
    <t>arizabrandon376@gmail.com</t>
  </si>
  <si>
    <t>michelochoa588@gmail.com</t>
  </si>
  <si>
    <t>valentinaguzman1601@gmail.com</t>
  </si>
  <si>
    <t>erikacarolinatorresacevedo745@gmail.com</t>
  </si>
  <si>
    <t>martharociorojas5@gmail.com</t>
  </si>
  <si>
    <t>sharonhilarion@gmail.com</t>
  </si>
  <si>
    <t>jsgv2005millos@gmail.com</t>
  </si>
  <si>
    <t>dannaale.r.b@gmail.com</t>
  </si>
  <si>
    <t>carlosbonillalozano@gmail.com</t>
  </si>
  <si>
    <t>santiagopolo02@gmail.com</t>
  </si>
  <si>
    <t>yulymarianabuitragosantana@gmail.com</t>
  </si>
  <si>
    <t>patorey698@gmail.com</t>
  </si>
  <si>
    <t>nobaquer25@hotmail.com</t>
  </si>
  <si>
    <t>johanabrice25@gmail.com</t>
  </si>
  <si>
    <t>Imedina172@gmail.com</t>
  </si>
  <si>
    <t>brayanluigi2@gmail.com</t>
  </si>
  <si>
    <t>nvelandiag@gmail.com</t>
  </si>
  <si>
    <t>ginetesras@gmail.com</t>
  </si>
  <si>
    <t>wuyaban@gmail.com</t>
  </si>
  <si>
    <t>corchuelofelipe3@gmail.com</t>
  </si>
  <si>
    <t>barreraforeroalejandra@gmail.com</t>
  </si>
  <si>
    <t>abelycain1982@gmail.com</t>
  </si>
  <si>
    <t>panchalu26@gmail.com</t>
  </si>
  <si>
    <t>luisavillaramirez1@gmail.com</t>
  </si>
  <si>
    <t>sarahyramirez872@gmail.com</t>
  </si>
  <si>
    <t>dayanmorita20@gmail.com</t>
  </si>
  <si>
    <t>mnatham49@gmail.com</t>
  </si>
  <si>
    <t>sandrangelica@gmail.com</t>
  </si>
  <si>
    <t>gabrielamax64@gmail.com</t>
  </si>
  <si>
    <t>meliasuarez15@gmail.com</t>
  </si>
  <si>
    <t>smilc8@hotmail.com</t>
  </si>
  <si>
    <t>stephanysfigueroa@gmail.com</t>
  </si>
  <si>
    <t>Johana21022@gmail.com</t>
  </si>
  <si>
    <t>ivonne19801@hotmail.com</t>
  </si>
  <si>
    <t>dianakriss@hotmail.es</t>
  </si>
  <si>
    <t>keidycastro2306@gmail.com</t>
  </si>
  <si>
    <t>zahira.rodriguez42@gmail.com</t>
  </si>
  <si>
    <t>d.g.a.q.00@gmail.com</t>
  </si>
  <si>
    <t>dianakriss@gmail.com</t>
  </si>
  <si>
    <t>xiomymorah@outlook.com</t>
  </si>
  <si>
    <t>kahorytorres883@gmail.com</t>
  </si>
  <si>
    <t>dailyvalentina0606@gmail.com</t>
  </si>
  <si>
    <t>sandrarincon2@gmail.com</t>
  </si>
  <si>
    <t>pattynikolay@gmail.com</t>
  </si>
  <si>
    <t>waldina.gomez.garcia@gmail.com</t>
  </si>
  <si>
    <t>menjuragomezmanueleduardo979@gmail.com</t>
  </si>
  <si>
    <t>leiidysolano@gmail.com</t>
  </si>
  <si>
    <t>Michel32rueda@gmail.com</t>
  </si>
  <si>
    <t>lindadaniela1106@gmail.com</t>
  </si>
  <si>
    <t>2pacthuglifedah@gmail.com</t>
  </si>
  <si>
    <t>j.andrea7125@gmail.com</t>
  </si>
  <si>
    <t>candreaherrera91@gmail.com</t>
  </si>
  <si>
    <t>michellejuliette60@gmail.com</t>
  </si>
  <si>
    <t>gsaracamila3@gmail.com</t>
  </si>
  <si>
    <t>Kmoyaforerom@gmail.com</t>
  </si>
  <si>
    <t>a23356638@gmail.com</t>
  </si>
  <si>
    <t>leidyjinethferroleiva@gmail.com</t>
  </si>
  <si>
    <t>emanueljosuenunez@gmail.com</t>
  </si>
  <si>
    <t>torocindy164@gmail.com</t>
  </si>
  <si>
    <t>castroberriopaulavalentina@gmail.com</t>
  </si>
  <si>
    <t>dianyelichacon11@gmail.com</t>
  </si>
  <si>
    <t>stivenalejandrogarcia446@gmail.com</t>
  </si>
  <si>
    <t>danielamesafajardo01062007@gmail.com</t>
  </si>
  <si>
    <t>helendiazvanediaz-92@hotmail.com</t>
  </si>
  <si>
    <t>indyjhoanal25@gmail.com</t>
  </si>
  <si>
    <t>mpenagaravito@gmail.com</t>
  </si>
  <si>
    <t>doy0115@hotmail.com</t>
  </si>
  <si>
    <t>sandracastillo05@gmail.com</t>
  </si>
  <si>
    <t>rachelvv123@gmail.com</t>
  </si>
  <si>
    <t>angieariasjg13@gmail.com</t>
  </si>
  <si>
    <t>valeriaquimbayo02@gmail.com</t>
  </si>
  <si>
    <t>meicol2015@gmail.com</t>
  </si>
  <si>
    <t>sramires1290@gmail.com</t>
  </si>
  <si>
    <t>povedaa904@gmail.com</t>
  </si>
  <si>
    <t>mafepineresmoreno@gmail.com</t>
  </si>
  <si>
    <t>karolmateusdonato@gmail.com</t>
  </si>
  <si>
    <t>luciangg.899@gmail.com</t>
  </si>
  <si>
    <t>johagonzalez1012@gmail.com</t>
  </si>
  <si>
    <t>dialegomez74@yahoo.com</t>
  </si>
  <si>
    <t>gep.10@hotmail.com</t>
  </si>
  <si>
    <t>gloriamguevarar@gmail.com</t>
  </si>
  <si>
    <t>mariaaaisa3@gmail.com</t>
  </si>
  <si>
    <t>ventealvaradosaravictoria@gmail.com</t>
  </si>
  <si>
    <t>naslyquintero5@gmail.com</t>
  </si>
  <si>
    <t>lorenazeasolano@gmail.com</t>
  </si>
  <si>
    <t>lulud2803@gmail.com</t>
  </si>
  <si>
    <t>marianagonzalezcuitiva@gmail.com</t>
  </si>
  <si>
    <t>angelicapalaciossantofimio@gmail.com</t>
  </si>
  <si>
    <t>jessica.6arevalo@gmail.com</t>
  </si>
  <si>
    <t>a.yeilin1202@gmail.com</t>
  </si>
  <si>
    <t>angielizeth20004@gmail.com</t>
  </si>
  <si>
    <t>cl374004@gmail.com</t>
  </si>
  <si>
    <t>danny15camelo@gmail.com</t>
  </si>
  <si>
    <t>roxanamosquera1602@gmail.com</t>
  </si>
  <si>
    <t>chelseasamantharodriguezperez@gmail.com</t>
  </si>
  <si>
    <t>stfnanacona@gmail.com</t>
  </si>
  <si>
    <t>sebasemilydani2021@gmail.com</t>
  </si>
  <si>
    <t>dianaguardiola0314@gmail.com</t>
  </si>
  <si>
    <t>elbalilisaavedra@gmail.com</t>
  </si>
  <si>
    <t>yudyorrego060@gmail.com</t>
  </si>
  <si>
    <t>veronicabonilla1012@gmail.com</t>
  </si>
  <si>
    <t>ksuarezsalamanca@gmail.com</t>
  </si>
  <si>
    <t>sharlynyuliana8@gmail.com</t>
  </si>
  <si>
    <t>mq2372317@gmail.com</t>
  </si>
  <si>
    <t>manjarrezmayerli@gmail.com</t>
  </si>
  <si>
    <t>mily0211@hotmail.com</t>
  </si>
  <si>
    <t>donflaquito9@gmail.com</t>
  </si>
  <si>
    <t>lehaim.esperanza@gmail.com</t>
  </si>
  <si>
    <t>sandraacuna289@gmail.com</t>
  </si>
  <si>
    <t>ana.isabelcely15@gmail.com</t>
  </si>
  <si>
    <t>manuelfernandosarmientohiguera@gmail.com</t>
  </si>
  <si>
    <t>montoyasaritha88@gmail.com</t>
  </si>
  <si>
    <t>acostaleidy1018@gmail.com</t>
  </si>
  <si>
    <t>manipulacionalimentossena13@gmail.com</t>
  </si>
  <si>
    <t>senasoachacomplementaria@gmail.com</t>
  </si>
  <si>
    <t>yarleniortiz2@gmail.com</t>
  </si>
  <si>
    <t>GAKI86@HOTMAIL.COM</t>
  </si>
  <si>
    <t>valen23lau@gmail.com</t>
  </si>
  <si>
    <t>lina0629@outlook.es</t>
  </si>
  <si>
    <t>milenyquintero@gmail.com</t>
  </si>
  <si>
    <t>natalirojas@gmail.com</t>
  </si>
  <si>
    <t>yenyyohanaperez@gmail.com</t>
  </si>
  <si>
    <t>JORGEUI7@HOTMAIL.COM</t>
  </si>
  <si>
    <t>ariza11424@gmail.com</t>
  </si>
  <si>
    <t>dianislargo59@gmail.com</t>
  </si>
  <si>
    <t>dmartinez@ingeurbe.com</t>
  </si>
  <si>
    <t>cangrejo980@hotmail.com</t>
  </si>
  <si>
    <t>zetholb_29@hotmail.com</t>
  </si>
  <si>
    <t>delgadillogclaudia08@gmail.com</t>
  </si>
  <si>
    <t>mapacho20@gmail.com</t>
  </si>
  <si>
    <t>luzdeyanira514@gmail.com</t>
  </si>
  <si>
    <t>garcialargojhonjaider@gmail.com</t>
  </si>
  <si>
    <t>angelinorodriguezsalcedo@gmail.com</t>
  </si>
  <si>
    <t>aromaticassibate@gmail.com</t>
  </si>
  <si>
    <t>jairoorlando93471@gmail.com</t>
  </si>
  <si>
    <t>montoyayenialejandra17@gmail.com</t>
  </si>
  <si>
    <t>lopezmercy687@gmail.com</t>
  </si>
  <si>
    <t>laverdesarmiento2009@gmail.com</t>
  </si>
  <si>
    <t>jefersonandresgarzonhernandez@gmail.com</t>
  </si>
  <si>
    <t>jhonijaclaverde@gmail.com</t>
  </si>
  <si>
    <t>valerinsofiahernandezperez@gmail.com</t>
  </si>
  <si>
    <t>mariacaicedo1617@gmail.com</t>
  </si>
  <si>
    <t>davidmuisca@gmail.com</t>
  </si>
  <si>
    <t>paualejagm@gmail.com</t>
  </si>
  <si>
    <t>catalaura_32g@hotmail.com</t>
  </si>
  <si>
    <t>lunamelissa10.03@gmail.com</t>
  </si>
  <si>
    <t>mayrakamolina77@gmail.com</t>
  </si>
  <si>
    <t>mayorgaariaskevinjeanpaull@gmail.com</t>
  </si>
  <si>
    <t>mariakangelik@gmail.com</t>
  </si>
  <si>
    <t>cathecs0420@gmail.com</t>
  </si>
  <si>
    <t>anvama8925@gmail.com</t>
  </si>
  <si>
    <t>camil12z@outlook.com</t>
  </si>
  <si>
    <t>gomezromero2013@gmail.com</t>
  </si>
  <si>
    <t>santijumi@hotmail.com</t>
  </si>
  <si>
    <t>mariapaula28marino@gmail.com</t>
  </si>
  <si>
    <t>monicarocioballesterosacosta@gmail.com</t>
  </si>
  <si>
    <t>mianhera@hotmail.com</t>
  </si>
  <si>
    <t>dgomezru@ut.edu.co</t>
  </si>
  <si>
    <t>juann.quinterog@gmail.com</t>
  </si>
  <si>
    <t>gatoespitia06@gmail.com</t>
  </si>
  <si>
    <t>ducuaraalexander41@gmail.com</t>
  </si>
  <si>
    <t>davidparradoloaiza@gmail.com</t>
  </si>
  <si>
    <t>adrianamile82@hotmail.com</t>
  </si>
  <si>
    <t>gaby.mesa.montoya@gmail.com</t>
  </si>
  <si>
    <t>arevalovsenaida@hotmail.com</t>
  </si>
  <si>
    <t>adriana1975gc@gmail.com</t>
  </si>
  <si>
    <t>dmarcela986@gmail.com</t>
  </si>
  <si>
    <t>luzmary1583@gmail.com</t>
  </si>
  <si>
    <t>gilma.torres@hotmail.com</t>
  </si>
  <si>
    <t>lapego69@hotmail.com</t>
  </si>
  <si>
    <t>diana70canano@gmail.com</t>
  </si>
  <si>
    <t>nabudemi@hotmail.com</t>
  </si>
  <si>
    <t>argenisuno@hotmail.com</t>
  </si>
  <si>
    <t>quiparossi@gmail.com</t>
  </si>
  <si>
    <t>MARISTAR31@HOTMAIL.COM</t>
  </si>
  <si>
    <t>marlenumo2020@gmail.com</t>
  </si>
  <si>
    <t>ortizluseli@gmail.com</t>
  </si>
  <si>
    <t>yury59sansar@gmail.com</t>
  </si>
  <si>
    <t>juezsandra70@gmail.com</t>
  </si>
  <si>
    <t>alexandra.r.r@hotmail.com</t>
  </si>
  <si>
    <t>carlosrestrepogiraldo2@gmail.com</t>
  </si>
  <si>
    <t>romeroariaswillamalberto6@gmail.com</t>
  </si>
  <si>
    <t>cabuyogiovanny7@gmail.com</t>
  </si>
  <si>
    <t>pinerosjhon281@gmail.com</t>
  </si>
  <si>
    <t>jaimin0210@hotmail.com</t>
  </si>
  <si>
    <t>yagonzalezbo85@gmail.com</t>
  </si>
  <si>
    <t>agustinfino@hotmail.com</t>
  </si>
  <si>
    <t>casadeoracionypalabradevida@gmail.com</t>
  </si>
  <si>
    <t>alejocastellanos1612@gmail.com</t>
  </si>
  <si>
    <t>johnurrego08@gmail.com</t>
  </si>
  <si>
    <t>dayanafigue941@gmail.com</t>
  </si>
  <si>
    <t>saravalentinac16@gmail.com</t>
  </si>
  <si>
    <t>juanandresjaime706@gmail.com</t>
  </si>
  <si>
    <t>danikmorales20@gmail.com</t>
  </si>
  <si>
    <t>mathew.avendano10@gmail.com</t>
  </si>
  <si>
    <t>joshroj4738@gmail.com</t>
  </si>
  <si>
    <t>supersamue61@gmail.com</t>
  </si>
  <si>
    <t>santiagocastellanoss606@gmail.com</t>
  </si>
  <si>
    <t>torresromerojuanjose3@gmail.com</t>
  </si>
  <si>
    <t>dm1017731@gmail.com</t>
  </si>
  <si>
    <t>juanpabloseventhday@hotmail.com</t>
  </si>
  <si>
    <t>edwinandresjimenezmonroy31@gmail.com</t>
  </si>
  <si>
    <t>piedrahitarodriguezanderson@gmail.com</t>
  </si>
  <si>
    <t>gutierrezfsair@gmail.com</t>
  </si>
  <si>
    <t>cmendez017@iesma.edu.co</t>
  </si>
  <si>
    <t>contrerasreynikoldayana@gmail.com</t>
  </si>
  <si>
    <t>santiago1607pro@gmail.com</t>
  </si>
  <si>
    <t>rojasldking@gmail.com</t>
  </si>
  <si>
    <t>alejandro121808@gmail.com</t>
  </si>
  <si>
    <t>sofiaaaxx14@gmail.com</t>
  </si>
  <si>
    <t>mati1804rami@gmail.com</t>
  </si>
  <si>
    <t>dilantor17@gmail.com</t>
  </si>
  <si>
    <t>joseesquivel.bg@gmail.com</t>
  </si>
  <si>
    <t>ang3lcalder0n005@gmail.com</t>
  </si>
  <si>
    <t>maiconlemus58@gmail.com</t>
  </si>
  <si>
    <t>camilacruz2328@gmail.com</t>
  </si>
  <si>
    <t>linababativa2007@gmail.com</t>
  </si>
  <si>
    <t>felipejaraba10@gmail.com</t>
  </si>
  <si>
    <t>gutierrezespinosajuansebastian@gmail.com</t>
  </si>
  <si>
    <t>nietosebas9@gmail.com</t>
  </si>
  <si>
    <t>prietoangel440@gmail.com</t>
  </si>
  <si>
    <t>davidpinilla2009@gmail.com</t>
  </si>
  <si>
    <t>lauradanielacc16@gmail.com</t>
  </si>
  <si>
    <t>taliana.araque2009@gmail.com</t>
  </si>
  <si>
    <t>ljohanna.r72@gmail.com</t>
  </si>
  <si>
    <t>oviedosamuel857@gmail.com</t>
  </si>
  <si>
    <t>lauorjuelita21@gmail.com</t>
  </si>
  <si>
    <t>seguracarvajalmariajose9@gmail.com</t>
  </si>
  <si>
    <t>esanti.cruzr@gmail.com</t>
  </si>
  <si>
    <t>angiefichas@gmail.com</t>
  </si>
  <si>
    <t>dayannabilbao382@gmail.com</t>
  </si>
  <si>
    <t>sahiansofiaortizroa@gmail.com</t>
  </si>
  <si>
    <t>k31018046@gmail.com</t>
  </si>
  <si>
    <t>nyzuuhh@gmail.com</t>
  </si>
  <si>
    <t>hannametralladora@gmail.com</t>
  </si>
  <si>
    <t>dvelascoavilan@gmail.com</t>
  </si>
  <si>
    <t>senacontenidosdigitales2024@gmail.com</t>
  </si>
  <si>
    <t>ortizmolinakarengisseth701@gmail.com</t>
  </si>
  <si>
    <t>yormangaleano310@gmail.com</t>
  </si>
  <si>
    <t>samumonroy2009@gmail.com</t>
  </si>
  <si>
    <t>santopoder3@gmail.com</t>
  </si>
  <si>
    <t>nicolassantiago169@gmail.com</t>
  </si>
  <si>
    <t>marthacr00@hotmail.com</t>
  </si>
  <si>
    <t>brandon_villanueva@soy.sena.edu.co</t>
  </si>
  <si>
    <t>mabequintero18@gmail.com</t>
  </si>
  <si>
    <t>haroldpinzon908@gmail.com</t>
  </si>
  <si>
    <t>danielpro030730@gmail.com</t>
  </si>
  <si>
    <t>paula_cbeltrant@soy.sena.edu.co</t>
  </si>
  <si>
    <t>willyalexander255@gmail.com</t>
  </si>
  <si>
    <t>jhoanabeltrangonzalez27@gmail.com</t>
  </si>
  <si>
    <t>johansan0108@gmail.com</t>
  </si>
  <si>
    <t>velandiaemmanuel5@gmail.com</t>
  </si>
  <si>
    <t>kospina450@gmail.com</t>
  </si>
  <si>
    <t>anyi_tarias@soy.sena.edu.co</t>
  </si>
  <si>
    <t>afelipealvarez15@gmail.com</t>
  </si>
  <si>
    <t>erik_fontecha@soy.sena.edu.co</t>
  </si>
  <si>
    <t>drios2512@gmail.com</t>
  </si>
  <si>
    <t>erojacelis@gmail.com</t>
  </si>
  <si>
    <t>jessycastillo943@gmail.com</t>
  </si>
  <si>
    <t>karennunsaba@gmail.com</t>
  </si>
  <si>
    <t>sergiovicentest601@gmail.com</t>
  </si>
  <si>
    <t>Lopezrodriguezvalery1921@gmail.com</t>
  </si>
  <si>
    <t>santielcrack870@gmail.com</t>
  </si>
  <si>
    <t>heysehdavidh18@gmail.com</t>
  </si>
  <si>
    <t>santigomez14038@gmail.com</t>
  </si>
  <si>
    <t>simacoalejo@gmail.com</t>
  </si>
  <si>
    <t>mafecas151@gmail.com</t>
  </si>
  <si>
    <t>juliansantiago0109@gmail.com</t>
  </si>
  <si>
    <t>charonsofiatovarcastro3@gmail.com</t>
  </si>
  <si>
    <t>senaedy1111@gmail.com</t>
  </si>
  <si>
    <t>galeanoarcila2009@gmail.com</t>
  </si>
  <si>
    <t>leonserratolauravalentina8@gmail.com</t>
  </si>
  <si>
    <t>andreyperez2807@gmail.com</t>
  </si>
  <si>
    <t>nicolbaquero2804@gmail.com</t>
  </si>
  <si>
    <t>samueltovar114@gmail.com</t>
  </si>
  <si>
    <t>nicoespine29@gmail.com</t>
  </si>
  <si>
    <t>lauravalentinapardocorredor@gmail.com</t>
  </si>
  <si>
    <t>gonzalezkarencita773@gmail.com</t>
  </si>
  <si>
    <t>dayanabonilla135@gmail.com</t>
  </si>
  <si>
    <t>julianandresusmarobayo@gmail.com</t>
  </si>
  <si>
    <t>tequiabarbosa710@gmail.com</t>
  </si>
  <si>
    <t>jeisondramirezc35@gmail.com</t>
  </si>
  <si>
    <t>jaimitoramos0410@gmail.com</t>
  </si>
  <si>
    <t>mabraham8320@gmail.com</t>
  </si>
  <si>
    <t>julianroa0919@gmail.com</t>
  </si>
  <si>
    <t>santiago610.tsk@gmail.com</t>
  </si>
  <si>
    <t>vegatafuralejandra@gmail.com</t>
  </si>
  <si>
    <t>lucaseivan12@gmail.com</t>
  </si>
  <si>
    <t>dayanna07molina@gmail.com</t>
  </si>
  <si>
    <t>sxmuxxx27@gmail.com</t>
  </si>
  <si>
    <t>marianagarciacubillos1710@gmail.com</t>
  </si>
  <si>
    <t>jeanicole-8204@hotmail.com</t>
  </si>
  <si>
    <t>eilynvaleriaospinatellez@gmail.com</t>
  </si>
  <si>
    <t>andyparra1511@gmail.com</t>
  </si>
  <si>
    <t>moraleschico1213@gmail.com</t>
  </si>
  <si>
    <t>neiralygm@gmail.com</t>
  </si>
  <si>
    <t>santiagofuentes1310@gmail.com</t>
  </si>
  <si>
    <t>kari28.es@gmail.com</t>
  </si>
  <si>
    <t>lopezarboledamicheldayana801@gmail.com</t>
  </si>
  <si>
    <t>evelynalejolopez66@gmail.com</t>
  </si>
  <si>
    <t>huberdanieljimenezotalvaro81@gmail.com</t>
  </si>
  <si>
    <t>paulaandreagarcia53@gmail.com</t>
  </si>
  <si>
    <t>candyacuna22@gmail.com</t>
  </si>
  <si>
    <t>lizethvelatorres25@gmail.com</t>
  </si>
  <si>
    <t>rjuli2024@gmail.com</t>
  </si>
  <si>
    <t>samuelramos1724@gmail.com</t>
  </si>
  <si>
    <t>mayorgadidier1@gmail.com</t>
  </si>
  <si>
    <t>bmunoz10444@ieciudadverde.edu.co</t>
  </si>
  <si>
    <t>luisfernandors05@hotmail.com</t>
  </si>
  <si>
    <t>sofiamorita.1408@gmail.com</t>
  </si>
  <si>
    <t>vivianayensi424@gmail.com</t>
  </si>
  <si>
    <t>karenmilenaacosta505@gmail.com</t>
  </si>
  <si>
    <t>sharonnsanchez1623@gmail.com</t>
  </si>
  <si>
    <t>yuraniprada32@gmail.com</t>
  </si>
  <si>
    <t>oscarandreshernandez400@gmail.com</t>
  </si>
  <si>
    <t>nicollizethmolinarangel@gmail.com</t>
  </si>
  <si>
    <t>p96036977@gmail.com</t>
  </si>
  <si>
    <t>fuquenorjuela@gmail.com</t>
  </si>
  <si>
    <t>galindodanna414@gmail.com</t>
  </si>
  <si>
    <t>gallegocaicedokatherin@gmail.com</t>
  </si>
  <si>
    <t>julirojas0524@gmail.com</t>
  </si>
  <si>
    <t>yulianiscardosi2@gmail.com</t>
  </si>
  <si>
    <t>marcelita24jm@hotmail.com</t>
  </si>
  <si>
    <t>johannitha76@gmail.com</t>
  </si>
  <si>
    <t>ericfernandocae3@gmail.com</t>
  </si>
  <si>
    <t>morenokevinalejandro730@gmail.com</t>
  </si>
  <si>
    <t>angelicapaola992@gmail.com</t>
  </si>
  <si>
    <t>valentina.fernandezman19@gmail.com</t>
  </si>
  <si>
    <t>morenolugokk@gmail.com</t>
  </si>
  <si>
    <t>juanmanuelwilchesvargas@gmail.com</t>
  </si>
  <si>
    <t>yuliethremigio6@gmail.com</t>
  </si>
  <si>
    <t>camilavae@icloud.com</t>
  </si>
  <si>
    <t>svalenci492@gmail.com</t>
  </si>
  <si>
    <t>barriosk130@gmail.com</t>
  </si>
  <si>
    <t>yaraandres97@gmail.com</t>
  </si>
  <si>
    <t>dayanmejia1705@gmail.com</t>
  </si>
  <si>
    <t>yesavilan13@gmail.com</t>
  </si>
  <si>
    <t>eh796931@gmail.com</t>
  </si>
  <si>
    <t>sofiacastellanos986@gmail.com</t>
  </si>
  <si>
    <t>marinjanna157@gmail.com</t>
  </si>
  <si>
    <t>valentinaperezh37@gmail.com</t>
  </si>
  <si>
    <t>ybuitrago393@gmail.com</t>
  </si>
  <si>
    <t>villegasvane822@gmail.com</t>
  </si>
  <si>
    <t>romerorincongeraldinesofia@gmail.com</t>
  </si>
  <si>
    <t>lauralobo1904@gmail.com</t>
  </si>
  <si>
    <t>sarvadire@gmail.com</t>
  </si>
  <si>
    <t>camilolerma01@gmail.com</t>
  </si>
  <si>
    <t>andersongaleano936@gmail.com</t>
  </si>
  <si>
    <t>santiagoreina293@gmail.com</t>
  </si>
  <si>
    <t>valentina.torres1028@gmail.com</t>
  </si>
  <si>
    <t>feliperuiz2710@outlook.com</t>
  </si>
  <si>
    <t>geovannycastllanosowo@gmail.com</t>
  </si>
  <si>
    <t>lunagramu0605@gmail.com</t>
  </si>
  <si>
    <t>sebastyanadonaisotocarrion@gmail.com</t>
  </si>
  <si>
    <t>valentinaladino55@gmail.com</t>
  </si>
  <si>
    <t>sarareyes152429@gmail.com</t>
  </si>
  <si>
    <t>laurentizquierdo99@gmail.com</t>
  </si>
  <si>
    <t>medinamaldonado07@gmail.com</t>
  </si>
  <si>
    <t>ingridperdomo1141@gmail.com</t>
  </si>
  <si>
    <t>dgalindo5872@lasvillas.email</t>
  </si>
  <si>
    <t>beltranlaura772@gmail.com</t>
  </si>
  <si>
    <t>karensoff1511@gmail.com</t>
  </si>
  <si>
    <t>vargasmoralesdaniela03@gmail.com</t>
  </si>
  <si>
    <t>alejandra0512valero@gmail.com</t>
  </si>
  <si>
    <t>juanssa200910gabilgok5457k@gmail.com</t>
  </si>
  <si>
    <t>saragamba04@gmail.com</t>
  </si>
  <si>
    <t>jonathanroco2020@gmail.com</t>
  </si>
  <si>
    <t>talianapuentes655@gmail.com</t>
  </si>
  <si>
    <t>laura.murillorojas26@gmail.com</t>
  </si>
  <si>
    <t>nvalentinap2009@gmail.com</t>
  </si>
  <si>
    <t>sofiaprieto24262s@gmail.com</t>
  </si>
  <si>
    <t>leidyalonso134@gmail.com</t>
  </si>
  <si>
    <t>salazcami16@gmail.com</t>
  </si>
  <si>
    <t>sharongamboasegura@gmail.com</t>
  </si>
  <si>
    <t>cristhiamsreyes56@gmail.com</t>
  </si>
  <si>
    <t>sebas.castillo.cuervo@gmail.com</t>
  </si>
  <si>
    <t>henrysrp0629@gmail.com</t>
  </si>
  <si>
    <t>sara.rolon1302@gmail.com</t>
  </si>
  <si>
    <t>sarastefanny0126@gmail.com</t>
  </si>
  <si>
    <t>asmithel16@gmail.com</t>
  </si>
  <si>
    <t>pelaez.0521@gmail.com</t>
  </si>
  <si>
    <t>angelpahuana8@gmail.com</t>
  </si>
  <si>
    <t>matiasariasmarin212@gmail.com</t>
  </si>
  <si>
    <t>dianaalbino2008@gmail.com</t>
  </si>
  <si>
    <t>fabianandresguarnizobuitrago@gmail.com</t>
  </si>
  <si>
    <t>oscar.gamer242@gmail.com</t>
  </si>
  <si>
    <t>diegofc0203@gmail.com</t>
  </si>
  <si>
    <t>omarlabrador.cbxvi@gmail.com</t>
  </si>
  <si>
    <t>tiradobecerraricardoandres@gmail.com</t>
  </si>
  <si>
    <t>evelindaniela805@gmail.com</t>
  </si>
  <si>
    <t>tysonsarmiento957@gmail.com</t>
  </si>
  <si>
    <t>matallanajoseph7@gmail.com</t>
  </si>
  <si>
    <t>ashlyvivianapulidorivera@gmail.com</t>
  </si>
  <si>
    <t>julian759ortiz@gmail.com</t>
  </si>
  <si>
    <t>edwinsua602@gmail.com</t>
  </si>
  <si>
    <t>davidestebancamac@gmail.com</t>
  </si>
  <si>
    <t>fredericknicolasavilaurrego@gmail.com</t>
  </si>
  <si>
    <t>nicolas.indira19.04@gmail.com</t>
  </si>
  <si>
    <t>diegoolivares8803@gmail.com</t>
  </si>
  <si>
    <t>lucidiabalanta@gmail.com</t>
  </si>
  <si>
    <t>natuca2507@gmail.com</t>
  </si>
  <si>
    <t>juanfelipetoro03@gmail.com</t>
  </si>
  <si>
    <t>santiagogomezgomezff@gmail.com</t>
  </si>
  <si>
    <t>oscarsuesca06@gmail.com</t>
  </si>
  <si>
    <t>danielarias040722@gmail.com</t>
  </si>
  <si>
    <t>lualroes0207@gmail.com</t>
  </si>
  <si>
    <t>sofiiaosuna0511@gmail.com</t>
  </si>
  <si>
    <t>danielsebastianbolivae@gmail.com</t>
  </si>
  <si>
    <t>mariasalomehenriquezreales@gmail.com</t>
  </si>
  <si>
    <t>cristian.05lds@gmail.com</t>
  </si>
  <si>
    <t>camilaqa27@gmail.com</t>
  </si>
  <si>
    <t>Karenvaleriatijomendez@gmail.com</t>
  </si>
  <si>
    <t>ortizromerobriam@gmail.com</t>
  </si>
  <si>
    <t>jrodriguezpenaloza03@gmail.com</t>
  </si>
  <si>
    <t>rodriguezamayadanielmateo@gmail.com</t>
  </si>
  <si>
    <t>Sanchezsarmientostef@gmail.com</t>
  </si>
  <si>
    <t>nicotati.pi0917@gmail.com</t>
  </si>
  <si>
    <t>alejandragomezoviedo2@gmail.com</t>
  </si>
  <si>
    <t>mayorganeythan17@gmail.com</t>
  </si>
  <si>
    <t>correamarcela3181@gmail.com</t>
  </si>
  <si>
    <t>nicolvaca69@gmail.com</t>
  </si>
  <si>
    <t>vlaguna178@integradodesoachagestion.edu.co</t>
  </si>
  <si>
    <t>martinezveramariajose96@gmail.com</t>
  </si>
  <si>
    <t>jenniferwilches09@gmail.com</t>
  </si>
  <si>
    <t>karolmartin60@gmail.com</t>
  </si>
  <si>
    <t>mariajoseninorp@gmail.com</t>
  </si>
  <si>
    <t>camilomiloogomez@gmail.com</t>
  </si>
  <si>
    <t>dilitanminecraft@gmail.com</t>
  </si>
  <si>
    <t>arteagamoraluz@gmail.com</t>
  </si>
  <si>
    <t>alejovera0708@gmail.com</t>
  </si>
  <si>
    <t>vasquezfajardoa@gmail.com</t>
  </si>
  <si>
    <t>samuelrodriguez00m@gmail.com</t>
  </si>
  <si>
    <t>saladsegundas@gmail.com</t>
  </si>
  <si>
    <t>sramireztrespalacios2008@gmail.com</t>
  </si>
  <si>
    <t>valeriandreinacuevarodriguez14@gmail.com</t>
  </si>
  <si>
    <t>miguelurbina.mu082@gmail.com</t>
  </si>
  <si>
    <t>aslhysilvestre@gmail.com</t>
  </si>
  <si>
    <t>danielalturoseptimo@gmail.com</t>
  </si>
  <si>
    <t>johancontreras90900@gmail.com</t>
  </si>
  <si>
    <t>soficamargo44@gmail.com</t>
  </si>
  <si>
    <t>alvarovergara722@gmail.com</t>
  </si>
  <si>
    <t>katerinedefelipe220@gmail.com</t>
  </si>
  <si>
    <t>luisgalvisb8@gmail.com</t>
  </si>
  <si>
    <t>davidsramirezu17@gmail.com</t>
  </si>
  <si>
    <t>ashleycabrera0738@gmail.com</t>
  </si>
  <si>
    <t>sanchezflorezsebastian092@gmail.com</t>
  </si>
  <si>
    <t>nicollevelasco2426@gmail.com</t>
  </si>
  <si>
    <t>brayangomezquinones@gmail.com</t>
  </si>
  <si>
    <t>johandanielmoragarcia90@gmail.com</t>
  </si>
  <si>
    <t>angelaortiz7025@gmail.com</t>
  </si>
  <si>
    <t>valenciaortizjuandavid8@gmail.com</t>
  </si>
  <si>
    <t>hcsergionoe06@gmail.com</t>
  </si>
  <si>
    <t>juanjosetamayopro@gmail.com</t>
  </si>
  <si>
    <t>davidfelipeparra098@gmail.com</t>
  </si>
  <si>
    <t>alexabustamante26@gmail.com</t>
  </si>
  <si>
    <t>lufergonse1710@gmail.com</t>
  </si>
  <si>
    <t>jossuath2@gmail.com</t>
  </si>
  <si>
    <t>stevalin06@gmail.com</t>
  </si>
  <si>
    <t>vidalriverasantiago@gmail.com</t>
  </si>
  <si>
    <t>roxasdf48@gmail.com</t>
  </si>
  <si>
    <t>joelguancha2527@gmail.com</t>
  </si>
  <si>
    <t>jose.pallares431@gmail.com</t>
  </si>
  <si>
    <t>maicolsanchez863@gmail.com</t>
  </si>
  <si>
    <t>juanfeliperodriguezgarnica@gmail.com</t>
  </si>
  <si>
    <t>alejitoreyes1529@gmail.com</t>
  </si>
  <si>
    <t>anyimolina031@gmail.com</t>
  </si>
  <si>
    <t>vargasyeison2296@gmail.com</t>
  </si>
  <si>
    <t>sergiorubioguerra.01@gmail.com</t>
  </si>
  <si>
    <t>juanmoreraramirez601j.t@gmail.com</t>
  </si>
  <si>
    <t>villadalcristian@gmail.com</t>
  </si>
  <si>
    <t>fpina6614@gmail.com</t>
  </si>
  <si>
    <t>alexcamargo889@gmail.com</t>
  </si>
  <si>
    <t>gonzalezjeefray@gmail.com</t>
  </si>
  <si>
    <t>morenomafelin@gmail.com</t>
  </si>
  <si>
    <t>tc72440@gmail.com</t>
  </si>
  <si>
    <t>juanestebancumaconossa@gmail.com</t>
  </si>
  <si>
    <t>sebasrojas2008.25@gmail.com</t>
  </si>
  <si>
    <t>gloria1222adrian@gmail.com</t>
  </si>
  <si>
    <t>sergioby2008@gmail.com</t>
  </si>
  <si>
    <t>antonio.nemeguen77@gmail.com</t>
  </si>
  <si>
    <t>santpico0@gmail.com</t>
  </si>
  <si>
    <t>caroyisel41@gmail.com</t>
  </si>
  <si>
    <t>bayomunoz725@gmail.com</t>
  </si>
  <si>
    <t>eltatancho2008@gmail.com</t>
  </si>
  <si>
    <t>sofiacardenas1141@gmail.com</t>
  </si>
  <si>
    <t>nicolpimentel729@gmail.com</t>
  </si>
  <si>
    <t>rogerdanilojaimescarrascal@gmail.com</t>
  </si>
  <si>
    <t>santana.ivanan@gmail.com</t>
  </si>
  <si>
    <t>juanmanuelbravop16@gmail.com</t>
  </si>
  <si>
    <t>camiloandresbastidasmora@gmail.com</t>
  </si>
  <si>
    <t>juandiegobejarano885@gmail.com</t>
  </si>
  <si>
    <t>dannasofiabg08@gmail.com</t>
  </si>
  <si>
    <t>juancami0815@gmail.com</t>
  </si>
  <si>
    <t>jennyjohanarojassepulveda@gmail.com</t>
  </si>
  <si>
    <t>torresochoabosco7@gmail.com</t>
  </si>
  <si>
    <t>juan28rodriguez10@gmail.com</t>
  </si>
  <si>
    <t>jorgezm400@gmail.com</t>
  </si>
  <si>
    <t>josethg1046@gmail.com</t>
  </si>
  <si>
    <t>a.juliethjimenez2203@gmail.com</t>
  </si>
  <si>
    <t>cristinbernal33@gmail.com</t>
  </si>
  <si>
    <t>mayk.rojas2008@gmail.com</t>
  </si>
  <si>
    <t>perezvelasquezkevinsamuel@gmail.com</t>
  </si>
  <si>
    <t>est.apenam66@ieosantaana.edu.co</t>
  </si>
  <si>
    <t>lpaezcuervo@gmail.com</t>
  </si>
  <si>
    <t>lpoveda0081@gmail.com</t>
  </si>
  <si>
    <t>manuelsantiagopenaguerrero@gmail.com</t>
  </si>
  <si>
    <t>amadosamy557@gmail.com</t>
  </si>
  <si>
    <t>tunubalaastrid34@gmail.com</t>
  </si>
  <si>
    <t>gserrato2589@educativacompartir.edu.co</t>
  </si>
  <si>
    <t>dannyariasmarin49@gmail.com</t>
  </si>
  <si>
    <t>nicolas1236549870@gmail.com</t>
  </si>
  <si>
    <t>dayanaramirezcapera16@gmail.com</t>
  </si>
  <si>
    <t>martincastilloestebanayala@gmail.com</t>
  </si>
  <si>
    <t>castrogaonajosuemateo99@gmail.com</t>
  </si>
  <si>
    <t>yeaf0510@gmail.com</t>
  </si>
  <si>
    <t>loquenderosanandreas500@gmail.com</t>
  </si>
  <si>
    <t>juanestebancubillos547@gmail.com</t>
  </si>
  <si>
    <t>camilasalomeisabella@gmail.com</t>
  </si>
  <si>
    <t>mendozayoices@gmail.com</t>
  </si>
  <si>
    <t>ljuandavidl0910@gmail.com</t>
  </si>
  <si>
    <t>suazajuan706@gmail.com</t>
  </si>
  <si>
    <t>lopezgonzalesdilan904@gmail.com</t>
  </si>
  <si>
    <t>mariapaulapulidoramirez122@gmail.com</t>
  </si>
  <si>
    <t>mjoserios15@gmail.com</t>
  </si>
  <si>
    <t>tiniacosgrecia@gmail.com</t>
  </si>
  <si>
    <t>santiquesada117@gmail.com</t>
  </si>
  <si>
    <t>SergioMogollita@gmail.com</t>
  </si>
  <si>
    <t>asanchezherrera155@gmail.com</t>
  </si>
  <si>
    <t>poringdavid@gmail.com</t>
  </si>
  <si>
    <t>danielfelipetorres1011@gmail.com</t>
  </si>
  <si>
    <t>rpiroro443@gmail.com</t>
  </si>
  <si>
    <t>luzamparogoyeneche@gmail.com</t>
  </si>
  <si>
    <t>pucheandres37@gmail.com</t>
  </si>
  <si>
    <t>sv0883697@gmail.com</t>
  </si>
  <si>
    <t>posoleinsanote@gmail.com</t>
  </si>
  <si>
    <t>saraolarterodriguez4@gmail.com</t>
  </si>
  <si>
    <t>ggaleano858@gmail.com</t>
  </si>
  <si>
    <t>pipegalindo924@gmail.com</t>
  </si>
  <si>
    <t>johan10medina@gmail.com</t>
  </si>
  <si>
    <t>tapierokarennatalia@gmail.com</t>
  </si>
  <si>
    <t>keynercarabali815@gmail.com</t>
  </si>
  <si>
    <t>cristianjoelhernandezmmedina@gmail.com</t>
  </si>
  <si>
    <t>usuariokalley2020@gmail.com</t>
  </si>
  <si>
    <t>corderooscar2005@gmail.com</t>
  </si>
  <si>
    <t>garciagalanyibethhasbleidy@gmail.com</t>
  </si>
  <si>
    <t>sg3919977@gmail.com</t>
  </si>
  <si>
    <t>hanselbenavidesalarcon@ienc.edu.co</t>
  </si>
  <si>
    <t>f3l1p3.xduwu@gmail.com</t>
  </si>
  <si>
    <t>jessuatmacott@gmail.com</t>
  </si>
  <si>
    <t>davidcardozo1022@gmail.com</t>
  </si>
  <si>
    <t>dccanizales26@gmail.com</t>
  </si>
  <si>
    <t>davidrivera10222@gmail.com</t>
  </si>
  <si>
    <t>alejandrogonzalesm4321@gmail.com</t>
  </si>
  <si>
    <t>juanjosemalambo7@gmail.com</t>
  </si>
  <si>
    <t>luisaandrade473@gmail.com</t>
  </si>
  <si>
    <t>katherineguzmang10@gmail.com</t>
  </si>
  <si>
    <t>camilogaravito222@gmail.com</t>
  </si>
  <si>
    <t>pjainer03@gmail.com</t>
  </si>
  <si>
    <t>estefaniaperilla.2108@gmail.com</t>
  </si>
  <si>
    <t>anraurro@gmail.com</t>
  </si>
  <si>
    <t>saramayorgasan90@gmail.com</t>
  </si>
  <si>
    <t>gamboaramirezj2@gmail.com</t>
  </si>
  <si>
    <t>jolu0605@gmail.com</t>
  </si>
  <si>
    <t>cerpavanegasjose@gmail.com</t>
  </si>
  <si>
    <t>ramostatis137@gmail.com</t>
  </si>
  <si>
    <t>sebastian.10292010@gmail.com</t>
  </si>
  <si>
    <t>luisrodriguezcarvajal75@gmail.com</t>
  </si>
  <si>
    <t>jhony12moralesbedoya@gmail.com</t>
  </si>
  <si>
    <t>sol_01021@hotmail.com</t>
  </si>
  <si>
    <t>nicolasda.martinez10@gmail.com</t>
  </si>
  <si>
    <t>hugorincon471@gmail.com</t>
  </si>
  <si>
    <t>karenjim080717@gmail.com</t>
  </si>
  <si>
    <t>jhonathana731@gmail.com</t>
  </si>
  <si>
    <t>ladinoalejandra591@gmail.com</t>
  </si>
  <si>
    <t>zambranosamael@gmail.com</t>
  </si>
  <si>
    <t>kanlaro2@yahoo.es</t>
  </si>
  <si>
    <t>est.jspinzonb15@ieosantaana.edu.co</t>
  </si>
  <si>
    <t>kevinsantiagoperez.c7@gmail.com</t>
  </si>
  <si>
    <t>eileensanabria08@gmail.com</t>
  </si>
  <si>
    <t>camigamrplay1167@gmail.com</t>
  </si>
  <si>
    <t>lorenarueda10a@gmail.com</t>
  </si>
  <si>
    <t>sfajardomontero24@gmail.com</t>
  </si>
  <si>
    <t>villadajaramilloluisafernanda@gmail.com</t>
  </si>
  <si>
    <t>jesusdaniell2008@gmail.com</t>
  </si>
  <si>
    <t>zharockvasquez@gmail.com</t>
  </si>
  <si>
    <t>leidy.pipe@hotmail.com</t>
  </si>
  <si>
    <t>nidianovoapinto@gmail.com</t>
  </si>
  <si>
    <t>guadalupemolano2907@gmail.com</t>
  </si>
  <si>
    <t>sevasqueztinarelli09@gmail.com</t>
  </si>
  <si>
    <t>cruzsarasofiah@gmail.com</t>
  </si>
  <si>
    <t>denizvcanromanzanares@gmail.com</t>
  </si>
  <si>
    <t>andresfelipemp2304@gmail.com</t>
  </si>
  <si>
    <t>maria01pabuena@gmail.com</t>
  </si>
  <si>
    <t>luzestefanymelgarejo@gmail.com</t>
  </si>
  <si>
    <t>17daniel.parra17@gmail.com</t>
  </si>
  <si>
    <t>eagledesert299@gmail.com</t>
  </si>
  <si>
    <t>padillahelena4@gmail.com</t>
  </si>
  <si>
    <t>isanti.ivan@gmail.com</t>
  </si>
  <si>
    <t>cami12534@hotmail.com</t>
  </si>
  <si>
    <t>brayanfesalazar2@gmail.com</t>
  </si>
  <si>
    <t>lazarillouno@gmail.com</t>
  </si>
  <si>
    <t>db1957030@gmail.com</t>
  </si>
  <si>
    <t>mojicanonsoquejhonanderson@gmail.com</t>
  </si>
  <si>
    <t>sandovaljest0203@gmail.com</t>
  </si>
  <si>
    <t>sebastianbarbosa357@gmail.com</t>
  </si>
  <si>
    <t>98.garzon.camilo@gmail.com</t>
  </si>
  <si>
    <t>ramirezcifuentesj22@gmail.com</t>
  </si>
  <si>
    <t>santyagoperezcastro4@gmail.com</t>
  </si>
  <si>
    <t>andercalderon1995@gmail.com</t>
  </si>
  <si>
    <t>laurastefanniacorreaocampo0@gmail.com</t>
  </si>
  <si>
    <t>joshuabaranefes@gmail.com</t>
  </si>
  <si>
    <t>duquetandres@gmail.com</t>
  </si>
  <si>
    <t>kirox72241116@gmail.com</t>
  </si>
  <si>
    <t>e62913402@gmail.com</t>
  </si>
  <si>
    <t>kevinpatino476@gmail.com</t>
  </si>
  <si>
    <t>miguelondo.07@gmail.com</t>
  </si>
  <si>
    <t>spena0868@gmail.com</t>
  </si>
  <si>
    <t>josejose202we@gmail.com</t>
  </si>
  <si>
    <t>titi130706_@hotmail.com</t>
  </si>
  <si>
    <t>elian_r1920@hotmail.com</t>
  </si>
  <si>
    <t>m.angelramirez2007@gmail.com</t>
  </si>
  <si>
    <t>herrerayuliet290@gmail.com</t>
  </si>
  <si>
    <t>elianita.lozano123@gmail.com</t>
  </si>
  <si>
    <t>martinezmauren72@gmail.com</t>
  </si>
  <si>
    <t>tatianaramirez1194@gmail.com</t>
  </si>
  <si>
    <t>karendipar@gmail.com</t>
  </si>
  <si>
    <t>ingrithlopez94@gmail.com</t>
  </si>
  <si>
    <t>nicoldayannaforeromoreno@gmail.com</t>
  </si>
  <si>
    <t>vickymhernandezr88@gmail.com</t>
  </si>
  <si>
    <t>maryjhoana@hotmail.com</t>
  </si>
  <si>
    <t>bvalerithsofia@gmail.com</t>
  </si>
  <si>
    <t>evelynborray8@gmail.com</t>
  </si>
  <si>
    <t>santiago.sanchez.c.2008@gmail.com</t>
  </si>
  <si>
    <t>cedenoisa520@gmail.com</t>
  </si>
  <si>
    <t>emilyalejandrahoriguagutierrez@gmail.com</t>
  </si>
  <si>
    <t>moramoramaryluz@gmail.com</t>
  </si>
  <si>
    <t>isazadahi1@gmail.com</t>
  </si>
  <si>
    <t>alexandracampos18@hotmail.com</t>
  </si>
  <si>
    <t>taniacamilarodriguezarana73@gmail.com</t>
  </si>
  <si>
    <t>andreagutierrezpreciado@outlook.com</t>
  </si>
  <si>
    <t>dialitricongs@gmail.com</t>
  </si>
  <si>
    <t>gdahiana072@gmail.com</t>
  </si>
  <si>
    <t>dxyxnxgxrcix.21@gmail.com</t>
  </si>
  <si>
    <t>bravorochac@gmail.com</t>
  </si>
  <si>
    <t>hendymichelyarafierro@gmail.com</t>
  </si>
  <si>
    <t>valeriaariasrodriguez93@gmail.com</t>
  </si>
  <si>
    <t>madereina35@gmail.com</t>
  </si>
  <si>
    <t>ferolayam2304@gmail.com</t>
  </si>
  <si>
    <t>nickoll.vlssierra@gmail.com</t>
  </si>
  <si>
    <t>gaonaayalasharonnikol@gmail.com</t>
  </si>
  <si>
    <t>valeryrios011007@gmail.com</t>
  </si>
  <si>
    <t>karolvvv13@gmail.com</t>
  </si>
  <si>
    <t>laura03rojas03@gmail.com</t>
  </si>
  <si>
    <t>isabellareinaarroyo12@gmail.com</t>
  </si>
  <si>
    <t>gissellyhernandez1@gmail.com</t>
  </si>
  <si>
    <t>luimariana2016@gmail.com</t>
  </si>
  <si>
    <t>tomasyelizabeth2012@gmail.com</t>
  </si>
  <si>
    <t>stefannyaljejapte250303@gmail.com</t>
  </si>
  <si>
    <t>mariaalejandrabarreraruiz@gmail.com</t>
  </si>
  <si>
    <t>edwin01riobo@gmail.com</t>
  </si>
  <si>
    <t>alexanderotalora57@gmail.com</t>
  </si>
  <si>
    <t>dir.ruiz0325@gmail.com</t>
  </si>
  <si>
    <t>camilarranaga.joya@gmail.com</t>
  </si>
  <si>
    <t>st515909@gmail.com</t>
  </si>
  <si>
    <t>andreabarragan720@gmail.com</t>
  </si>
  <si>
    <t>taniavalentinapmartinez@gmail.com</t>
  </si>
  <si>
    <t>mortalkombat8859@gmail.com</t>
  </si>
  <si>
    <t>mauriciorico.2006@gmail.com</t>
  </si>
  <si>
    <t>maurobueno666@gmail.com</t>
  </si>
  <si>
    <t>jariajara123@gmail.com</t>
  </si>
  <si>
    <t>diegohuerfano0107@gmail.com</t>
  </si>
  <si>
    <t>sanchezquinteroyuliana491@gmail.com</t>
  </si>
  <si>
    <t>lerixus.jacp@gmail.com</t>
  </si>
  <si>
    <t>cr3008075@gmail.com</t>
  </si>
  <si>
    <t>dannarojas2022@gmail.com</t>
  </si>
  <si>
    <t>3502506402rgtb@gmail.com</t>
  </si>
  <si>
    <t>porraslaura1201@gmail.com</t>
  </si>
  <si>
    <t>lorethnfuqueneh@gmail.com</t>
  </si>
  <si>
    <t>laursperdomo@gmail.com</t>
  </si>
  <si>
    <t>johanjimenez602.b16@gmail.com</t>
  </si>
  <si>
    <t>sofia.abaunza.parra123@gmail.com</t>
  </si>
  <si>
    <t>padillabarreraesteban@gmail.com</t>
  </si>
  <si>
    <t>stiivenfernandez80@gmail.com</t>
  </si>
  <si>
    <t>cristianmbrinez@gmail.com</t>
  </si>
  <si>
    <t>calixtom865@gmail.com</t>
  </si>
  <si>
    <t>riveraanderson294@gmail.com</t>
  </si>
  <si>
    <t>sandritabelmad@gmail.com</t>
  </si>
  <si>
    <t>sergioyepes2609@gmail.com</t>
  </si>
  <si>
    <t>santadylana@gmail.com</t>
  </si>
  <si>
    <t>sebitasagui.2109@gmail.com</t>
  </si>
  <si>
    <t>mateomendoza1017@gmail.com</t>
  </si>
  <si>
    <t>salazarriosjonathan7@gmail.com</t>
  </si>
  <si>
    <t>carlosdav.rivera@gmail.com</t>
  </si>
  <si>
    <t>brayansamuelmedina009@gmail.com</t>
  </si>
  <si>
    <t>sebastiangar1313@gmail.com</t>
  </si>
  <si>
    <t>ivansoler600@gmail.com</t>
  </si>
  <si>
    <t>carlosdanielflorianromero@gmail.com</t>
  </si>
  <si>
    <t>nana8929@yahoo.es</t>
  </si>
  <si>
    <t>herruge@gmail.com</t>
  </si>
  <si>
    <t>dilanandresvargaspoveda@gmail.com</t>
  </si>
  <si>
    <t>bucurucarlos1@gmail.com</t>
  </si>
  <si>
    <t>bautistaangeldavid123@gmail.com</t>
  </si>
  <si>
    <t>savellaneda182@gmail.com</t>
  </si>
  <si>
    <t>hortuak082@gmail.com</t>
  </si>
  <si>
    <t>jarethcamacho0231@gmail.com</t>
  </si>
  <si>
    <t>kmunevarpena@gmail.com</t>
  </si>
  <si>
    <t>owenpinino27@gmail.com</t>
  </si>
  <si>
    <t>portillabarretojeisson@gmail.com</t>
  </si>
  <si>
    <t>matallanamelany95@gmail.com</t>
  </si>
  <si>
    <t>duvanbarbosa685@gmail.com</t>
  </si>
  <si>
    <t>juangames606@gmail.com</t>
  </si>
  <si>
    <t>medina31cristian@gmail.com</t>
  </si>
  <si>
    <t>jcamiloperez025@gmail.com</t>
  </si>
  <si>
    <t>Ditor619@gmail.com</t>
  </si>
  <si>
    <t>pinzonsantiago1124@gmail.com</t>
  </si>
  <si>
    <t>nogueraparrad@gmail.com</t>
  </si>
  <si>
    <t>juanstivencepeda@gmail.com</t>
  </si>
  <si>
    <t>laitondeivid56@gmail.com</t>
  </si>
  <si>
    <t>danielestebanforerolizarazo@gmail.com</t>
  </si>
  <si>
    <t>jh3059455611@gmail.com</t>
  </si>
  <si>
    <t>jgonzalezsarmiento6@gmail.com</t>
  </si>
  <si>
    <t>juanitaseco16@gmail.com</t>
  </si>
  <si>
    <t>christianovalle18@gmail.com</t>
  </si>
  <si>
    <t>alejo107674@gmail.com</t>
  </si>
  <si>
    <t>lozanoelizabeth593@gmail.com</t>
  </si>
  <si>
    <t>covadioscarlys@gmail.com</t>
  </si>
  <si>
    <t>parrareymafe@gmail.com</t>
  </si>
  <si>
    <t>gabi.calderon0915@gmail.com</t>
  </si>
  <si>
    <t>lorenportes347@gmail.com</t>
  </si>
  <si>
    <t>santiagovanegas133@gmail.com</t>
  </si>
  <si>
    <t>rorerick18@gmail.com</t>
  </si>
  <si>
    <t>dannasofiamone@gmail.com</t>
  </si>
  <si>
    <t>gabi.mol7730@gmail.com</t>
  </si>
  <si>
    <t>williamhumbertoamayahidalgo@gmail.com</t>
  </si>
  <si>
    <t>salazarcastellanosalejo@gmail.com</t>
  </si>
  <si>
    <t>duranciranicicuaangiealejandra@gmail.com</t>
  </si>
  <si>
    <t>deisyquintero2009@hotmail.com</t>
  </si>
  <si>
    <t>orianaromero2222@gmail.com</t>
  </si>
  <si>
    <t>andrearodriguezx18@gmail.com</t>
  </si>
  <si>
    <t>mercadonline110@gmail.com</t>
  </si>
  <si>
    <t>antonit803@gmail.com</t>
  </si>
  <si>
    <t>andres16torres2000@gmail.com</t>
  </si>
  <si>
    <t>alexandergr12024@gmail.com</t>
  </si>
  <si>
    <t>j.1305.sierra@gmail.com</t>
  </si>
  <si>
    <t>stmontoya.967@gmail.com</t>
  </si>
  <si>
    <t>nicolasrincon-24@hotmail.com</t>
  </si>
  <si>
    <t>miguelangelcamachoaldana@gmail.com</t>
  </si>
  <si>
    <t>muscle221@outlook.com</t>
  </si>
  <si>
    <t>jeisonpradaavila@gmail.com</t>
  </si>
  <si>
    <t>diegitomaradona28@gmail.com</t>
  </si>
  <si>
    <t>mavelascomar@ut.edu.co</t>
  </si>
  <si>
    <t>sanderarleyd92@gmail.com</t>
  </si>
  <si>
    <t>willysoring2022@gmail.com</t>
  </si>
  <si>
    <t>cmedinagonzalez07@gmail.com</t>
  </si>
  <si>
    <t>miguelor1986@gmail.com</t>
  </si>
  <si>
    <t>fertg112@gmail.com</t>
  </si>
  <si>
    <t>ruizdarwin0077@gmail.com</t>
  </si>
  <si>
    <t>revelomateo00@gmail.com</t>
  </si>
  <si>
    <t>dilverdaniel2@gmail.com</t>
  </si>
  <si>
    <t>diesfo98@gmail.com</t>
  </si>
  <si>
    <t>santiago.mendoza0666@gmail.com</t>
  </si>
  <si>
    <t>tr694973@gmail.com</t>
  </si>
  <si>
    <t>dgutierrezrojad@gmail.com</t>
  </si>
  <si>
    <t>sadacaid@gmail.com</t>
  </si>
  <si>
    <t>perez12esquivel@gmail.com</t>
  </si>
  <si>
    <t>moralesnorbeyandres@gmail.com</t>
  </si>
  <si>
    <t>giraldomalcom@gmail.com</t>
  </si>
  <si>
    <t>brandonpineda360@gmail.com</t>
  </si>
  <si>
    <t>camilonivia24@gmail.com</t>
  </si>
  <si>
    <t>yeimygonzalez67@gmail.com</t>
  </si>
  <si>
    <t>jhonatanvasquez04@gmail.com</t>
  </si>
  <si>
    <t>jesusdelarosa1508@gmail.com</t>
  </si>
  <si>
    <t>lucastadeo324@gmail.com</t>
  </si>
  <si>
    <t>kevinsaltarin3@gmail.com</t>
  </si>
  <si>
    <t>jeremyandreymendeztovar@gmail.com</t>
  </si>
  <si>
    <t>stebanromero65@gmail.com</t>
  </si>
  <si>
    <t>eiduque28@hotmail.com</t>
  </si>
  <si>
    <t>vcenes@hotmail.com</t>
  </si>
  <si>
    <t>david.830db@gmail.com</t>
  </si>
  <si>
    <t>stivcastillo01@gmail.com</t>
  </si>
  <si>
    <t>juanromero052412@gmail.com</t>
  </si>
  <si>
    <t>idontnowboy@gmail.com</t>
  </si>
  <si>
    <t>juseemayorga@gmail.com</t>
  </si>
  <si>
    <t>tobaria0940@gmail.com</t>
  </si>
  <si>
    <t>carloscano0276@yahoo.com.co</t>
  </si>
  <si>
    <t>omarz7860@gmail.com</t>
  </si>
  <si>
    <t>solanojazmin97@gmail.com</t>
  </si>
  <si>
    <t>juanbaquerochitiva@gmail.com</t>
  </si>
  <si>
    <t>nicolasesmitperez@gmail.com</t>
  </si>
  <si>
    <t>delarosawadid@gmail.com</t>
  </si>
  <si>
    <t>kendallpico09@gmail.com</t>
  </si>
  <si>
    <t>kevinrodriguezcarvajal24@gmail.com</t>
  </si>
  <si>
    <t>alanfelipemendeztovar@gmail.com</t>
  </si>
  <si>
    <t>milenamarolyn@gmail.com</t>
  </si>
  <si>
    <t>sebastianrendonladino@gmail.com</t>
  </si>
  <si>
    <t>cd076960@gmail.com</t>
  </si>
  <si>
    <t>alisson4abril@gmail.com</t>
  </si>
  <si>
    <t>jacob202205@gmail.com</t>
  </si>
  <si>
    <t>chaparrodiego184@gmail.com</t>
  </si>
  <si>
    <t>davidmarquez0612@gmail.com</t>
  </si>
  <si>
    <t>sergioesteban0309@hotmail.com</t>
  </si>
  <si>
    <t>jnixonsaenz@gmail.com</t>
  </si>
  <si>
    <t>scamilosanchez86@gmail.com</t>
  </si>
  <si>
    <t>braiancar9@gmail.com</t>
  </si>
  <si>
    <t>anyelicaabbinante184@gmail.com</t>
  </si>
  <si>
    <t>francoabbinante22@gmail.com</t>
  </si>
  <si>
    <t>lizbogota25@gmail.com</t>
  </si>
  <si>
    <t>stalkeo033@gmail.com</t>
  </si>
  <si>
    <t>stivensber321543@gmail.com</t>
  </si>
  <si>
    <t>joselitofelipe734@gmail.com</t>
  </si>
  <si>
    <t>laura.r1534@gmail.com</t>
  </si>
  <si>
    <t>fabiolamendez0601@gmail.com</t>
  </si>
  <si>
    <t>juanstebanbeltranmoreno22@gmail.com</t>
  </si>
  <si>
    <t>karoldgm94@gmail.com</t>
  </si>
  <si>
    <t>michael.burgos1606@gmail.com</t>
  </si>
  <si>
    <t>andrespiedrahita115@gmail.com</t>
  </si>
  <si>
    <t>carlos6476441@gmail.com</t>
  </si>
  <si>
    <t>ingridbeltrandc@gmail.com</t>
  </si>
  <si>
    <t>karolcespitia@gmail.com</t>
  </si>
  <si>
    <t>jhoanatotoy@gmail.com</t>
  </si>
  <si>
    <t>carollcastiblanco@gmail.com</t>
  </si>
  <si>
    <t>alexithaj123@gmail.com</t>
  </si>
  <si>
    <t>yuliethyarayara@gmail.com</t>
  </si>
  <si>
    <t>heidystefani13@gmail.com</t>
  </si>
  <si>
    <t>loren-320@hotmail.com</t>
  </si>
  <si>
    <t>seap.200815@gmail.com</t>
  </si>
  <si>
    <t>valeria.gonzalez210799@gmail.com</t>
  </si>
  <si>
    <t>oskarleonardo124@gmail.com</t>
  </si>
  <si>
    <t>bedoyak951@gmail.com</t>
  </si>
  <si>
    <t>lauravalentinaramirezsaroli@gmail.com</t>
  </si>
  <si>
    <t>angiethtatianaorozcohernandez@gmail.com</t>
  </si>
  <si>
    <t>pulidolaura117@gmail.com</t>
  </si>
  <si>
    <t>yendy.daniela1402@gmail.com</t>
  </si>
  <si>
    <t>tatianaz.091247@gmail.com</t>
  </si>
  <si>
    <t>karoll19dayana@gmail.com</t>
  </si>
  <si>
    <t>castillohangelica4@gmail.com</t>
  </si>
  <si>
    <t>rodriguezgeiny9@gmail.com</t>
  </si>
  <si>
    <t>alfonzosanchezluzdaniela@gmail.com</t>
  </si>
  <si>
    <t>dary.nohemi18@gmail.com</t>
  </si>
  <si>
    <t>valentinapereztapia7@gmail.com</t>
  </si>
  <si>
    <t>michelfernandaalfonsosuarez6@gmail.com</t>
  </si>
  <si>
    <t>paolaandandres@hotmail.com</t>
  </si>
  <si>
    <t>sarajuliana0113@gmail.com</t>
  </si>
  <si>
    <t>murillonicolas775@gmail.com</t>
  </si>
  <si>
    <t>aleja261706@gmail.com</t>
  </si>
  <si>
    <t>laurasofiagantivacangrejo@gmail.com</t>
  </si>
  <si>
    <t>penuelanicolas1704@gmail.com</t>
  </si>
  <si>
    <t>deivid-1.003@hotmail.com</t>
  </si>
  <si>
    <t>darlinrivas7980@gmail.com</t>
  </si>
  <si>
    <t>saragabrielacastroespitia@gmail.com</t>
  </si>
  <si>
    <t>sarita.acosta.castro@hotmail.com</t>
  </si>
  <si>
    <t>yurytatiana46@gmail.com</t>
  </si>
  <si>
    <t>ariannialvarado18@gmail.com</t>
  </si>
  <si>
    <t>cabrerarestrepokatalina@gmail.com</t>
  </si>
  <si>
    <t>juliandres3105@gmail.com</t>
  </si>
  <si>
    <t>bh270306@gmail.com</t>
  </si>
  <si>
    <t>marizita_sol@hotmail.com</t>
  </si>
  <si>
    <t>Rojasliyen3@gmail.com</t>
  </si>
  <si>
    <t>valentina1722casas@gmail.com</t>
  </si>
  <si>
    <t>juandavidruizvalencia86@gmail.com</t>
  </si>
  <si>
    <t>luisafernandaibarguenrivas64@gmail.com</t>
  </si>
  <si>
    <t>valerotatiana164@gmail.com</t>
  </si>
  <si>
    <t>karensantos220208@gmail.com</t>
  </si>
  <si>
    <t>gualteroyeimmy25@gmail.com</t>
  </si>
  <si>
    <t>jhohansantiagoescobar@gmail.com</t>
  </si>
  <si>
    <t>palaciosmenasandydayana27@gmail.com</t>
  </si>
  <si>
    <t>briyithcardenas15@gmail.com</t>
  </si>
  <si>
    <t>dallannakaterinmartinez@gmail.com</t>
  </si>
  <si>
    <t>cerquermaria@gmail.com</t>
  </si>
  <si>
    <t>olayaevan@gmail.com</t>
  </si>
  <si>
    <t>dayannaramirez768@gmail.com</t>
  </si>
  <si>
    <t>karolamortegui57@gmail.com</t>
  </si>
  <si>
    <t>adlersanpia1806@gmail.com</t>
  </si>
  <si>
    <t>sara.londono0926@gmail.com</t>
  </si>
  <si>
    <t>nicole2026tejada@gmail.com</t>
  </si>
  <si>
    <t>cp498192@gmail.com</t>
  </si>
  <si>
    <t>alissonasy@gmail.com</t>
  </si>
  <si>
    <t>sebastian.tinoco.arias@gmail.com</t>
  </si>
  <si>
    <t>johana.leidy.moreno@gmail.com</t>
  </si>
  <si>
    <t>juninhoabad@gmail.com</t>
  </si>
  <si>
    <t>elisantamaria262524@gmail.com</t>
  </si>
  <si>
    <t>mtralejo0@gmail.com</t>
  </si>
  <si>
    <t>andres300510mw@gmail.com</t>
  </si>
  <si>
    <t>lunagranados097@gmail.com</t>
  </si>
  <si>
    <t>vale23529@gmail.com</t>
  </si>
  <si>
    <t>teloalonso2004@gmail.com</t>
  </si>
  <si>
    <t>lakenke@hotmail.com</t>
  </si>
  <si>
    <t>moram8211@gmail.com</t>
  </si>
  <si>
    <t>alejafranco-@hotmail.com</t>
  </si>
  <si>
    <t>ingridperdomo03@gmail.com</t>
  </si>
  <si>
    <t>melanyestefany2007@gmail.com</t>
  </si>
  <si>
    <t>alejom0904@gmail.com</t>
  </si>
  <si>
    <t>johannyespinosa33@gmail.com</t>
  </si>
  <si>
    <t>karenlozada566@gmail.com</t>
  </si>
  <si>
    <t>harvinrestrepo66@gmail.com</t>
  </si>
  <si>
    <t>alejacosta@yahoo.com</t>
  </si>
  <si>
    <t>sus.ohuco@hotmail.com</t>
  </si>
  <si>
    <t>gatitamile5.1@gmail.com</t>
  </si>
  <si>
    <t>davidvalencia134@gmail.com</t>
  </si>
  <si>
    <t>andrescamachoosorio22@gmail.com</t>
  </si>
  <si>
    <t>scolorado249@gmail.com</t>
  </si>
  <si>
    <t>erikatatianaalapecuy2.0@gmail.com</t>
  </si>
  <si>
    <t>alejotriana0319@gmail.com</t>
  </si>
  <si>
    <t>kevinsantiagoramirez62@gmail.com</t>
  </si>
  <si>
    <t>saralised9030@gmail.com</t>
  </si>
  <si>
    <t>byate2008@gmail.com</t>
  </si>
  <si>
    <t>mich2112adri@gmail.com</t>
  </si>
  <si>
    <t>danielagguttierrez@gmail.com</t>
  </si>
  <si>
    <t>david102003gutierrez@gmail.com</t>
  </si>
  <si>
    <t>cristianmurillog@hotmail.com</t>
  </si>
  <si>
    <t>ersagrovi@gmail.com</t>
  </si>
  <si>
    <t>nekrosolis@gmail.com</t>
  </si>
  <si>
    <t>martinez.gutierrez.yusmerly@gmail.com</t>
  </si>
  <si>
    <t>kmi.marqz@gmail.com</t>
  </si>
  <si>
    <t>wandurragavanesa@gmail.com</t>
  </si>
  <si>
    <t>miguelangelleon1011@gmail.com</t>
  </si>
  <si>
    <t>lauramcampos708@gmail.com</t>
  </si>
  <si>
    <t>santiro1131@gmail.com</t>
  </si>
  <si>
    <t>vurssecolombia@gmail.com</t>
  </si>
  <si>
    <t>stefaniamartin1502@gmail.com</t>
  </si>
  <si>
    <t>sebastianlaiton99@gmail.com</t>
  </si>
  <si>
    <t>liyermonroyvillamil@gmail.com</t>
  </si>
  <si>
    <t>Manuel0.2@hotmail.com</t>
  </si>
  <si>
    <t>alainvivas801@gmail.com</t>
  </si>
  <si>
    <t>moracmariapaula@gmail.com</t>
  </si>
  <si>
    <t>jdiaquiz@gmail.com</t>
  </si>
  <si>
    <t>tamayoangela123@gmail.com</t>
  </si>
  <si>
    <t>aslheyt756@gmail.com</t>
  </si>
  <si>
    <t>nathaliaciprian0310@gmail.com</t>
  </si>
  <si>
    <t>jhojanstivencabrahenao@gmail.com</t>
  </si>
  <si>
    <t>ingrithh15@gmail.com</t>
  </si>
  <si>
    <t>lunasamantapaezgutierrez@gmail.com</t>
  </si>
  <si>
    <t>parracortesa1233@gmail.com</t>
  </si>
  <si>
    <t>melanys.burgos@gmail.com</t>
  </si>
  <si>
    <t>mariamgilg2013@gmail.com</t>
  </si>
  <si>
    <t>leiidygarciia2015@gmail.com</t>
  </si>
  <si>
    <t>dianaacero0411@gmail.com</t>
  </si>
  <si>
    <t>andrecaro2782@gmail.com</t>
  </si>
  <si>
    <t>andre_baby2009@hotmail.com</t>
  </si>
  <si>
    <t>barreranicoll620@gmail.com</t>
  </si>
  <si>
    <t>evelincapador@gmail.com</t>
  </si>
  <si>
    <t>yuly052017@hotmail.com</t>
  </si>
  <si>
    <t>dannahernandez252711@gmail.com</t>
  </si>
  <si>
    <t>maryuprinces190@gmail.com</t>
  </si>
  <si>
    <t>penadaniela1102@gmail.com</t>
  </si>
  <si>
    <t>estefaniazambrano2022@gmail.com</t>
  </si>
  <si>
    <t>sandramilenaramos29@gmail.com</t>
  </si>
  <si>
    <t>gonzalezandreacab2016@gmail.com</t>
  </si>
  <si>
    <t>yennymape@hotmail.com</t>
  </si>
  <si>
    <t>g.cabrera2010@hotmail.com</t>
  </si>
  <si>
    <t>anaischirinos1@gmail.com</t>
  </si>
  <si>
    <t>alejaduque723@gmail.com</t>
  </si>
  <si>
    <t>marianaechavez1@gmail.com</t>
  </si>
  <si>
    <t>lauraquintero127@gmail.com</t>
  </si>
  <si>
    <t>lisanyel-28@hotmail.com</t>
  </si>
  <si>
    <t>angieKaterinerodriguezneuta@gmail.com</t>
  </si>
  <si>
    <t>lincotnborja@gmail.com</t>
  </si>
  <si>
    <t>marlonparra8899@gmail.com</t>
  </si>
  <si>
    <t>linsaymorocho@gmail.com</t>
  </si>
  <si>
    <t>juanrojasleon168@gmail.com</t>
  </si>
  <si>
    <t>samuel03abril@gmail.com</t>
  </si>
  <si>
    <t>brayan32ortiz32@gmail.com</t>
  </si>
  <si>
    <t>kevinstevenhernandezmunoz81@gmail.com</t>
  </si>
  <si>
    <t>danielgranados2048@gmail.com</t>
  </si>
  <si>
    <t>nikymorita004@gmail.com</t>
  </si>
  <si>
    <t>rodriguezmartinezvalerygeraldi@gmail.com</t>
  </si>
  <si>
    <t>malaverm08@gmail.com</t>
  </si>
  <si>
    <t>angelicavaca1505@gmail.com</t>
  </si>
  <si>
    <t>kevin.quintero2215@gmail.com</t>
  </si>
  <si>
    <t>salgadoangievalentina@gmail.com</t>
  </si>
  <si>
    <t>mmachate350@gmail.com</t>
  </si>
  <si>
    <t>santiagoordoneztinjaca@gmail.com</t>
  </si>
  <si>
    <t>oyolajohan411@gmail.com</t>
  </si>
  <si>
    <t>adrimiki2010@hotmail.com</t>
  </si>
  <si>
    <t>trejosrodriguezjuandavid@gmail.com</t>
  </si>
  <si>
    <t>banderasdefutbol@gmail.com</t>
  </si>
  <si>
    <t>fabiantique008@gmail.com</t>
  </si>
  <si>
    <t>liceth574@gmail.com</t>
  </si>
  <si>
    <t>valeriecastro4441@gmail.com</t>
  </si>
  <si>
    <t>yuberalbeirog@gmail.com</t>
  </si>
  <si>
    <t>mayaas7cedc@gmail.com</t>
  </si>
  <si>
    <t>avilaluz818@gmail.com</t>
  </si>
  <si>
    <t>andradeoscar1983@hotmail.com</t>
  </si>
  <si>
    <t>estefabernal67@gmail.com</t>
  </si>
  <si>
    <t>mrscstllns@gmail.com</t>
  </si>
  <si>
    <t>sandrithpz804@gmail.com</t>
  </si>
  <si>
    <t>est.aspereza65@manuelabeltransoacha.edu.co</t>
  </si>
  <si>
    <t>glunashadany09@gmail.com</t>
  </si>
  <si>
    <t>danilopezramirez01@gmail.com</t>
  </si>
  <si>
    <t>msalcedo527a@gmail.com</t>
  </si>
  <si>
    <t>gaonasebastian490@gmail.com</t>
  </si>
  <si>
    <t>olmedobrayan567@gmail.com</t>
  </si>
  <si>
    <t>tharwingonzalez@gmail.com</t>
  </si>
  <si>
    <t>diegomendezc15@gmail.com</t>
  </si>
  <si>
    <t>kgarzon659@lasvillas.email</t>
  </si>
  <si>
    <t>juandy1312xd@gmail.com</t>
  </si>
  <si>
    <t>luiseduardovillamilgarcia@gmail.com</t>
  </si>
  <si>
    <t>pipehparedes2020@gmail.com</t>
  </si>
  <si>
    <t>yurivalentinagonzalez.z@gmail.com</t>
  </si>
  <si>
    <t>sergioprieto161@gmail.com</t>
  </si>
  <si>
    <t>sofiavcaicedo@gmail.com</t>
  </si>
  <si>
    <t>matomatiquestiwargeison@gmail.com</t>
  </si>
  <si>
    <t>juanstree2004@gmail.com</t>
  </si>
  <si>
    <t>vero26ha@gmail.com</t>
  </si>
  <si>
    <t>ricardo.preciado1415@gmail.com</t>
  </si>
  <si>
    <t>isahuljacob@gmail.com</t>
  </si>
  <si>
    <t>valepaula.1328@gmail.com</t>
  </si>
  <si>
    <t>fredgamerxy@gmail.com</t>
  </si>
  <si>
    <t>sebassanche997@gmail.com</t>
  </si>
  <si>
    <t>tiffanybaquero10@gmail.com</t>
  </si>
  <si>
    <t>sofia.monte2828@gmail.com</t>
  </si>
  <si>
    <t>johanitatellez1514@gmail.com</t>
  </si>
  <si>
    <t>perezvdiana1@gmail.com</t>
  </si>
  <si>
    <t>lopezpantojalauratatiana8@gmail.com</t>
  </si>
  <si>
    <t>lanimaro1521@gmail.com</t>
  </si>
  <si>
    <t>nabr198420@gmail.com</t>
  </si>
  <si>
    <t>nataliaome184@gmail.com</t>
  </si>
  <si>
    <t>johannangulo2830@gmail.com</t>
  </si>
  <si>
    <t>masterv4126k@gmail.com</t>
  </si>
  <si>
    <t>caballerozaquefabianleonardo@gmail.com</t>
  </si>
  <si>
    <t>cris4921gonzalez@gmail.com</t>
  </si>
  <si>
    <t>anber1322@gmail.com</t>
  </si>
  <si>
    <t>felipeperez8126@gmail.com</t>
  </si>
  <si>
    <t>darlydayannalaverde@gmail.com</t>
  </si>
  <si>
    <t>josepsantiago03@gmail.com</t>
  </si>
  <si>
    <t>jkcorredor@gmail.com</t>
  </si>
  <si>
    <t>perdomokaren675@gmail.com</t>
  </si>
  <si>
    <t>juanzarate7913@gmail.com</t>
  </si>
  <si>
    <t>samueldavila093@gmail.com</t>
  </si>
  <si>
    <t>carlosmenez2427@gmail.com</t>
  </si>
  <si>
    <t>manuelsebastianlopez805@gmail.com</t>
  </si>
  <si>
    <t>josealexanderh980@gmail.com</t>
  </si>
  <si>
    <t>juanjosebareno58@gmail.com</t>
  </si>
  <si>
    <t>johannsebastian0301@gmail.com</t>
  </si>
  <si>
    <t>akosanng@gmail.com</t>
  </si>
  <si>
    <t>juancamilodiazmendez8@gmail.com</t>
  </si>
  <si>
    <t>luzdary.7109@gmail.com</t>
  </si>
  <si>
    <t>nicolascastro263@gmail.com</t>
  </si>
  <si>
    <t>allisonbarrera678@gmail.com</t>
  </si>
  <si>
    <t>jensysofiaperezanalitica@gmail.com</t>
  </si>
  <si>
    <t>marxpbc@gmail.com</t>
  </si>
  <si>
    <t>karencarrero164@gmail.com</t>
  </si>
  <si>
    <t>linamaria.23torres05@gmail.com</t>
  </si>
  <si>
    <t>edierjuniorbejaranoortega@gmail.com</t>
  </si>
  <si>
    <t>reyesmartinezdyliamyiseth@gmail.com</t>
  </si>
  <si>
    <t>manueltoba006@gmail.com</t>
  </si>
  <si>
    <t>laura.marentesbxvi@gmail.com</t>
  </si>
  <si>
    <t>juanpaulovanegas222@gmail.com</t>
  </si>
  <si>
    <t>mayorquinsegura@gmail.com</t>
  </si>
  <si>
    <t>ag2583397@gmail.com</t>
  </si>
  <si>
    <t>rodriguezoximena@gmail.com</t>
  </si>
  <si>
    <t>anamariachiacantor@gmail.com</t>
  </si>
  <si>
    <t>kv7237174@gmail.com</t>
  </si>
  <si>
    <t>carollilianado123@gmail.com</t>
  </si>
  <si>
    <t>dianamariachavezmontes8@gmail.com</t>
  </si>
  <si>
    <t>adrianaesthersaravia@gmail.com</t>
  </si>
  <si>
    <t>david.13raquejo@gmail.com</t>
  </si>
  <si>
    <t>danielayedra256@gmail.com</t>
  </si>
  <si>
    <t>mmogollon552@gmail.com</t>
  </si>
  <si>
    <t>gloriacontreras602jm@gmail.com</t>
  </si>
  <si>
    <t>juncaavellanedak@gmail.com</t>
  </si>
  <si>
    <t>yeslyalape28@gmail.com</t>
  </si>
  <si>
    <t>xiomarariano4@gmail.com</t>
  </si>
  <si>
    <t>cristian.albadiaz2@gmail.com</t>
  </si>
  <si>
    <t>miguelachacona@gmail.com</t>
  </si>
  <si>
    <t>echeverricamilo1@outlook.com</t>
  </si>
  <si>
    <t>rodriguezpipe376@gmail.com</t>
  </si>
  <si>
    <t>j6356375000@gmail.com</t>
  </si>
  <si>
    <t>andrescamachot02@gmail.com</t>
  </si>
  <si>
    <t>jennifersaavedra.0404@gmail.comail.com</t>
  </si>
  <si>
    <t>karenrrubio@hotmail.com</t>
  </si>
  <si>
    <t>fpachecoavila@gmail.com</t>
  </si>
  <si>
    <t>mafe99vid@gmail.com</t>
  </si>
  <si>
    <t>tatianabeltran823@gmail.com</t>
  </si>
  <si>
    <t>dialesanchezromero@gmail.com</t>
  </si>
  <si>
    <t>jesusbeltranbnnv@gmail.com</t>
  </si>
  <si>
    <t>milecas29@hotmail.com</t>
  </si>
  <si>
    <t>carolinaacosta10146@gmail.com</t>
  </si>
  <si>
    <t>nicoll-.-@hotmail.com</t>
  </si>
  <si>
    <t>pamahechau@hotmail.com</t>
  </si>
  <si>
    <t>Paoladg176@gmail.com</t>
  </si>
  <si>
    <t>nicolrojasv8@gmail.com</t>
  </si>
  <si>
    <t>angeeb.s@hotmail.com</t>
  </si>
  <si>
    <t>mf661044@gmail.com</t>
  </si>
  <si>
    <t>litzygonzalez902jm@gmail.com</t>
  </si>
  <si>
    <t>pg432122@gmail.com</t>
  </si>
  <si>
    <t>cricamil34@gmail.com</t>
  </si>
  <si>
    <t>andrymont0697@gmail.com</t>
  </si>
  <si>
    <t>jimenezjc44@gmail.com</t>
  </si>
  <si>
    <t>brandzaylu@gmail.com</t>
  </si>
  <si>
    <t>julieth.diaz2423@gmail.com</t>
  </si>
  <si>
    <t>barbosakaren2705@gmail.com</t>
  </si>
  <si>
    <t>sofiabatte7@gmail.com</t>
  </si>
  <si>
    <t>nicolgonzalez1408@gmail.com</t>
  </si>
  <si>
    <t>yuyana.1230@gmail.com</t>
  </si>
  <si>
    <t>valeteran2020@gmail.com</t>
  </si>
  <si>
    <t>mosquramichelle@gmail.com</t>
  </si>
  <si>
    <t>barretorinconlaura@gmail.com</t>
  </si>
  <si>
    <t>elianita0130@gmail.com</t>
  </si>
  <si>
    <t>jessypereznore@gmail.com</t>
  </si>
  <si>
    <t>gina.jimena0406@hotmail.com</t>
  </si>
  <si>
    <t>gomez250425@gmail.com</t>
  </si>
  <si>
    <t>monroyjimenezjennifer@gmail.com</t>
  </si>
  <si>
    <t>jukamoce1990@hotmail.com</t>
  </si>
  <si>
    <t>liacarol685@gmail.com</t>
  </si>
  <si>
    <t>samaca0524@gmail.com</t>
  </si>
  <si>
    <t>jeimyp08@hotmail.com</t>
  </si>
  <si>
    <t>claupimahe@hotmail.com</t>
  </si>
  <si>
    <t>sanpatico1179@hotmail.com</t>
  </si>
  <si>
    <t>dianama581.dm@gmail.com</t>
  </si>
  <si>
    <t>sonialopezcruz@yahoo.com</t>
  </si>
  <si>
    <t>vivi-matias@hotmail.com</t>
  </si>
  <si>
    <t>mireyacastroromero@gmail.com</t>
  </si>
  <si>
    <t>v4l3nt1n4.rodriguez@gmail.com</t>
  </si>
  <si>
    <t>paolafigueroa028@gmail.com</t>
  </si>
  <si>
    <t>lauracamilalosada800@gmail.com</t>
  </si>
  <si>
    <t>laurajulio2801@gmail.com</t>
  </si>
  <si>
    <t>ximesarmiento16@gmail.com</t>
  </si>
  <si>
    <t>ldazavera@gmail.com</t>
  </si>
  <si>
    <t>andressalgadolisca046@gmail.com</t>
  </si>
  <si>
    <t>mendozariveram88@gmail.com</t>
  </si>
  <si>
    <t>janhk0@yahoo.com</t>
  </si>
  <si>
    <t>ale_cruiz@hotmail.com</t>
  </si>
  <si>
    <t>yeyepachon@hotmail.com</t>
  </si>
  <si>
    <t>cataarevalop21@gmail.com</t>
  </si>
  <si>
    <t>merilimolina@gmail.com</t>
  </si>
  <si>
    <t>diegoarmandosaul@hotmail.com</t>
  </si>
  <si>
    <t>yasmincorchuelo@gmail.com</t>
  </si>
  <si>
    <t>linaospino23@gmail.com</t>
  </si>
  <si>
    <t>dianapinzonarias27@gmail.com</t>
  </si>
  <si>
    <t>tanialisbeth1921@gmail.com</t>
  </si>
  <si>
    <t>2ingrid.gonzalez8@gmail.com</t>
  </si>
  <si>
    <t>celyc8919@gmail.com</t>
  </si>
  <si>
    <t>sanchezcobosjairstiven@gmail.com</t>
  </si>
  <si>
    <t>angiepineros324@gmail.com</t>
  </si>
  <si>
    <t>pineros364@gmail.com</t>
  </si>
  <si>
    <t>alejaari010503@gmail.com</t>
  </si>
  <si>
    <t>carlosenriqueruiz272@gmail.com</t>
  </si>
  <si>
    <t>fcobos810@gmail.com</t>
  </si>
  <si>
    <t>sebasuop@gmail.com</t>
  </si>
  <si>
    <t>paulaandreavalbuena7@gmail.com</t>
  </si>
  <si>
    <t>monguitatiana87@gmail.com</t>
  </si>
  <si>
    <t>carolgarzon63@gmail.com</t>
  </si>
  <si>
    <t>luisaflopg863@gmail.com</t>
  </si>
  <si>
    <t>yulyr8028@gmail.com</t>
  </si>
  <si>
    <t>nataliaog02@gmail.com</t>
  </si>
  <si>
    <t>alepandaqa@gmail.com</t>
  </si>
  <si>
    <t>doncella1dedios@hotmail.com</t>
  </si>
  <si>
    <t>estefany.ariza.tecni@gmail.com</t>
  </si>
  <si>
    <t>xiomi1905@hotmail.com</t>
  </si>
  <si>
    <t>mendozajessi1239@gmail.com</t>
  </si>
  <si>
    <t>af877270@gmail.com</t>
  </si>
  <si>
    <t>simon21guerrero@gmail.com</t>
  </si>
  <si>
    <t>valentina15kime@gmail.com</t>
  </si>
  <si>
    <t>nmarino154@gmail.com</t>
  </si>
  <si>
    <t>rpaolacruzg@gmail.com</t>
  </si>
  <si>
    <t>yenymat29@gmail.com</t>
  </si>
  <si>
    <t>milecastro0621.2021@gmail.com</t>
  </si>
  <si>
    <t>guayaraalexandra58@gmail.com</t>
  </si>
  <si>
    <t>andrea.rojas777@hotmail.com</t>
  </si>
  <si>
    <t>dp1801623@gmail.com</t>
  </si>
  <si>
    <t>sebas.pxxo@gmail.com</t>
  </si>
  <si>
    <t>maso-paula@hotmail.com</t>
  </si>
  <si>
    <t>deicylizarazo77@gmail.com</t>
  </si>
  <si>
    <t>shadowgun27.ka@gmail.com</t>
  </si>
  <si>
    <t>rincongarciajuaneateban@gmail.com</t>
  </si>
  <si>
    <t>brayanmdsierra99@gmail.com</t>
  </si>
  <si>
    <t>camiloproduction.100@gmail.com</t>
  </si>
  <si>
    <t>javierpopayannavarro@gmail.com</t>
  </si>
  <si>
    <t>yduenas0306@gmail.com</t>
  </si>
  <si>
    <t>deividlopezvd@gmail.com</t>
  </si>
  <si>
    <t>juanrinconarq@gmail.com</t>
  </si>
  <si>
    <t>anthonyamurillo@gmail.com</t>
  </si>
  <si>
    <t>neyderpinto@gmail.com</t>
  </si>
  <si>
    <t>fabiancombita99@gmail.com</t>
  </si>
  <si>
    <t>santiagogalindo810@gmail.com</t>
  </si>
  <si>
    <t>hjhonatan455@gmail.com</t>
  </si>
  <si>
    <t>vasquezmateo558@gmail.com</t>
  </si>
  <si>
    <t>kevisdariocuadradovelazquez@gmail.com</t>
  </si>
  <si>
    <t>jpmora54@gmail.com</t>
  </si>
  <si>
    <t>dgarciacaterine@gmail.com</t>
  </si>
  <si>
    <t>jugapora@gmail.com</t>
  </si>
  <si>
    <t>mariafernandaninoromero900@gmail.com</t>
  </si>
  <si>
    <t>jeffersonguerrero332@gmail.com</t>
  </si>
  <si>
    <t>cristian42006@gmail.com</t>
  </si>
  <si>
    <t>nataliaarango159@gmail.com</t>
  </si>
  <si>
    <t>elias-891@hotmail.com</t>
  </si>
  <si>
    <t>alexherr3ra@gmail.com</t>
  </si>
  <si>
    <t>sebasg11000@gmail.com</t>
  </si>
  <si>
    <t>oscarguerrerobass@gmail.com</t>
  </si>
  <si>
    <t>ljosefernando3452@gmail.com</t>
  </si>
  <si>
    <t>galexbu3312@gmail.com</t>
  </si>
  <si>
    <t>tlbchc04@gmail.com</t>
  </si>
  <si>
    <t>yeiler156@hotmail.com</t>
  </si>
  <si>
    <t>xaviandresmoreno@gmail.com</t>
  </si>
  <si>
    <t>morenomarlon534@gmail.com</t>
  </si>
  <si>
    <t>fh829907@gmail.com</t>
  </si>
  <si>
    <t>ingriderazo91@gmail.com</t>
  </si>
  <si>
    <t>angelajanelaiabarravalencia@gmail.com</t>
  </si>
  <si>
    <t>15abriljean@gmail.com</t>
  </si>
  <si>
    <t>juanpablohoyos75@gmail.com</t>
  </si>
  <si>
    <t>vane.buri05@gmail.com</t>
  </si>
  <si>
    <t>edwiinfuentess10@hotmail.com</t>
  </si>
  <si>
    <t>gova_29@hotmail.com</t>
  </si>
  <si>
    <t>paulaandreaardiladiaz@gmail.com</t>
  </si>
  <si>
    <t>andres.arteaga2977@correo.policia.gov.co</t>
  </si>
  <si>
    <t>agvsvargas@gmail.com</t>
  </si>
  <si>
    <t>gamboajuan107@gmail.com</t>
  </si>
  <si>
    <t>mesa_elpadrino15@hotmail.com</t>
  </si>
  <si>
    <t>yoinerparrado@gmail.com</t>
  </si>
  <si>
    <t>camila_paez@soysena.edu.co</t>
  </si>
  <si>
    <t>luzaidevalenciabolivar@gmail.com</t>
  </si>
  <si>
    <t>camiloc0311@gmail.com</t>
  </si>
  <si>
    <t>carloselara034@gmail.com</t>
  </si>
  <si>
    <t>estebanvelasquez726@gmail.com</t>
  </si>
  <si>
    <t>natycardeta@gmail.com</t>
  </si>
  <si>
    <t>valenzuelayuly@gmail.com</t>
  </si>
  <si>
    <t>jhoanitakiss16@hotmail.com</t>
  </si>
  <si>
    <t>anbohorka@gmail.com</t>
  </si>
  <si>
    <t>pescobarlamar@gmail.com</t>
  </si>
  <si>
    <t>aavendanosaavedra@gmail.com</t>
  </si>
  <si>
    <t>porrasw445@gmail.com</t>
  </si>
  <si>
    <t>dmonsalvelondono8@gmail.com</t>
  </si>
  <si>
    <t>yuls.cruz2008@gmail.com</t>
  </si>
  <si>
    <t>samueldavidenciso8@gmail.com</t>
  </si>
  <si>
    <t>naslyyazan66@gmail.com</t>
  </si>
  <si>
    <t>samueldragon4@gmail.com</t>
  </si>
  <si>
    <t>manuelaaaaass6@gmail.com</t>
  </si>
  <si>
    <t>iamdmm.777@gmail.com</t>
  </si>
  <si>
    <t>cuerosaravict@gmail.com</t>
  </si>
  <si>
    <t>nataliandrea168@gmail.com</t>
  </si>
  <si>
    <t>alejansillo19@gmail.com</t>
  </si>
  <si>
    <t>angietatianacuellar1001@gmail.com</t>
  </si>
  <si>
    <t>nicolasariascifu03@hotmail.com</t>
  </si>
  <si>
    <t>osvaldoroblesrivero95@gmail.com</t>
  </si>
  <si>
    <t>yhairzapata201@gmail.com</t>
  </si>
  <si>
    <t>karentatianajerezrodriguez@gmail.com</t>
  </si>
  <si>
    <t>hernandezkmila46@gmail.com</t>
  </si>
  <si>
    <t>3144397076joniramos@gmail.com</t>
  </si>
  <si>
    <t>lisset_gonzalez@outlook.com</t>
  </si>
  <si>
    <t>jesuscuastumal10@gmail.com</t>
  </si>
  <si>
    <t>cc3127825813@gmail.com</t>
  </si>
  <si>
    <t>chanagadidier@gmail.com</t>
  </si>
  <si>
    <t>trujillogreisy16@gmail.com</t>
  </si>
  <si>
    <t>jgomez.eng@gmail.com</t>
  </si>
  <si>
    <t>jhonreyes1224@gmail.com</t>
  </si>
  <si>
    <t>duaybur21@gmail.com</t>
  </si>
  <si>
    <t>lauvargas2020@gmail.com</t>
  </si>
  <si>
    <t>jdiegocastro130@gmail.com</t>
  </si>
  <si>
    <t>ramialejo07@gmail.com</t>
  </si>
  <si>
    <t>mariaangelicaduenascastaneda@gmail.com</t>
  </si>
  <si>
    <t>alexsantosgs@gmail.com</t>
  </si>
  <si>
    <t>alejo-961@outlook.com</t>
  </si>
  <si>
    <t>helenramos_1608@hotmail.com</t>
  </si>
  <si>
    <t>mariajosecifue006@gmail.com</t>
  </si>
  <si>
    <t>melanylopezaguirre290401@gmail.com</t>
  </si>
  <si>
    <t>jfelipitosilvav@gmail.com</t>
  </si>
  <si>
    <t>jhaminton08@gmail.com</t>
  </si>
  <si>
    <t>msharith278@gmail.com</t>
  </si>
  <si>
    <t>sbernalvanegas@gmail.com</t>
  </si>
  <si>
    <t>andres219506@gmail.com</t>
  </si>
  <si>
    <t>sebitaztovar56@gmail.com</t>
  </si>
  <si>
    <t>sarahcolling10@gmail.com</t>
  </si>
  <si>
    <t>arteagahernamdez@gmail.com</t>
  </si>
  <si>
    <t>fernandezyefer0@gmail.com</t>
  </si>
  <si>
    <t>samsum1993@gmail.com</t>
  </si>
  <si>
    <t>israeldavidpradachinchilla@gmail.com</t>
  </si>
  <si>
    <t>jorgeluisavendano940@gmail.com</t>
  </si>
  <si>
    <t>heduyn86@gmail.com</t>
  </si>
  <si>
    <t>andrescol.16@outlook.com</t>
  </si>
  <si>
    <t>jonathangomezz2007@gmail.com</t>
  </si>
  <si>
    <t>martinezp@unicauca.edu.co</t>
  </si>
  <si>
    <t>jquinteroolea@hotmail.com</t>
  </si>
  <si>
    <t>vikyli0602@gmail.com</t>
  </si>
  <si>
    <t>juan.bustosxl@gmail.com</t>
  </si>
  <si>
    <t>carolinadazaruiz@gmail.com</t>
  </si>
  <si>
    <t>jdhb635@gmail.com</t>
  </si>
  <si>
    <t>danircar22@gmail.com</t>
  </si>
  <si>
    <t>mariadelosangelesdiaz2604@gmail.com</t>
  </si>
  <si>
    <t>deycicastro@hotmail.com</t>
  </si>
  <si>
    <t>juanico5826@gmail.com</t>
  </si>
  <si>
    <t>jhonfredycc97@gmail.com</t>
  </si>
  <si>
    <t>maria4356murciamaria@gmail.com</t>
  </si>
  <si>
    <t>torres2356andres@gmail.com</t>
  </si>
  <si>
    <t>liskat_1709@hotmail.com</t>
  </si>
  <si>
    <t>nazlydayanapotescabezas663@gmail.com</t>
  </si>
  <si>
    <t>kemerperez29@gmail.com</t>
  </si>
  <si>
    <t>zamudiogalindojosejulian@gmail.com</t>
  </si>
  <si>
    <t>sigaar76@gmail.com</t>
  </si>
  <si>
    <t>alvaradobarreirovictorhugo@gmail.com</t>
  </si>
  <si>
    <t>anyga1712@gmail.com</t>
  </si>
  <si>
    <t>scorredorccuz10@gmail.com</t>
  </si>
  <si>
    <t>marlihunsantiagomejiabenitez@gmail.com</t>
  </si>
  <si>
    <t>torrecillaanthony03@gmail.com</t>
  </si>
  <si>
    <t>alozanomanjarres@gmail.com</t>
  </si>
  <si>
    <t>juanlunamenesescroosfit@gmail.com</t>
  </si>
  <si>
    <t>rafasanti443@gmail.com</t>
  </si>
  <si>
    <t>nazairabmurillo1@gmail.com</t>
  </si>
  <si>
    <t>karenrojasvargas1234@gmail.com</t>
  </si>
  <si>
    <t>geraldinnaranjo15@gmail.com</t>
  </si>
  <si>
    <t>manu.10012009@gmail.com</t>
  </si>
  <si>
    <t>pcharrysa@gmail.com</t>
  </si>
  <si>
    <t>Bustamantejuandiego79@gmail.com</t>
  </si>
  <si>
    <t>juan.g.arias42@gmail.com</t>
  </si>
  <si>
    <t>karenvi.1605@gmail.com</t>
  </si>
  <si>
    <t>benthancaroline@gmail.com</t>
  </si>
  <si>
    <t>karendayhana.2001lp@gmail.com</t>
  </si>
  <si>
    <t>jairoafrancoc17@gmail.com</t>
  </si>
  <si>
    <t>thiagogaelsambonimunoz@gmail.com</t>
  </si>
  <si>
    <t>brandon1gonzalez4@gmail.com</t>
  </si>
  <si>
    <t>stevendevia1122@gmail.com</t>
  </si>
  <si>
    <t>juliansolorzano042@gmail.com</t>
  </si>
  <si>
    <t>jdanes10@hotmail.com</t>
  </si>
  <si>
    <t>juli_2112j@hotmail.com</t>
  </si>
  <si>
    <t>jeimikatherinemoreno@gmail.com</t>
  </si>
  <si>
    <t>supersamsungsupersamsung81@gmail.com</t>
  </si>
  <si>
    <t>gomezmiguel2110@gmail.com</t>
  </si>
  <si>
    <t>Haroldstiven504@gmail.com</t>
  </si>
  <si>
    <t>jpmaldonado0819@gmail.com</t>
  </si>
  <si>
    <t>Sandiazh123@gmail.com</t>
  </si>
  <si>
    <t>esteban.487.err@gmail.com</t>
  </si>
  <si>
    <t>samaeldec@gmail.com</t>
  </si>
  <si>
    <t>jhonatan1996231304@hotmail.com</t>
  </si>
  <si>
    <t>andr3saguicar@gmail.com</t>
  </si>
  <si>
    <t>karen.barrera10@hotmail.com</t>
  </si>
  <si>
    <t>villarrealzabaladavid@gmail.com</t>
  </si>
  <si>
    <t>luisrjulio@gmail.com</t>
  </si>
  <si>
    <t>ricardocastillad@gmail.com</t>
  </si>
  <si>
    <t>sotomonguisofia.20@gmail.com</t>
  </si>
  <si>
    <t>kevinandresperezsossa@gmail.com</t>
  </si>
  <si>
    <t>riosjuancamilo68@gmail.com</t>
  </si>
  <si>
    <t>sergioherre749@gmail.com</t>
  </si>
  <si>
    <t>cristian09pardo@gmail.com</t>
  </si>
  <si>
    <t>anxyperalta083@gmail.com</t>
  </si>
  <si>
    <t>benavidesjd8@gmail.com</t>
  </si>
  <si>
    <t>deysi522721@gmail.com</t>
  </si>
  <si>
    <t>kevinmedinacj527@gmail.com</t>
  </si>
  <si>
    <t>dayanavanessagomezdiaz390@gmail.com</t>
  </si>
  <si>
    <t>varonyudy732@gmail.com</t>
  </si>
  <si>
    <t>erikachaparro_97@live.com</t>
  </si>
  <si>
    <t>progresocontinuo125@gmail.com</t>
  </si>
  <si>
    <t>josejoaqui412@gmail.com</t>
  </si>
  <si>
    <t>santiagoholguinga@gmail.com</t>
  </si>
  <si>
    <t>mateomarulandayepeslll@gmail.com</t>
  </si>
  <si>
    <t>raemmg123@gmail.com</t>
  </si>
  <si>
    <t>ak47titan.2007@gmail.com</t>
  </si>
  <si>
    <t>sebasrivera32@gmail.com</t>
  </si>
  <si>
    <t>qquenan26@gmail.com</t>
  </si>
  <si>
    <t>daniel20monroy98@gmail.com</t>
  </si>
  <si>
    <t>lisbethlucumi1998@gmail.com</t>
  </si>
  <si>
    <t>fabianandres3333@gmail.com</t>
  </si>
  <si>
    <t>jhonnermercado6@gmail.com</t>
  </si>
  <si>
    <t>stivenmay16@outlook.es</t>
  </si>
  <si>
    <t>sergiioloopez@gmail.com</t>
  </si>
  <si>
    <t>belizacorrea1998@gmail.com</t>
  </si>
  <si>
    <t>armandoms19@gmail.com</t>
  </si>
  <si>
    <t>linama556@hotmail.com</t>
  </si>
  <si>
    <t>samaravargas0204@gmail.com</t>
  </si>
  <si>
    <t>justinwilches@gmail.com</t>
  </si>
  <si>
    <t>andersonurrego546@gmail.com</t>
  </si>
  <si>
    <t>camilosarmiento8912@gmail.com</t>
  </si>
  <si>
    <t>silveraluis719@gmail.com</t>
  </si>
  <si>
    <t>karenmogollonsilva@gmail.com</t>
  </si>
  <si>
    <t>stivenchparro@gmail.com</t>
  </si>
  <si>
    <t>maderayernaigonzalez@gmail.com</t>
  </si>
  <si>
    <t>sharolalvarezb2008@gmail.com</t>
  </si>
  <si>
    <t>jmorearojas@gmail.com</t>
  </si>
  <si>
    <t>gumsheo@gmail.com</t>
  </si>
  <si>
    <t>gpamelliesoffia@gmail.com</t>
  </si>
  <si>
    <t>rubianogirly@gmail.com</t>
  </si>
  <si>
    <t>calderonsebas3501@gmail.com</t>
  </si>
  <si>
    <t>jotan.0531@gmail.com</t>
  </si>
  <si>
    <t>diazyesill51@gmail.com</t>
  </si>
  <si>
    <t>torresduvan83@gmail.com</t>
  </si>
  <si>
    <t>kiaragarnica087@gmail.com</t>
  </si>
  <si>
    <t>anguieruiz2001@gmail.com</t>
  </si>
  <si>
    <t>sebastian.tupue@utp.edu.co</t>
  </si>
  <si>
    <t>pauleja2602@gmail.com</t>
  </si>
  <si>
    <t>jeisonandresamaya22@gmail.com</t>
  </si>
  <si>
    <t>jame121@outlook.es</t>
  </si>
  <si>
    <t>luis.pater2000@gmail.com</t>
  </si>
  <si>
    <t>hm.angie28@hotmail.com</t>
  </si>
  <si>
    <t>lorenitha.1405@gmail.com</t>
  </si>
  <si>
    <t>produccionesdjponja@gmail.com</t>
  </si>
  <si>
    <t>jaconn87@hotmail.com</t>
  </si>
  <si>
    <t>marroquinalexx@gmail.com</t>
  </si>
  <si>
    <t>allis9304@gmail.com</t>
  </si>
  <si>
    <t>2007lindagv@gmail.com</t>
  </si>
  <si>
    <t>estiven_va@yahoo.com</t>
  </si>
  <si>
    <t>cmgbedoya6887@gmail.com</t>
  </si>
  <si>
    <t>edisonarbey1271@gmail.com</t>
  </si>
  <si>
    <t>mazoserna@gmail.com</t>
  </si>
  <si>
    <t>aniciaprens@gmail.com</t>
  </si>
  <si>
    <t>jhoanconsuegra4@gmail.com</t>
  </si>
  <si>
    <t>adelcos0802@gmail.com</t>
  </si>
  <si>
    <t>delahozyuva@gmail.com</t>
  </si>
  <si>
    <t>1053560039heelenrozo@gmail.com</t>
  </si>
  <si>
    <t>elizabethmm@outlook.es</t>
  </si>
  <si>
    <t>jhonjp234@hotmail.com</t>
  </si>
  <si>
    <t>kv3021113@gmail.com</t>
  </si>
  <si>
    <t>jesusnavarroavila001@gmail.com</t>
  </si>
  <si>
    <t>mafranyalx06@gmail.com</t>
  </si>
  <si>
    <t>karislorenaortizmonterrosa@gmail.com</t>
  </si>
  <si>
    <t>anhag483@gmail.com</t>
  </si>
  <si>
    <t>edgarhernandezvela@gmail.com</t>
  </si>
  <si>
    <t>saenzcristian68@gmail.com</t>
  </si>
  <si>
    <t>mileth.805@hotmail.com</t>
  </si>
  <si>
    <t>tellezsanchezroqueely@gmail.com</t>
  </si>
  <si>
    <t>japf1294@gmail.com</t>
  </si>
  <si>
    <t>laucamiblan17@gmail.com</t>
  </si>
  <si>
    <t>mile066@hotmail.com</t>
  </si>
  <si>
    <t>vandi1995@hotmail.com</t>
  </si>
  <si>
    <t>angelicaileana@hotmail.com</t>
  </si>
  <si>
    <t>bustosissa06@gmail.com</t>
  </si>
  <si>
    <t>mayrajimenapinilla@gmail.com</t>
  </si>
  <si>
    <t>nrojo4080@gmail.com</t>
  </si>
  <si>
    <t>rojassantir@gmail.com</t>
  </si>
  <si>
    <t>mercadojuleimys@gmail.com</t>
  </si>
  <si>
    <t>roxana.perez.17@hotmail.com</t>
  </si>
  <si>
    <t>karias4832@gmail.com</t>
  </si>
  <si>
    <t>adrianasanchez654321@gmail.com</t>
  </si>
  <si>
    <t>andresmosqueraviveros@gmail.com</t>
  </si>
  <si>
    <t>gleyme.p@gmail.com</t>
  </si>
  <si>
    <t>mariajosecampo24@gmail.com</t>
  </si>
  <si>
    <t>mdzmelanygiselle@gmail.com</t>
  </si>
  <si>
    <t>uribe971@hotmail.com</t>
  </si>
  <si>
    <t>vladi_leon_d@hotmail.com</t>
  </si>
  <si>
    <t>sandra20061977@hotmail.com</t>
  </si>
  <si>
    <t>monquiac_20@hotmail.com</t>
  </si>
  <si>
    <t>oscardavidmoralessalinas@gmail.com</t>
  </si>
  <si>
    <t>arizamanuel15@gmail.com</t>
  </si>
  <si>
    <t>yamidandres@gmail.com</t>
  </si>
  <si>
    <t>keiversuarez2008@gmail.com</t>
  </si>
  <si>
    <t>danielfeliperodriguezdiaz10@gmail.com</t>
  </si>
  <si>
    <t>evelinrodriguez8080@gmail.com</t>
  </si>
  <si>
    <t>trianas972@gmail.com</t>
  </si>
  <si>
    <t>cabreramunoz032009@gmail.com</t>
  </si>
  <si>
    <t>mauraacevedo019@gmail.com</t>
  </si>
  <si>
    <t>achicanoygeovany@gmail.com</t>
  </si>
  <si>
    <t>mariat092019@gmail.com</t>
  </si>
  <si>
    <t>jhonaguino02@gmail.com</t>
  </si>
  <si>
    <t>jofecla18@hotmail.com</t>
  </si>
  <si>
    <t>salvadorreyes96@gmail.com</t>
  </si>
  <si>
    <t>adalbertogalvis0@gmail.com</t>
  </si>
  <si>
    <t>marlinalvarez2017@hotmail.com</t>
  </si>
  <si>
    <t>kennymosquera2001@hotmail.com</t>
  </si>
  <si>
    <t>mariangelr991@gmail.com</t>
  </si>
  <si>
    <t>angievargasee@gmail.com</t>
  </si>
  <si>
    <t>jeimyblanco08@gmail.com</t>
  </si>
  <si>
    <t>diegomarinmahecha@gmail.com</t>
  </si>
  <si>
    <t>fannytorres027@gmail.com</t>
  </si>
  <si>
    <t>rdms1405@gmail.com</t>
  </si>
  <si>
    <t>medinafalonf@gmail.com</t>
  </si>
  <si>
    <t>edisonguerrero562@gmail.com</t>
  </si>
  <si>
    <t>ulij2001@gmail.com</t>
  </si>
  <si>
    <t>calizmaryluz711@gmail.com</t>
  </si>
  <si>
    <t>andrea.mateus2004@gmail.com</t>
  </si>
  <si>
    <t>stephanny.18@hotmail.com</t>
  </si>
  <si>
    <t>araquemartinezmariafernanda@gmail.com</t>
  </si>
  <si>
    <t>emmanuelsuarez1521@gmail.com</t>
  </si>
  <si>
    <t>Valentinavasco708@gmail.com</t>
  </si>
  <si>
    <t>luissuarez026@gmail.com</t>
  </si>
  <si>
    <t>pajarocastillagiljose@gmail.com</t>
  </si>
  <si>
    <t>Soloaplicaciones03@gmail.com</t>
  </si>
  <si>
    <t>luisblanco022005@gmail.com</t>
  </si>
  <si>
    <t>melisabelaltamiranda16@gmail.com</t>
  </si>
  <si>
    <t>yureimimartinez3@gmail.com</t>
  </si>
  <si>
    <t>jorgealberto.97@hotmail.com</t>
  </si>
  <si>
    <t>bgomezh2@gmail.com</t>
  </si>
  <si>
    <t>dinamarcelacaicedo@gmail.com</t>
  </si>
  <si>
    <t>recursoshumanos@solac.com.co</t>
  </si>
  <si>
    <t>luisfernandoyepesromero1997@gmail.com</t>
  </si>
  <si>
    <t>carlosalexandermezagomez@gmail.com</t>
  </si>
  <si>
    <t>mcarrieta78@gmail.com</t>
  </si>
  <si>
    <t>mebelma90@gmail.com</t>
  </si>
  <si>
    <t>sarethgaviria28@gmail.com</t>
  </si>
  <si>
    <t>luiismm30@hotmail.com</t>
  </si>
  <si>
    <t>lorenaballesta2024@gmail.com</t>
  </si>
  <si>
    <t>Luiferodriguez@hotmail.com</t>
  </si>
  <si>
    <t>carlos.rojas.rico1804@gmail.com</t>
  </si>
  <si>
    <t>mariadlosa047@gmail.com</t>
  </si>
  <si>
    <t>jesuslago1720@gmail.com</t>
  </si>
  <si>
    <t>ruben_negrete29@hotmail.com</t>
  </si>
  <si>
    <t>alejomunozorju05@gmail.com</t>
  </si>
  <si>
    <t>j.hongonzalezpaez21@gmail.com</t>
  </si>
  <si>
    <t>emezayepez11@gmail.com</t>
  </si>
  <si>
    <t>yeimis0215@gmail.com</t>
  </si>
  <si>
    <t>yulianacuaran715@gmail.com</t>
  </si>
  <si>
    <t>lecady1988@yahoo.com</t>
  </si>
  <si>
    <t>johaalgun@hotmail.com</t>
  </si>
  <si>
    <t>leydytrejos07@gmail.com</t>
  </si>
  <si>
    <t>yordileandro98@gmail.com</t>
  </si>
  <si>
    <t>yefersond057@gmail.com</t>
  </si>
  <si>
    <t>jhonardila009@gmail.com</t>
  </si>
  <si>
    <t>Paulandreatap@hotmail.com</t>
  </si>
  <si>
    <t>edilson796@hotmail.com</t>
  </si>
  <si>
    <t>diegocaicedorios1910@gmail.com</t>
  </si>
  <si>
    <t>jelibar0101@hotmail.com</t>
  </si>
  <si>
    <t>ronald.alvarez.saavedra@gmail.com</t>
  </si>
  <si>
    <t>angelacastror.10@gmail.com</t>
  </si>
  <si>
    <t>faberadrielospinaipuana@gmail.com</t>
  </si>
  <si>
    <t>luisva016@hotmail.com</t>
  </si>
  <si>
    <t>eliwise_0921@hotmail.es</t>
  </si>
  <si>
    <t>andreasilu4@hotmail.com</t>
  </si>
  <si>
    <t>frankgil0630@hotmail.com</t>
  </si>
  <si>
    <t>willy16luz@gmail.com</t>
  </si>
  <si>
    <t>wilsonchacon2015@gmail.com</t>
  </si>
  <si>
    <t>josealfrodriguez23@gmail.com</t>
  </si>
  <si>
    <t>jgkari.jb@gmail.com</t>
  </si>
  <si>
    <t>Bersabethcastrillonsantana@gmail.com</t>
  </si>
  <si>
    <t>fredymanuelayalaramos@gmail.com</t>
  </si>
  <si>
    <t>valetina316gn@gmail.com</t>
  </si>
  <si>
    <t>mariapaulacastilloarias@gmail.com</t>
  </si>
  <si>
    <t>jessicatf00@gmail.com</t>
  </si>
  <si>
    <t>maryforero1112@gmail.com</t>
  </si>
  <si>
    <t>karenhernnzadez@gmail.com</t>
  </si>
  <si>
    <t>valentinacastillo9168@gmail.com</t>
  </si>
  <si>
    <t>gabrielaisabeldiazhurtado@gmail.com</t>
  </si>
  <si>
    <t>sergioandres01286@gmail.com</t>
  </si>
  <si>
    <t>nicolmolano99@gmail.com</t>
  </si>
  <si>
    <t>sguizabarbosa191208@gmail.com</t>
  </si>
  <si>
    <t>pudinexotico@gmail.com</t>
  </si>
  <si>
    <t>sariskjacobo@gmail.com</t>
  </si>
  <si>
    <t>baronlaura30@gmail.com</t>
  </si>
  <si>
    <t>vsalgado1145@ieschiloe.edu.co</t>
  </si>
  <si>
    <t>sofipulido700@gmail.com</t>
  </si>
  <si>
    <t>damado548@educativacompartir.edu.co</t>
  </si>
  <si>
    <t>holman3229@gmail.com</t>
  </si>
  <si>
    <t>natapaop212@gmail.com</t>
  </si>
  <si>
    <t>sebastianc3006@gmail.com</t>
  </si>
  <si>
    <t>angiebarrios0606@gmail.com</t>
  </si>
  <si>
    <t>mariacamilarodri975@gmail.com</t>
  </si>
  <si>
    <t>nicolasromeroy10@gmail.com</t>
  </si>
  <si>
    <t>paulaandrearuiz016@gmail.com</t>
  </si>
  <si>
    <t>zarayrodriguez130@gmail.com</t>
  </si>
  <si>
    <t>tiphanidelgado4@gmail.com</t>
  </si>
  <si>
    <t>bocanegrajazbleidy@gmail.com</t>
  </si>
  <si>
    <t>keylagabriela.2313@gmail.com</t>
  </si>
  <si>
    <t>camilamesa574@gmail.com</t>
  </si>
  <si>
    <t>loren003mora@gmail.com</t>
  </si>
  <si>
    <t>castillojade1013@gmail.com</t>
  </si>
  <si>
    <t>helensitakas@gmail.com</t>
  </si>
  <si>
    <t>bmaicol565@gmail.com</t>
  </si>
  <si>
    <t>plussenasofia391@gmail.com</t>
  </si>
  <si>
    <t>mariapaulaculma@gmail.com</t>
  </si>
  <si>
    <t>vp6346955@icloud.com</t>
  </si>
  <si>
    <t>cristiananzola351@gmail.com</t>
  </si>
  <si>
    <t>hidalgobeltrankatherin@gmail.com</t>
  </si>
  <si>
    <t>hbsofi2025@gmail.com</t>
  </si>
  <si>
    <t>paulahiguera078@gmail.com</t>
  </si>
  <si>
    <t>ximenagles2008@gmail.com</t>
  </si>
  <si>
    <t>brayneraragon12@gmail.com</t>
  </si>
  <si>
    <t>saragalvis0727@gmail.com</t>
  </si>
  <si>
    <t>julismery@hotmail.com</t>
  </si>
  <si>
    <t>dilanmanrique2009@gmail.com</t>
  </si>
  <si>
    <t>jj.asmin2309@hotmail.com</t>
  </si>
  <si>
    <t>andreamh008@gmail.com</t>
  </si>
  <si>
    <t>anasofiaortegamera@gmail.com</t>
  </si>
  <si>
    <t>hernandezduartezarithnatalia@gmail.com</t>
  </si>
  <si>
    <t>yoelcamargo944@gmail.com</t>
  </si>
  <si>
    <t>helenobando16@gmail.com</t>
  </si>
  <si>
    <t>gabu1805@gmail.com</t>
  </si>
  <si>
    <t>nicol.314.m@gmail.com</t>
  </si>
  <si>
    <t>est.mvfandinoc86@manuelabeltransoacha.edu.co</t>
  </si>
  <si>
    <t>garciabermudezadriana86@gmail.com</t>
  </si>
  <si>
    <t>sophye2009@gmail.com</t>
  </si>
  <si>
    <t>tatianalozano265@gmail.com</t>
  </si>
  <si>
    <t>lagunavalenciajhon@gmail.com</t>
  </si>
  <si>
    <t>cuecasergio0@gmail.com</t>
  </si>
  <si>
    <t>gerenav2@gmail.com</t>
  </si>
  <si>
    <t>sofikawai969@gmail.com</t>
  </si>
  <si>
    <t>no7180515@gmail.com</t>
  </si>
  <si>
    <t>oviedosharon789@gmail.com</t>
  </si>
  <si>
    <t>nikolandrearodriguez43@gmail.com</t>
  </si>
  <si>
    <t>natisfigue2019@gmail.com</t>
  </si>
  <si>
    <t>gladyspena0613@gmail.com</t>
  </si>
  <si>
    <t>cuadradoyeris324@gmail.com</t>
  </si>
  <si>
    <t>juanocampourrego0821@gmail.com</t>
  </si>
  <si>
    <t>natiis0308@gmail.com</t>
  </si>
  <si>
    <t>barrerasanchezandrea08@gmail.com</t>
  </si>
  <si>
    <t>annakarinaruiz8@gmail.com</t>
  </si>
  <si>
    <t>amartinez202@iesma.edu.co</t>
  </si>
  <si>
    <t>valeryromero673@gmail.com</t>
  </si>
  <si>
    <t>elianagonzalezm13@gmail.com</t>
  </si>
  <si>
    <t>andreagalin6789@gmail.com</t>
  </si>
  <si>
    <t>yisisolano@hotmail.com</t>
  </si>
  <si>
    <t>camiloyara3355@gmail.com</t>
  </si>
  <si>
    <t>sayuricuellar19@gmail.com</t>
  </si>
  <si>
    <t>cadenagabriela503@gmail.com</t>
  </si>
  <si>
    <t>leslykatherine2405@gmail.com</t>
  </si>
  <si>
    <t>samileon0923@gmail.com</t>
  </si>
  <si>
    <t>brayanrojascastro058@gmail.com</t>
  </si>
  <si>
    <t>mariafernandavalenciavente@gmail.com</t>
  </si>
  <si>
    <t>soniaaromerogutierrez1979@gmail.com</t>
  </si>
  <si>
    <t>buldindainis99@gmail.com</t>
  </si>
  <si>
    <t>karen124juliana@gmail.com</t>
  </si>
  <si>
    <t>sanmoalv.9@gmail.com</t>
  </si>
  <si>
    <t>julianibarratique2006@gmail.com</t>
  </si>
  <si>
    <t>604ramirezmartinezsneider@gmail.com</t>
  </si>
  <si>
    <t>yadi020721@gmail.com</t>
  </si>
  <si>
    <t>alejandradevia02@gmail.com</t>
  </si>
  <si>
    <t>gianchismineris@gmail.com</t>
  </si>
  <si>
    <t>esuarezcastro4@gmail.com</t>
  </si>
  <si>
    <t>sneijderortiz17@gmail.com</t>
  </si>
  <si>
    <t>nekokawaimicio2018@gmail.com</t>
  </si>
  <si>
    <t>rodrigueznorida827@gmail.com</t>
  </si>
  <si>
    <t>danimendozahernandez2007@gmail.com</t>
  </si>
  <si>
    <t>gomezlondonojoseleonardo@gmail.com</t>
  </si>
  <si>
    <t>abel.torressab@gmail.com</t>
  </si>
  <si>
    <t>amandaromero283024@gmail.com</t>
  </si>
  <si>
    <t>yeramibritokimbe@gmail.com</t>
  </si>
  <si>
    <t>sofiacamachosena@gmail.com</t>
  </si>
  <si>
    <t>lunita4_@hotmail.com</t>
  </si>
  <si>
    <t>cuervovalery064@gmail.com</t>
  </si>
  <si>
    <t>arambulomariana000@gmail.com</t>
  </si>
  <si>
    <t>jsaavedra8711@educativacompartir.edu.co</t>
  </si>
  <si>
    <t>marianaqr2104@gmail.com</t>
  </si>
  <si>
    <t>gaitanleonsheilanicol@gmail.com</t>
  </si>
  <si>
    <t>lt15072008@gmail.com</t>
  </si>
  <si>
    <t>evelindayanamora@gmail.com</t>
  </si>
  <si>
    <t>lauraprieto813@gmail.com</t>
  </si>
  <si>
    <t>danielmoran2501@gmail.com</t>
  </si>
  <si>
    <t>juanromero23040115@gmail.com</t>
  </si>
  <si>
    <t>pj.fajardo1012@gmail.com</t>
  </si>
  <si>
    <t>fabianborray123@gmail.com</t>
  </si>
  <si>
    <t>richardgodplay@gmail.com</t>
  </si>
  <si>
    <t>sarasuarez2067@gmail.com</t>
  </si>
  <si>
    <t>jaidorismayungovargas@gmail.com</t>
  </si>
  <si>
    <t>jorgeduardortiz@hotmail.com</t>
  </si>
  <si>
    <t>tatifontecha23040501@gmail.com</t>
  </si>
  <si>
    <t>cielo13zarate@gmail.com</t>
  </si>
  <si>
    <t>danipuks07@gmail.com</t>
  </si>
  <si>
    <t>hernandezhellen112@gmail.com</t>
  </si>
  <si>
    <t>herreraoliverosm@gmail.com</t>
  </si>
  <si>
    <t>castanosarmientom@gmail.com</t>
  </si>
  <si>
    <t>dannariscanevo02@gmail.com</t>
  </si>
  <si>
    <t>dilanfelipebaronmunoz@gmail.com</t>
  </si>
  <si>
    <t>erikaalejo07062008@gmail.com</t>
  </si>
  <si>
    <t>joseluimendo44@gmail.com</t>
  </si>
  <si>
    <t>jincastes82@hotmail.com</t>
  </si>
  <si>
    <t>ievergel2014@gmail.com</t>
  </si>
  <si>
    <t>angelizneira19@gmail.com</t>
  </si>
  <si>
    <t>michelltobar89@gmail.com</t>
  </si>
  <si>
    <t>darkbluealderan@gmail.com</t>
  </si>
  <si>
    <t>sebasaguilarr2414@gmail.com</t>
  </si>
  <si>
    <t>debbydpaolafajardoramirez@gmail.com</t>
  </si>
  <si>
    <t>sergioalejomendo@gmail.com</t>
  </si>
  <si>
    <t>licy322@hotmail.com</t>
  </si>
  <si>
    <t>brandonvargasmartinez0099@gmail.com</t>
  </si>
  <si>
    <t>thaliagilmunoz@gmail.com</t>
  </si>
  <si>
    <t>sena@gmail.com</t>
  </si>
  <si>
    <t>admr1030@gmail.com</t>
  </si>
  <si>
    <t>markosof9@gmail.com</t>
  </si>
  <si>
    <t>provisional.sofiactdpe@gmail.com</t>
  </si>
  <si>
    <t>aprendicessenacefa@misena.edu.co</t>
  </si>
  <si>
    <t>ricardovch3@gmail.com</t>
  </si>
  <si>
    <t>charliaguiz@gmail.com</t>
  </si>
  <si>
    <t>lizjhoanna@hotmail.com</t>
  </si>
  <si>
    <t>Fabiolamontejo08@gmail.com</t>
  </si>
  <si>
    <t>libardo.arroyo.co@gmail.com</t>
  </si>
  <si>
    <t>complesena@gmail.com</t>
  </si>
  <si>
    <t>perezluzdery@gmail.com</t>
  </si>
  <si>
    <t>shakapol@gmail.com</t>
  </si>
  <si>
    <t>lilitosanch@gmail.com</t>
  </si>
  <si>
    <t>nelsonpocho7@gmail.com</t>
  </si>
  <si>
    <t>ptorres380@yahoo.es</t>
  </si>
  <si>
    <t>gamolair@hotmail.com</t>
  </si>
  <si>
    <t>yimmypanadero@gmail.com</t>
  </si>
  <si>
    <t>lucianagironza15@gmail.com</t>
  </si>
  <si>
    <t>furneth1992@gmail.com</t>
  </si>
  <si>
    <t>leoneljonathan144@gmail.com</t>
  </si>
  <si>
    <t>yariscerdatorres@gmail.com</t>
  </si>
  <si>
    <t>nmontesgalvis@gmail.com</t>
  </si>
  <si>
    <t>alemasocha@hotmail.com</t>
  </si>
  <si>
    <t>johannaadrivale@gmail.com</t>
  </si>
  <si>
    <t>pao1215.ibanez@gmail.com</t>
  </si>
  <si>
    <t>angelicalaguna825@gmail.com</t>
  </si>
  <si>
    <t>jacintoolga@hotmail.com</t>
  </si>
  <si>
    <t>0228gladiz@gmail.com</t>
  </si>
  <si>
    <t>mimy2968@gmail.com</t>
  </si>
  <si>
    <t>cgs.tena.anyela@gmail.com</t>
  </si>
  <si>
    <t>dinaluz2376@gmail.com</t>
  </si>
  <si>
    <t>mariarce66@hotmail.com</t>
  </si>
  <si>
    <t>doramalagon244@gmail.com</t>
  </si>
  <si>
    <t>dazayolanda1779@gmail.com</t>
  </si>
  <si>
    <t>jumequi15@hotmail.com</t>
  </si>
  <si>
    <t>ana123@gmail.com</t>
  </si>
  <si>
    <t>olgacubillos19@hotmail.com</t>
  </si>
  <si>
    <t>elizabethquintero724@gmail.com</t>
  </si>
  <si>
    <t>yennyrociocubidesromero@gmail.com</t>
  </si>
  <si>
    <t>mv1025375@gmail.com</t>
  </si>
  <si>
    <t>natanrc1208@gmail.com</t>
  </si>
  <si>
    <t>davidpaola2924@gmail.com</t>
  </si>
  <si>
    <t>andreanfe1615@gmail.com</t>
  </si>
  <si>
    <t>namurciah@gmail.com</t>
  </si>
  <si>
    <t>avmcglam@gmail.com</t>
  </si>
  <si>
    <t>andres_felipe_socha@hotmail.com</t>
  </si>
  <si>
    <t>brian.inkperial@gmail.com</t>
  </si>
  <si>
    <t>justinalejo18@gmail.com</t>
  </si>
  <si>
    <t>jencyuribe@gmail.com</t>
  </si>
  <si>
    <t>yessisevi1323@gmail.com</t>
  </si>
  <si>
    <t>crist.ycat3312@gmail.com</t>
  </si>
  <si>
    <t>baquerobrayan97@gmail.com</t>
  </si>
  <si>
    <t>herrerajhojan07@gmail.com</t>
  </si>
  <si>
    <t>Bjeimy758@gmail.com</t>
  </si>
  <si>
    <t>aycp@misena.edu.co</t>
  </si>
  <si>
    <t>pablo.ovalle.n@hotmail.com</t>
  </si>
  <si>
    <t>sevillavalbuena2020@gmail.com</t>
  </si>
  <si>
    <t>luisaldrian@gmail.com</t>
  </si>
  <si>
    <t>jorditorres93@gmail.com</t>
  </si>
  <si>
    <t>stiven212006@gmail.com</t>
  </si>
  <si>
    <t>reinsercion.epccaqueza@inpec.gov.co</t>
  </si>
  <si>
    <t>yezidsevillavalbu02@gmail.com</t>
  </si>
  <si>
    <t>elyaprimajo@gmail.com</t>
  </si>
  <si>
    <t>myrian@hotmail.com</t>
  </si>
  <si>
    <t>fundacionmujer@fundacion.com</t>
  </si>
  <si>
    <t>lgcortes@misena.edu.co</t>
  </si>
  <si>
    <t>maryfer0212@gmail.com</t>
  </si>
  <si>
    <t>garciarodriguezalvaroandres@gmail.com</t>
  </si>
  <si>
    <t>sanrafael24t@outlook.com</t>
  </si>
  <si>
    <t>bernalyulieth060@gmail.com</t>
  </si>
  <si>
    <t>velozabrenda85@gmail.com</t>
  </si>
  <si>
    <t>ramirezsebas0123@gmail.com</t>
  </si>
  <si>
    <t>lindanov1@hotmail.com</t>
  </si>
  <si>
    <t>tcnicolas25@gmail.com</t>
  </si>
  <si>
    <t>patriciajimenezsalguero09@gmail.com</t>
  </si>
  <si>
    <t>angelicabarrero44@gmail.com</t>
  </si>
  <si>
    <t>danielortegon1008@gmail.com</t>
  </si>
  <si>
    <t>yarledynaranjo2@gmail.com</t>
  </si>
  <si>
    <t>lauraprietob539@gmail.com</t>
  </si>
  <si>
    <t>jaidercruzcruz@hotmail.com</t>
  </si>
  <si>
    <t>Fabianroldanbautista@gmail.com</t>
  </si>
  <si>
    <t>natalymendezvi@gmail.com</t>
  </si>
  <si>
    <t>solvaleria974@gmail.com</t>
  </si>
  <si>
    <t>valemorale1122@gmail.com</t>
  </si>
  <si>
    <t>michelstefhanyg@gmail.com</t>
  </si>
  <si>
    <t>mosqueran496@gmail.com</t>
  </si>
  <si>
    <t>dv961235@gmail.com</t>
  </si>
  <si>
    <t>angelamorenosu@gmail.com</t>
  </si>
  <si>
    <t>gilmuangienicol59@gmail.com</t>
  </si>
  <si>
    <t>diana.pilas@hotmail.com</t>
  </si>
  <si>
    <t>sergiomendez9419@gmail.com</t>
  </si>
  <si>
    <t>wilramirez13@gmail.com</t>
  </si>
  <si>
    <t>jineth-9292@hotmail.com</t>
  </si>
  <si>
    <t>sharome14@hotmail.com</t>
  </si>
  <si>
    <t>dianita_m0397@hotmail.com</t>
  </si>
  <si>
    <t>jennymarley23@gmail.com</t>
  </si>
  <si>
    <t>pintomoni2206@gmail.com</t>
  </si>
  <si>
    <t>cortesstiven@gmail.com</t>
  </si>
  <si>
    <t>montiel12daniel12@gmail.com</t>
  </si>
  <si>
    <t>cnma30@gmail.com</t>
  </si>
  <si>
    <t>manuelespinel01@gmail.com</t>
  </si>
  <si>
    <t>albalucia2804@gmail.com</t>
  </si>
  <si>
    <t>ariasjanneth72@gmail.com</t>
  </si>
  <si>
    <t>danielagarciamillan73@gmail.com</t>
  </si>
  <si>
    <t>torresfrancosebastian@gmail.com</t>
  </si>
  <si>
    <t>321 4976244</t>
  </si>
  <si>
    <t>310 8873822</t>
  </si>
  <si>
    <t>300 4046192</t>
  </si>
  <si>
    <t>0324025081</t>
  </si>
  <si>
    <t xml:space="preserve">314 3849974 </t>
  </si>
  <si>
    <t>315 4720545</t>
  </si>
  <si>
    <t>320 2449193</t>
  </si>
  <si>
    <t>310 2810128</t>
  </si>
  <si>
    <t>304 5280995</t>
  </si>
  <si>
    <t>316 2329367</t>
  </si>
  <si>
    <t>301 4070310</t>
  </si>
  <si>
    <t>351 938230703</t>
  </si>
  <si>
    <t>305 3979833</t>
  </si>
  <si>
    <t>322 4387805</t>
  </si>
  <si>
    <t xml:space="preserve">320 2922430 </t>
  </si>
  <si>
    <t>320 4518906</t>
  </si>
  <si>
    <t>302 2830351</t>
  </si>
  <si>
    <t xml:space="preserve">304 495 0682 </t>
  </si>
  <si>
    <t>350 6400208</t>
  </si>
  <si>
    <t xml:space="preserve"> 324 3635989</t>
  </si>
  <si>
    <t>57 3112189153</t>
  </si>
  <si>
    <t>0998487110</t>
  </si>
  <si>
    <t>0034600265338</t>
  </si>
  <si>
    <t xml:space="preserve">324 5245024 </t>
  </si>
  <si>
    <t>31268916903227628851</t>
  </si>
  <si>
    <t>57 3197364302</t>
  </si>
  <si>
    <t>350 3249435</t>
  </si>
  <si>
    <t>301 3002845</t>
  </si>
  <si>
    <t xml:space="preserve"> 304 4292359</t>
  </si>
  <si>
    <t>57 3138942951</t>
  </si>
  <si>
    <t xml:space="preserve">320 8494503 </t>
  </si>
  <si>
    <t>311 4910615</t>
  </si>
  <si>
    <t>666 354 714</t>
  </si>
  <si>
    <t>321 2616060</t>
  </si>
  <si>
    <t>317 8668379</t>
  </si>
  <si>
    <t>320 949 87 49</t>
  </si>
  <si>
    <t xml:space="preserve"> 310 8470992</t>
  </si>
  <si>
    <t xml:space="preserve">311 531 7483 </t>
  </si>
  <si>
    <t xml:space="preserve">301 7470117 </t>
  </si>
  <si>
    <t xml:space="preserve">301 3680049 </t>
  </si>
  <si>
    <t>300 5711657</t>
  </si>
  <si>
    <t>322 7435121</t>
  </si>
  <si>
    <t xml:space="preserve"> 322 7938641</t>
  </si>
  <si>
    <t>313 3061046</t>
  </si>
  <si>
    <t>57 302 6144271</t>
  </si>
  <si>
    <t>322 6103607</t>
  </si>
  <si>
    <t>322 534 0672</t>
  </si>
  <si>
    <t xml:space="preserve"> 305 7746022</t>
  </si>
  <si>
    <t>319 4373354</t>
  </si>
  <si>
    <t>301 7731630</t>
  </si>
  <si>
    <t>320 9475964</t>
  </si>
  <si>
    <t>300 4425747</t>
  </si>
  <si>
    <t>320 4953859</t>
  </si>
  <si>
    <t>312 302160</t>
  </si>
  <si>
    <t>313 4911871</t>
  </si>
  <si>
    <t xml:space="preserve">312 595 1025 </t>
  </si>
  <si>
    <t xml:space="preserve">311 731 6598 </t>
  </si>
  <si>
    <t>320 3460190</t>
  </si>
  <si>
    <t>2026/06/09 00:00:00</t>
  </si>
  <si>
    <t>SENA CIUDAD VERDE/FORMACION/APRENDIZ</t>
  </si>
  <si>
    <t>CIDE</t>
  </si>
  <si>
    <t>5,73215E+11</t>
  </si>
  <si>
    <t>5,73017E+11</t>
  </si>
  <si>
    <t>5,73008E+11</t>
  </si>
  <si>
    <t>5,73154E+11</t>
  </si>
  <si>
    <t>5,73114E+11</t>
  </si>
  <si>
    <t>5,73102E+11</t>
  </si>
  <si>
    <t>5,73117E+11</t>
  </si>
  <si>
    <t>5,73144E+11</t>
  </si>
  <si>
    <t>5,73124E+11</t>
  </si>
  <si>
    <t>5,73007E+11</t>
  </si>
  <si>
    <t>5,73125E+11</t>
  </si>
  <si>
    <t>5,73176E+11</t>
  </si>
  <si>
    <t>5,7333E+11</t>
  </si>
  <si>
    <t>5,73046E+11</t>
  </si>
  <si>
    <t>5,73029E+11</t>
  </si>
  <si>
    <t>5,73239E+11</t>
  </si>
  <si>
    <t>5,73212E+11</t>
  </si>
  <si>
    <t>5,73174E+11</t>
  </si>
  <si>
    <t>5,73248E+11</t>
  </si>
  <si>
    <t>5,73219E+11</t>
  </si>
  <si>
    <t>5,73233E+11</t>
  </si>
  <si>
    <t>5,73045E+11</t>
  </si>
  <si>
    <t>5,73025E+11</t>
  </si>
  <si>
    <t>5,73002E+11</t>
  </si>
  <si>
    <t>3,10311E+12</t>
  </si>
  <si>
    <t>5,73336E+11</t>
  </si>
  <si>
    <t>5,73234E+11</t>
  </si>
  <si>
    <t>5,73187E+11</t>
  </si>
  <si>
    <t>5,73204E+11</t>
  </si>
  <si>
    <t>5,73133E+11</t>
  </si>
  <si>
    <t>5,73337E+11</t>
  </si>
  <si>
    <t>5,73137E+11</t>
  </si>
  <si>
    <t>5,73143E+11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</si>
</sst>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20"/>
  <sheetViews>
    <sheetView tabSelected="1" zoomScale="166" workbookViewId="0">
      <selection activeCell="A2" sqref="A2"/>
    </sheetView>
  </sheetViews>
  <sheetFormatPr baseColWidth="10" defaultColWidth="8.83203125" defaultRowHeight="15" x14ac:dyDescent="0.2"/>
  <cols>
    <col min="1" max="1" width="18.33203125" customWidth="1"/>
    <col min="4" max="4" width="37.33203125" bestFit="1" customWidth="1"/>
    <col min="5" max="5" width="28.1640625" style="1" customWidth="1"/>
    <col min="6" max="6" width="22.5" style="1" customWidth="1"/>
    <col min="7" max="7" width="20.6640625" style="1" customWidth="1"/>
    <col min="8" max="8" width="11" bestFit="1" customWidth="1"/>
    <col min="9" max="9" width="14.33203125" customWidth="1"/>
    <col min="10" max="10" width="13.1640625" customWidth="1"/>
    <col min="11" max="11" width="9.1640625" bestFit="1" customWidth="1"/>
  </cols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6</v>
      </c>
    </row>
    <row r="8" spans="1:11" x14ac:dyDescent="0.2">
      <c r="A8" s="2" t="s">
        <v>7</v>
      </c>
      <c r="B8" s="2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</row>
    <row r="9" spans="1:11" x14ac:dyDescent="0.2">
      <c r="A9">
        <v>1000145781</v>
      </c>
      <c r="B9" t="s">
        <v>18</v>
      </c>
      <c r="C9" t="s">
        <v>16967</v>
      </c>
      <c r="D9" t="s">
        <v>16966</v>
      </c>
      <c r="E9" s="1" t="s">
        <v>16965</v>
      </c>
      <c r="F9" s="1" t="s">
        <v>8467</v>
      </c>
      <c r="G9" s="1" t="s">
        <v>16965</v>
      </c>
      <c r="H9" t="s">
        <v>8468</v>
      </c>
      <c r="I9" t="s">
        <v>8469</v>
      </c>
      <c r="J9">
        <v>3057263811</v>
      </c>
      <c r="K9">
        <v>1001</v>
      </c>
    </row>
    <row r="10" spans="1:11" x14ac:dyDescent="0.2">
      <c r="A10">
        <v>1000351427</v>
      </c>
      <c r="B10" t="s">
        <v>19</v>
      </c>
      <c r="C10" t="s">
        <v>16967</v>
      </c>
      <c r="D10" t="s">
        <v>16966</v>
      </c>
      <c r="E10" s="1" t="s">
        <v>16965</v>
      </c>
      <c r="F10" s="1" t="s">
        <v>8467</v>
      </c>
      <c r="G10" s="1" t="s">
        <v>16965</v>
      </c>
      <c r="H10" t="s">
        <v>8468</v>
      </c>
      <c r="I10" t="s">
        <v>8470</v>
      </c>
      <c r="J10">
        <v>3245040259</v>
      </c>
      <c r="K10">
        <v>1002</v>
      </c>
    </row>
    <row r="11" spans="1:11" x14ac:dyDescent="0.2">
      <c r="A11">
        <v>1001045788</v>
      </c>
      <c r="B11" t="s">
        <v>20</v>
      </c>
      <c r="C11" t="s">
        <v>16967</v>
      </c>
      <c r="D11" t="s">
        <v>16966</v>
      </c>
      <c r="E11" s="1" t="s">
        <v>16965</v>
      </c>
      <c r="F11" s="1" t="s">
        <v>8467</v>
      </c>
      <c r="G11" s="1" t="s">
        <v>16965</v>
      </c>
      <c r="H11" t="s">
        <v>8468</v>
      </c>
      <c r="I11" t="s">
        <v>8471</v>
      </c>
      <c r="J11">
        <v>3124767697</v>
      </c>
      <c r="K11">
        <v>1003</v>
      </c>
    </row>
    <row r="12" spans="1:11" x14ac:dyDescent="0.2">
      <c r="A12">
        <v>1001198541</v>
      </c>
      <c r="B12" t="s">
        <v>21</v>
      </c>
      <c r="C12" t="s">
        <v>16967</v>
      </c>
      <c r="D12" t="s">
        <v>16966</v>
      </c>
      <c r="E12" s="1" t="s">
        <v>16965</v>
      </c>
      <c r="F12" s="1" t="s">
        <v>8467</v>
      </c>
      <c r="G12" s="1" t="s">
        <v>16965</v>
      </c>
      <c r="H12" t="s">
        <v>8468</v>
      </c>
      <c r="I12" t="s">
        <v>8472</v>
      </c>
      <c r="J12">
        <v>3014055385</v>
      </c>
      <c r="K12">
        <v>1004</v>
      </c>
    </row>
    <row r="13" spans="1:11" x14ac:dyDescent="0.2">
      <c r="A13">
        <v>1006003614</v>
      </c>
      <c r="B13" t="s">
        <v>22</v>
      </c>
      <c r="C13" t="s">
        <v>16967</v>
      </c>
      <c r="D13" t="s">
        <v>16966</v>
      </c>
      <c r="E13" s="1" t="s">
        <v>16965</v>
      </c>
      <c r="F13" s="1" t="s">
        <v>8467</v>
      </c>
      <c r="G13" s="1" t="s">
        <v>16965</v>
      </c>
      <c r="H13" t="s">
        <v>8468</v>
      </c>
      <c r="I13" t="s">
        <v>8473</v>
      </c>
      <c r="J13">
        <v>3115978339</v>
      </c>
      <c r="K13">
        <v>1005</v>
      </c>
    </row>
    <row r="14" spans="1:11" x14ac:dyDescent="0.2">
      <c r="A14">
        <v>1019078363</v>
      </c>
      <c r="B14" t="s">
        <v>23</v>
      </c>
      <c r="C14" t="s">
        <v>16967</v>
      </c>
      <c r="D14" t="s">
        <v>16966</v>
      </c>
      <c r="E14" s="1" t="s">
        <v>16965</v>
      </c>
      <c r="F14" s="1" t="s">
        <v>8467</v>
      </c>
      <c r="G14" s="1" t="s">
        <v>16965</v>
      </c>
      <c r="H14" t="s">
        <v>8468</v>
      </c>
      <c r="I14" t="s">
        <v>8474</v>
      </c>
      <c r="J14">
        <v>3023668330</v>
      </c>
      <c r="K14">
        <v>1006</v>
      </c>
    </row>
    <row r="15" spans="1:11" x14ac:dyDescent="0.2">
      <c r="A15">
        <v>1024500694</v>
      </c>
      <c r="B15" t="s">
        <v>24</v>
      </c>
      <c r="C15" t="s">
        <v>16967</v>
      </c>
      <c r="D15" t="s">
        <v>16966</v>
      </c>
      <c r="E15" s="1" t="s">
        <v>16965</v>
      </c>
      <c r="F15" s="1" t="s">
        <v>8467</v>
      </c>
      <c r="G15" s="1" t="s">
        <v>16965</v>
      </c>
      <c r="H15" t="s">
        <v>8468</v>
      </c>
      <c r="I15" t="s">
        <v>8475</v>
      </c>
      <c r="K15">
        <v>1007</v>
      </c>
    </row>
    <row r="16" spans="1:11" x14ac:dyDescent="0.2">
      <c r="A16">
        <v>1024540036</v>
      </c>
      <c r="B16" t="s">
        <v>25</v>
      </c>
      <c r="C16" t="s">
        <v>16967</v>
      </c>
      <c r="D16" t="s">
        <v>16966</v>
      </c>
      <c r="E16" s="1" t="s">
        <v>16965</v>
      </c>
      <c r="F16" s="1" t="s">
        <v>8467</v>
      </c>
      <c r="G16" s="1" t="s">
        <v>16965</v>
      </c>
      <c r="H16" t="s">
        <v>8468</v>
      </c>
      <c r="I16" t="s">
        <v>8476</v>
      </c>
      <c r="J16">
        <v>3125372853</v>
      </c>
      <c r="K16">
        <v>1008</v>
      </c>
    </row>
    <row r="17" spans="1:11" x14ac:dyDescent="0.2">
      <c r="A17">
        <v>1024550746</v>
      </c>
      <c r="B17" t="s">
        <v>26</v>
      </c>
      <c r="C17" t="s">
        <v>16967</v>
      </c>
      <c r="D17" t="s">
        <v>16966</v>
      </c>
      <c r="E17" s="1" t="s">
        <v>16965</v>
      </c>
      <c r="F17" s="1" t="s">
        <v>8467</v>
      </c>
      <c r="G17" s="1" t="s">
        <v>16965</v>
      </c>
      <c r="H17" t="s">
        <v>8468</v>
      </c>
      <c r="I17" t="s">
        <v>8477</v>
      </c>
      <c r="K17">
        <v>1009</v>
      </c>
    </row>
    <row r="18" spans="1:11" x14ac:dyDescent="0.2">
      <c r="A18">
        <v>1024572892</v>
      </c>
      <c r="B18" t="s">
        <v>27</v>
      </c>
      <c r="C18" t="s">
        <v>16967</v>
      </c>
      <c r="D18" t="s">
        <v>16966</v>
      </c>
      <c r="E18" s="1" t="s">
        <v>16965</v>
      </c>
      <c r="F18" s="1" t="s">
        <v>8467</v>
      </c>
      <c r="G18" s="1" t="s">
        <v>16965</v>
      </c>
      <c r="H18" t="s">
        <v>8468</v>
      </c>
      <c r="I18" t="s">
        <v>8478</v>
      </c>
      <c r="J18">
        <v>3107932185</v>
      </c>
      <c r="K18">
        <v>1010</v>
      </c>
    </row>
    <row r="19" spans="1:11" x14ac:dyDescent="0.2">
      <c r="A19">
        <v>1030609247</v>
      </c>
      <c r="B19" t="s">
        <v>28</v>
      </c>
      <c r="C19" t="s">
        <v>16967</v>
      </c>
      <c r="D19" t="s">
        <v>16966</v>
      </c>
      <c r="E19" s="1" t="s">
        <v>16965</v>
      </c>
      <c r="F19" s="1" t="s">
        <v>8467</v>
      </c>
      <c r="G19" s="1" t="s">
        <v>16965</v>
      </c>
      <c r="H19" t="s">
        <v>8468</v>
      </c>
      <c r="I19" t="s">
        <v>8479</v>
      </c>
      <c r="J19">
        <v>3052838927</v>
      </c>
      <c r="K19">
        <v>1011</v>
      </c>
    </row>
    <row r="20" spans="1:11" x14ac:dyDescent="0.2">
      <c r="A20">
        <v>1069404050</v>
      </c>
      <c r="B20" t="s">
        <v>29</v>
      </c>
      <c r="C20" t="s">
        <v>16967</v>
      </c>
      <c r="D20" t="s">
        <v>16966</v>
      </c>
      <c r="E20" s="1" t="s">
        <v>16965</v>
      </c>
      <c r="F20" s="1" t="s">
        <v>8467</v>
      </c>
      <c r="G20" s="1" t="s">
        <v>16965</v>
      </c>
      <c r="H20" t="s">
        <v>8468</v>
      </c>
      <c r="I20" t="s">
        <v>8480</v>
      </c>
      <c r="K20">
        <v>1012</v>
      </c>
    </row>
    <row r="21" spans="1:11" x14ac:dyDescent="0.2">
      <c r="A21">
        <v>1073680199</v>
      </c>
      <c r="B21" t="s">
        <v>30</v>
      </c>
      <c r="C21" t="s">
        <v>16967</v>
      </c>
      <c r="D21" t="s">
        <v>16966</v>
      </c>
      <c r="E21" s="1" t="s">
        <v>16965</v>
      </c>
      <c r="F21" s="1" t="s">
        <v>8467</v>
      </c>
      <c r="G21" s="1" t="s">
        <v>16965</v>
      </c>
      <c r="H21" t="s">
        <v>8468</v>
      </c>
      <c r="I21" t="s">
        <v>8481</v>
      </c>
      <c r="J21">
        <v>3214012865</v>
      </c>
      <c r="K21">
        <v>1013</v>
      </c>
    </row>
    <row r="22" spans="1:11" x14ac:dyDescent="0.2">
      <c r="A22">
        <v>52760758</v>
      </c>
      <c r="B22" t="s">
        <v>31</v>
      </c>
      <c r="C22" t="s">
        <v>16967</v>
      </c>
      <c r="D22" t="s">
        <v>16966</v>
      </c>
      <c r="E22" s="1" t="s">
        <v>16965</v>
      </c>
      <c r="F22" s="1" t="s">
        <v>8467</v>
      </c>
      <c r="G22" s="1" t="s">
        <v>16965</v>
      </c>
      <c r="H22" t="s">
        <v>8468</v>
      </c>
      <c r="I22" t="s">
        <v>8482</v>
      </c>
      <c r="J22">
        <v>3222471162</v>
      </c>
      <c r="K22">
        <v>1014</v>
      </c>
    </row>
    <row r="23" spans="1:11" x14ac:dyDescent="0.2">
      <c r="A23">
        <v>52761464</v>
      </c>
      <c r="B23" t="s">
        <v>32</v>
      </c>
      <c r="C23" t="s">
        <v>16967</v>
      </c>
      <c r="D23" t="s">
        <v>16966</v>
      </c>
      <c r="E23" s="1" t="s">
        <v>16965</v>
      </c>
      <c r="F23" s="1" t="s">
        <v>8467</v>
      </c>
      <c r="G23" s="1" t="s">
        <v>16965</v>
      </c>
      <c r="H23" t="s">
        <v>8468</v>
      </c>
      <c r="I23" t="s">
        <v>8483</v>
      </c>
      <c r="J23">
        <v>3232839125</v>
      </c>
      <c r="K23">
        <v>1015</v>
      </c>
    </row>
    <row r="24" spans="1:11" x14ac:dyDescent="0.2">
      <c r="A24">
        <v>52987431</v>
      </c>
      <c r="B24" t="s">
        <v>33</v>
      </c>
      <c r="C24" t="s">
        <v>16967</v>
      </c>
      <c r="D24" t="s">
        <v>16966</v>
      </c>
      <c r="E24" s="1" t="s">
        <v>16965</v>
      </c>
      <c r="F24" s="1" t="s">
        <v>8467</v>
      </c>
      <c r="G24" s="1" t="s">
        <v>16965</v>
      </c>
      <c r="H24" t="s">
        <v>8468</v>
      </c>
      <c r="I24" t="s">
        <v>8484</v>
      </c>
      <c r="J24">
        <v>3222416279</v>
      </c>
      <c r="K24">
        <v>1016</v>
      </c>
    </row>
    <row r="25" spans="1:11" x14ac:dyDescent="0.2">
      <c r="A25">
        <v>53890771</v>
      </c>
      <c r="B25" t="s">
        <v>34</v>
      </c>
      <c r="C25" t="s">
        <v>16967</v>
      </c>
      <c r="D25" t="s">
        <v>16966</v>
      </c>
      <c r="E25" s="1" t="s">
        <v>16965</v>
      </c>
      <c r="F25" s="1" t="s">
        <v>8467</v>
      </c>
      <c r="G25" s="1" t="s">
        <v>16965</v>
      </c>
      <c r="H25" t="s">
        <v>8468</v>
      </c>
      <c r="I25" t="s">
        <v>8485</v>
      </c>
      <c r="J25">
        <v>3223646787</v>
      </c>
      <c r="K25">
        <v>1017</v>
      </c>
    </row>
    <row r="26" spans="1:11" x14ac:dyDescent="0.2">
      <c r="A26">
        <v>55197538</v>
      </c>
      <c r="B26" t="s">
        <v>35</v>
      </c>
      <c r="C26" t="s">
        <v>16967</v>
      </c>
      <c r="D26" t="s">
        <v>16966</v>
      </c>
      <c r="E26" s="1" t="s">
        <v>16965</v>
      </c>
      <c r="F26" s="1" t="s">
        <v>8467</v>
      </c>
      <c r="G26" s="1" t="s">
        <v>16965</v>
      </c>
      <c r="H26" t="s">
        <v>8468</v>
      </c>
      <c r="I26" t="s">
        <v>8486</v>
      </c>
      <c r="J26">
        <v>3108534603</v>
      </c>
      <c r="K26">
        <v>1018</v>
      </c>
    </row>
    <row r="27" spans="1:11" x14ac:dyDescent="0.2">
      <c r="A27">
        <v>1000065110</v>
      </c>
      <c r="B27" t="s">
        <v>36</v>
      </c>
      <c r="C27" t="s">
        <v>16967</v>
      </c>
      <c r="D27" t="s">
        <v>16966</v>
      </c>
      <c r="E27" s="1" t="s">
        <v>16965</v>
      </c>
      <c r="F27" s="1" t="s">
        <v>8467</v>
      </c>
      <c r="G27" s="1" t="s">
        <v>16965</v>
      </c>
      <c r="H27" t="s">
        <v>8468</v>
      </c>
      <c r="I27" t="s">
        <v>8487</v>
      </c>
      <c r="J27">
        <v>3138240306</v>
      </c>
      <c r="K27">
        <v>1019</v>
      </c>
    </row>
    <row r="28" spans="1:11" x14ac:dyDescent="0.2">
      <c r="A28">
        <v>1000623979</v>
      </c>
      <c r="B28" t="s">
        <v>37</v>
      </c>
      <c r="C28" t="s">
        <v>16967</v>
      </c>
      <c r="D28" t="s">
        <v>16966</v>
      </c>
      <c r="E28" s="1" t="s">
        <v>16965</v>
      </c>
      <c r="F28" s="1" t="s">
        <v>8467</v>
      </c>
      <c r="G28" s="1" t="s">
        <v>16965</v>
      </c>
      <c r="H28" t="s">
        <v>8468</v>
      </c>
      <c r="I28" t="s">
        <v>8488</v>
      </c>
      <c r="J28">
        <v>3204901764</v>
      </c>
      <c r="K28">
        <v>1020</v>
      </c>
    </row>
    <row r="29" spans="1:11" x14ac:dyDescent="0.2">
      <c r="A29">
        <v>1000791093</v>
      </c>
      <c r="B29" t="s">
        <v>38</v>
      </c>
      <c r="C29" t="s">
        <v>16967</v>
      </c>
      <c r="D29" t="s">
        <v>16966</v>
      </c>
      <c r="E29" s="1" t="s">
        <v>16965</v>
      </c>
      <c r="F29" s="1" t="s">
        <v>8467</v>
      </c>
      <c r="G29" s="1" t="s">
        <v>16965</v>
      </c>
      <c r="H29" t="s">
        <v>8468</v>
      </c>
      <c r="I29" t="s">
        <v>8489</v>
      </c>
      <c r="J29">
        <v>3206474012</v>
      </c>
      <c r="K29">
        <v>1021</v>
      </c>
    </row>
    <row r="30" spans="1:11" x14ac:dyDescent="0.2">
      <c r="A30">
        <v>1000858352</v>
      </c>
      <c r="B30" t="s">
        <v>39</v>
      </c>
      <c r="C30" t="s">
        <v>16967</v>
      </c>
      <c r="D30" t="s">
        <v>16966</v>
      </c>
      <c r="E30" s="1" t="s">
        <v>16965</v>
      </c>
      <c r="F30" s="1" t="s">
        <v>8467</v>
      </c>
      <c r="G30" s="1" t="s">
        <v>16965</v>
      </c>
      <c r="H30" t="s">
        <v>8468</v>
      </c>
      <c r="I30" t="s">
        <v>8490</v>
      </c>
      <c r="J30">
        <v>3114647751</v>
      </c>
      <c r="K30">
        <v>1022</v>
      </c>
    </row>
    <row r="31" spans="1:11" x14ac:dyDescent="0.2">
      <c r="A31">
        <v>1007407596</v>
      </c>
      <c r="B31" t="s">
        <v>40</v>
      </c>
      <c r="C31" t="s">
        <v>16967</v>
      </c>
      <c r="D31" t="s">
        <v>16966</v>
      </c>
      <c r="E31" s="1" t="s">
        <v>16965</v>
      </c>
      <c r="F31" s="1" t="s">
        <v>8467</v>
      </c>
      <c r="G31" s="1" t="s">
        <v>16965</v>
      </c>
      <c r="H31" t="s">
        <v>8468</v>
      </c>
      <c r="I31" t="s">
        <v>8491</v>
      </c>
      <c r="J31">
        <v>3153357426</v>
      </c>
      <c r="K31">
        <v>1023</v>
      </c>
    </row>
    <row r="32" spans="1:11" x14ac:dyDescent="0.2">
      <c r="A32">
        <v>1007458672</v>
      </c>
      <c r="B32" t="s">
        <v>41</v>
      </c>
      <c r="C32" t="s">
        <v>16967</v>
      </c>
      <c r="D32" t="s">
        <v>16966</v>
      </c>
      <c r="E32" s="1" t="s">
        <v>16965</v>
      </c>
      <c r="F32" s="1" t="s">
        <v>8467</v>
      </c>
      <c r="G32" s="1" t="s">
        <v>16965</v>
      </c>
      <c r="H32" t="s">
        <v>8468</v>
      </c>
      <c r="I32" t="s">
        <v>8492</v>
      </c>
      <c r="J32">
        <v>3209049451</v>
      </c>
      <c r="K32">
        <v>1024</v>
      </c>
    </row>
    <row r="33" spans="1:11" x14ac:dyDescent="0.2">
      <c r="A33">
        <v>1010025332</v>
      </c>
      <c r="B33" t="s">
        <v>42</v>
      </c>
      <c r="C33" t="s">
        <v>16967</v>
      </c>
      <c r="D33" t="s">
        <v>16966</v>
      </c>
      <c r="E33" s="1" t="s">
        <v>16965</v>
      </c>
      <c r="F33" s="1" t="s">
        <v>8467</v>
      </c>
      <c r="G33" s="1" t="s">
        <v>16965</v>
      </c>
      <c r="H33" t="s">
        <v>8468</v>
      </c>
      <c r="I33" t="s">
        <v>8493</v>
      </c>
      <c r="J33">
        <v>3219970906</v>
      </c>
      <c r="K33">
        <v>1025</v>
      </c>
    </row>
    <row r="34" spans="1:11" x14ac:dyDescent="0.2">
      <c r="A34">
        <v>1012417856</v>
      </c>
      <c r="B34" t="s">
        <v>43</v>
      </c>
      <c r="C34" t="s">
        <v>16967</v>
      </c>
      <c r="D34" t="s">
        <v>16966</v>
      </c>
      <c r="E34" s="1" t="s">
        <v>16965</v>
      </c>
      <c r="F34" s="1" t="s">
        <v>8467</v>
      </c>
      <c r="G34" s="1" t="s">
        <v>16965</v>
      </c>
      <c r="H34" t="s">
        <v>8468</v>
      </c>
      <c r="I34" t="s">
        <v>8494</v>
      </c>
      <c r="J34">
        <v>3057516130</v>
      </c>
      <c r="K34">
        <v>1026</v>
      </c>
    </row>
    <row r="35" spans="1:11" x14ac:dyDescent="0.2">
      <c r="A35">
        <v>1022924836</v>
      </c>
      <c r="B35" t="s">
        <v>44</v>
      </c>
      <c r="C35" t="s">
        <v>16967</v>
      </c>
      <c r="D35" t="s">
        <v>16966</v>
      </c>
      <c r="E35" s="1" t="s">
        <v>16965</v>
      </c>
      <c r="F35" s="1" t="s">
        <v>8467</v>
      </c>
      <c r="G35" s="1" t="s">
        <v>16965</v>
      </c>
      <c r="H35" t="s">
        <v>8468</v>
      </c>
      <c r="I35" t="s">
        <v>8495</v>
      </c>
      <c r="J35">
        <v>3105835315</v>
      </c>
      <c r="K35">
        <v>1027</v>
      </c>
    </row>
    <row r="36" spans="1:11" x14ac:dyDescent="0.2">
      <c r="A36">
        <v>1024518385</v>
      </c>
      <c r="B36" t="s">
        <v>45</v>
      </c>
      <c r="C36" t="s">
        <v>16967</v>
      </c>
      <c r="D36" t="s">
        <v>16966</v>
      </c>
      <c r="E36" s="1" t="s">
        <v>16965</v>
      </c>
      <c r="F36" s="1" t="s">
        <v>8467</v>
      </c>
      <c r="G36" s="1" t="s">
        <v>16965</v>
      </c>
      <c r="H36" t="s">
        <v>8468</v>
      </c>
      <c r="I36" t="s">
        <v>8496</v>
      </c>
      <c r="J36">
        <v>3219928684</v>
      </c>
      <c r="K36">
        <v>1028</v>
      </c>
    </row>
    <row r="37" spans="1:11" x14ac:dyDescent="0.2">
      <c r="A37">
        <v>1025149279</v>
      </c>
      <c r="B37" t="s">
        <v>46</v>
      </c>
      <c r="C37" t="s">
        <v>16967</v>
      </c>
      <c r="D37" t="s">
        <v>16966</v>
      </c>
      <c r="E37" s="1" t="s">
        <v>16965</v>
      </c>
      <c r="F37" s="1" t="s">
        <v>8467</v>
      </c>
      <c r="G37" s="1" t="s">
        <v>16965</v>
      </c>
      <c r="H37" t="s">
        <v>8468</v>
      </c>
      <c r="I37" t="s">
        <v>8497</v>
      </c>
      <c r="J37">
        <v>3004764399</v>
      </c>
      <c r="K37">
        <v>1029</v>
      </c>
    </row>
    <row r="38" spans="1:11" x14ac:dyDescent="0.2">
      <c r="A38">
        <v>1025527006</v>
      </c>
      <c r="B38" t="s">
        <v>47</v>
      </c>
      <c r="C38" t="s">
        <v>16967</v>
      </c>
      <c r="D38" t="s">
        <v>16966</v>
      </c>
      <c r="E38" s="1" t="s">
        <v>16965</v>
      </c>
      <c r="F38" s="1" t="s">
        <v>8467</v>
      </c>
      <c r="G38" s="1" t="s">
        <v>16965</v>
      </c>
      <c r="H38" t="s">
        <v>8468</v>
      </c>
      <c r="I38" t="s">
        <v>8498</v>
      </c>
      <c r="J38">
        <v>3108667743</v>
      </c>
      <c r="K38">
        <v>1030</v>
      </c>
    </row>
    <row r="39" spans="1:11" x14ac:dyDescent="0.2">
      <c r="A39">
        <v>1106398350</v>
      </c>
      <c r="B39" t="s">
        <v>48</v>
      </c>
      <c r="C39" t="s">
        <v>16967</v>
      </c>
      <c r="D39" t="s">
        <v>16966</v>
      </c>
      <c r="E39" s="1" t="s">
        <v>16965</v>
      </c>
      <c r="F39" s="1" t="s">
        <v>8467</v>
      </c>
      <c r="G39" s="1" t="s">
        <v>16965</v>
      </c>
      <c r="H39" t="s">
        <v>8468</v>
      </c>
      <c r="I39" t="s">
        <v>8499</v>
      </c>
      <c r="J39">
        <v>3176786214</v>
      </c>
      <c r="K39">
        <v>1031</v>
      </c>
    </row>
    <row r="40" spans="1:11" x14ac:dyDescent="0.2">
      <c r="A40">
        <v>1001051457</v>
      </c>
      <c r="B40" t="s">
        <v>49</v>
      </c>
      <c r="C40" t="s">
        <v>16967</v>
      </c>
      <c r="D40" t="s">
        <v>16966</v>
      </c>
      <c r="E40" s="1" t="s">
        <v>16965</v>
      </c>
      <c r="F40" s="1" t="s">
        <v>8467</v>
      </c>
      <c r="G40" s="1" t="s">
        <v>16965</v>
      </c>
      <c r="H40" t="s">
        <v>8468</v>
      </c>
      <c r="I40" t="s">
        <v>8500</v>
      </c>
      <c r="J40">
        <v>3244140590</v>
      </c>
      <c r="K40">
        <v>1032</v>
      </c>
    </row>
    <row r="41" spans="1:11" x14ac:dyDescent="0.2">
      <c r="A41">
        <v>1001288906</v>
      </c>
      <c r="B41" t="s">
        <v>50</v>
      </c>
      <c r="C41" t="s">
        <v>16967</v>
      </c>
      <c r="D41" t="s">
        <v>16966</v>
      </c>
      <c r="E41" s="1" t="s">
        <v>16965</v>
      </c>
      <c r="F41" s="1" t="s">
        <v>8467</v>
      </c>
      <c r="G41" s="1" t="s">
        <v>16965</v>
      </c>
      <c r="H41" t="s">
        <v>8468</v>
      </c>
      <c r="I41" t="s">
        <v>8501</v>
      </c>
      <c r="K41">
        <v>1033</v>
      </c>
    </row>
    <row r="42" spans="1:11" x14ac:dyDescent="0.2">
      <c r="A42">
        <v>1006840719</v>
      </c>
      <c r="B42" t="s">
        <v>51</v>
      </c>
      <c r="C42" t="s">
        <v>16967</v>
      </c>
      <c r="D42" t="s">
        <v>16966</v>
      </c>
      <c r="E42" s="1" t="s">
        <v>16965</v>
      </c>
      <c r="F42" s="1" t="s">
        <v>8467</v>
      </c>
      <c r="G42" s="1" t="s">
        <v>16965</v>
      </c>
      <c r="H42" t="s">
        <v>8468</v>
      </c>
      <c r="I42" t="s">
        <v>8502</v>
      </c>
      <c r="J42">
        <v>3202187600</v>
      </c>
      <c r="K42">
        <v>1034</v>
      </c>
    </row>
    <row r="43" spans="1:11" x14ac:dyDescent="0.2">
      <c r="A43">
        <v>1007613364</v>
      </c>
      <c r="B43" t="s">
        <v>52</v>
      </c>
      <c r="C43" t="s">
        <v>16967</v>
      </c>
      <c r="D43" t="s">
        <v>16966</v>
      </c>
      <c r="E43" s="1" t="s">
        <v>16965</v>
      </c>
      <c r="F43" s="1" t="s">
        <v>8467</v>
      </c>
      <c r="G43" s="1" t="s">
        <v>16965</v>
      </c>
      <c r="H43" t="s">
        <v>8468</v>
      </c>
      <c r="I43" t="s">
        <v>8503</v>
      </c>
      <c r="J43">
        <v>3192923866</v>
      </c>
      <c r="K43">
        <v>1035</v>
      </c>
    </row>
    <row r="44" spans="1:11" x14ac:dyDescent="0.2">
      <c r="A44">
        <v>1013096382</v>
      </c>
      <c r="B44" t="s">
        <v>53</v>
      </c>
      <c r="C44" t="s">
        <v>16967</v>
      </c>
      <c r="D44" t="s">
        <v>16966</v>
      </c>
      <c r="E44" s="1" t="s">
        <v>16965</v>
      </c>
      <c r="F44" s="1" t="s">
        <v>8467</v>
      </c>
      <c r="G44" s="1" t="s">
        <v>16965</v>
      </c>
      <c r="H44" t="s">
        <v>8468</v>
      </c>
      <c r="I44" t="s">
        <v>8504</v>
      </c>
      <c r="J44">
        <v>3227095645</v>
      </c>
      <c r="K44">
        <v>1036</v>
      </c>
    </row>
    <row r="45" spans="1:11" x14ac:dyDescent="0.2">
      <c r="A45">
        <v>1019136816</v>
      </c>
      <c r="B45" t="s">
        <v>54</v>
      </c>
      <c r="C45" t="s">
        <v>16967</v>
      </c>
      <c r="D45" t="s">
        <v>16966</v>
      </c>
      <c r="E45" s="1" t="s">
        <v>16965</v>
      </c>
      <c r="F45" s="1" t="s">
        <v>8467</v>
      </c>
      <c r="G45" s="1" t="s">
        <v>16965</v>
      </c>
      <c r="H45" t="s">
        <v>8468</v>
      </c>
      <c r="I45" t="s">
        <v>8505</v>
      </c>
      <c r="J45">
        <v>3142775767</v>
      </c>
      <c r="K45">
        <v>1037</v>
      </c>
    </row>
    <row r="46" spans="1:11" x14ac:dyDescent="0.2">
      <c r="A46">
        <v>1073668430</v>
      </c>
      <c r="B46" t="s">
        <v>55</v>
      </c>
      <c r="C46" t="s">
        <v>16967</v>
      </c>
      <c r="D46" t="s">
        <v>16966</v>
      </c>
      <c r="E46" s="1" t="s">
        <v>16965</v>
      </c>
      <c r="F46" s="1" t="s">
        <v>8467</v>
      </c>
      <c r="G46" s="1" t="s">
        <v>16965</v>
      </c>
      <c r="H46" t="s">
        <v>8468</v>
      </c>
      <c r="I46" t="s">
        <v>8506</v>
      </c>
      <c r="J46">
        <v>3022395425</v>
      </c>
      <c r="K46">
        <v>1038</v>
      </c>
    </row>
    <row r="47" spans="1:11" x14ac:dyDescent="0.2">
      <c r="A47">
        <v>1128124377</v>
      </c>
      <c r="B47" t="s">
        <v>56</v>
      </c>
      <c r="C47" t="s">
        <v>16967</v>
      </c>
      <c r="D47" t="s">
        <v>16966</v>
      </c>
      <c r="E47" s="1" t="s">
        <v>16965</v>
      </c>
      <c r="F47" s="1" t="s">
        <v>8467</v>
      </c>
      <c r="G47" s="1" t="s">
        <v>16965</v>
      </c>
      <c r="H47" t="s">
        <v>8468</v>
      </c>
      <c r="I47" t="s">
        <v>8507</v>
      </c>
      <c r="J47">
        <v>3209608626</v>
      </c>
      <c r="K47">
        <v>1039</v>
      </c>
    </row>
    <row r="48" spans="1:11" x14ac:dyDescent="0.2">
      <c r="A48">
        <v>39796916</v>
      </c>
      <c r="B48" t="s">
        <v>57</v>
      </c>
      <c r="C48" t="s">
        <v>16967</v>
      </c>
      <c r="D48" t="s">
        <v>16966</v>
      </c>
      <c r="E48" s="1" t="s">
        <v>16965</v>
      </c>
      <c r="F48" s="1" t="s">
        <v>8467</v>
      </c>
      <c r="G48" s="1" t="s">
        <v>16965</v>
      </c>
      <c r="H48" t="s">
        <v>8468</v>
      </c>
      <c r="I48" t="s">
        <v>8508</v>
      </c>
      <c r="K48">
        <v>1040</v>
      </c>
    </row>
    <row r="49" spans="1:11" x14ac:dyDescent="0.2">
      <c r="A49">
        <v>1000856009</v>
      </c>
      <c r="B49" t="s">
        <v>58</v>
      </c>
      <c r="C49" t="s">
        <v>16967</v>
      </c>
      <c r="D49" t="s">
        <v>16966</v>
      </c>
      <c r="E49" s="1" t="s">
        <v>16965</v>
      </c>
      <c r="F49" s="1" t="s">
        <v>8467</v>
      </c>
      <c r="G49" s="1" t="s">
        <v>16965</v>
      </c>
      <c r="H49" t="s">
        <v>8468</v>
      </c>
      <c r="I49" t="s">
        <v>8509</v>
      </c>
      <c r="J49">
        <v>3223095411</v>
      </c>
      <c r="K49">
        <v>1041</v>
      </c>
    </row>
    <row r="50" spans="1:11" x14ac:dyDescent="0.2">
      <c r="A50">
        <v>1003710920</v>
      </c>
      <c r="B50" t="s">
        <v>59</v>
      </c>
      <c r="C50" t="s">
        <v>16967</v>
      </c>
      <c r="D50" t="s">
        <v>16966</v>
      </c>
      <c r="E50" s="1" t="s">
        <v>16965</v>
      </c>
      <c r="F50" s="1" t="s">
        <v>8467</v>
      </c>
      <c r="G50" s="1" t="s">
        <v>16965</v>
      </c>
      <c r="H50" t="s">
        <v>8468</v>
      </c>
      <c r="I50" t="s">
        <v>8510</v>
      </c>
      <c r="J50">
        <v>3045684179</v>
      </c>
      <c r="K50">
        <v>1042</v>
      </c>
    </row>
    <row r="51" spans="1:11" x14ac:dyDescent="0.2">
      <c r="A51">
        <v>1003865142</v>
      </c>
      <c r="B51" t="s">
        <v>60</v>
      </c>
      <c r="C51" t="s">
        <v>16967</v>
      </c>
      <c r="D51" t="s">
        <v>16966</v>
      </c>
      <c r="E51" s="1" t="s">
        <v>16965</v>
      </c>
      <c r="F51" s="1" t="s">
        <v>8467</v>
      </c>
      <c r="G51" s="1" t="s">
        <v>16965</v>
      </c>
      <c r="H51" t="s">
        <v>8468</v>
      </c>
      <c r="I51" t="s">
        <v>8511</v>
      </c>
      <c r="J51">
        <v>3102286165</v>
      </c>
      <c r="K51">
        <v>1043</v>
      </c>
    </row>
    <row r="52" spans="1:11" x14ac:dyDescent="0.2">
      <c r="A52">
        <v>1006774388</v>
      </c>
      <c r="B52" t="s">
        <v>61</v>
      </c>
      <c r="C52" t="s">
        <v>16967</v>
      </c>
      <c r="D52" t="s">
        <v>16966</v>
      </c>
      <c r="E52" s="1" t="s">
        <v>16965</v>
      </c>
      <c r="F52" s="1" t="s">
        <v>8467</v>
      </c>
      <c r="G52" s="1" t="s">
        <v>16965</v>
      </c>
      <c r="H52" t="s">
        <v>8468</v>
      </c>
      <c r="I52" t="s">
        <v>8512</v>
      </c>
      <c r="J52">
        <v>3118826848</v>
      </c>
      <c r="K52">
        <v>1044</v>
      </c>
    </row>
    <row r="53" spans="1:11" x14ac:dyDescent="0.2">
      <c r="A53">
        <v>1010191141</v>
      </c>
      <c r="B53" t="s">
        <v>62</v>
      </c>
      <c r="C53" t="s">
        <v>16967</v>
      </c>
      <c r="D53" t="s">
        <v>16966</v>
      </c>
      <c r="E53" s="1" t="s">
        <v>16965</v>
      </c>
      <c r="F53" s="1" t="s">
        <v>8467</v>
      </c>
      <c r="G53" s="1" t="s">
        <v>16965</v>
      </c>
      <c r="H53" t="s">
        <v>8468</v>
      </c>
      <c r="I53" t="s">
        <v>8513</v>
      </c>
      <c r="J53">
        <v>3124352163</v>
      </c>
      <c r="K53">
        <v>1045</v>
      </c>
    </row>
    <row r="54" spans="1:11" x14ac:dyDescent="0.2">
      <c r="A54">
        <v>1012317940</v>
      </c>
      <c r="B54" t="s">
        <v>63</v>
      </c>
      <c r="C54" t="s">
        <v>16967</v>
      </c>
      <c r="D54" t="s">
        <v>16966</v>
      </c>
      <c r="E54" s="1" t="s">
        <v>16965</v>
      </c>
      <c r="F54" s="1" t="s">
        <v>8467</v>
      </c>
      <c r="G54" s="1" t="s">
        <v>16965</v>
      </c>
      <c r="H54" t="s">
        <v>8468</v>
      </c>
      <c r="I54" t="s">
        <v>8514</v>
      </c>
      <c r="J54">
        <v>3213774387</v>
      </c>
      <c r="K54">
        <v>1046</v>
      </c>
    </row>
    <row r="55" spans="1:11" x14ac:dyDescent="0.2">
      <c r="A55">
        <v>1013577430</v>
      </c>
      <c r="B55" t="s">
        <v>64</v>
      </c>
      <c r="C55" t="s">
        <v>16967</v>
      </c>
      <c r="D55" t="s">
        <v>16966</v>
      </c>
      <c r="E55" s="1" t="s">
        <v>16965</v>
      </c>
      <c r="F55" s="1" t="s">
        <v>8467</v>
      </c>
      <c r="G55" s="1" t="s">
        <v>16965</v>
      </c>
      <c r="H55" t="s">
        <v>8468</v>
      </c>
      <c r="I55" t="s">
        <v>8515</v>
      </c>
      <c r="J55">
        <v>3132305418</v>
      </c>
      <c r="K55">
        <v>1047</v>
      </c>
    </row>
    <row r="56" spans="1:11" x14ac:dyDescent="0.2">
      <c r="A56">
        <v>1016037954</v>
      </c>
      <c r="B56" t="s">
        <v>65</v>
      </c>
      <c r="C56" t="s">
        <v>16967</v>
      </c>
      <c r="D56" t="s">
        <v>16966</v>
      </c>
      <c r="E56" s="1" t="s">
        <v>16965</v>
      </c>
      <c r="F56" s="1" t="s">
        <v>8467</v>
      </c>
      <c r="G56" s="1" t="s">
        <v>16965</v>
      </c>
      <c r="H56" t="s">
        <v>8468</v>
      </c>
      <c r="I56" t="s">
        <v>8516</v>
      </c>
      <c r="J56">
        <v>3138782445</v>
      </c>
      <c r="K56">
        <v>1048</v>
      </c>
    </row>
    <row r="57" spans="1:11" x14ac:dyDescent="0.2">
      <c r="A57">
        <v>1023362913</v>
      </c>
      <c r="B57" t="s">
        <v>66</v>
      </c>
      <c r="C57" t="s">
        <v>16967</v>
      </c>
      <c r="D57" t="s">
        <v>16966</v>
      </c>
      <c r="E57" s="1" t="s">
        <v>16965</v>
      </c>
      <c r="F57" s="1" t="s">
        <v>8467</v>
      </c>
      <c r="G57" s="1" t="s">
        <v>16965</v>
      </c>
      <c r="H57" t="s">
        <v>8468</v>
      </c>
      <c r="I57" t="s">
        <v>8517</v>
      </c>
      <c r="J57">
        <v>3054440231</v>
      </c>
      <c r="K57">
        <v>1049</v>
      </c>
    </row>
    <row r="58" spans="1:11" x14ac:dyDescent="0.2">
      <c r="A58">
        <v>1030604782</v>
      </c>
      <c r="B58" t="s">
        <v>67</v>
      </c>
      <c r="C58" t="s">
        <v>16967</v>
      </c>
      <c r="D58" t="s">
        <v>16966</v>
      </c>
      <c r="E58" s="1" t="s">
        <v>16965</v>
      </c>
      <c r="F58" s="1" t="s">
        <v>8467</v>
      </c>
      <c r="G58" s="1" t="s">
        <v>16965</v>
      </c>
      <c r="H58" t="s">
        <v>8468</v>
      </c>
      <c r="I58" t="s">
        <v>8518</v>
      </c>
      <c r="J58">
        <v>3017181871</v>
      </c>
      <c r="K58">
        <v>1050</v>
      </c>
    </row>
    <row r="59" spans="1:11" x14ac:dyDescent="0.2">
      <c r="A59">
        <v>1073706288</v>
      </c>
      <c r="B59" t="s">
        <v>68</v>
      </c>
      <c r="C59" t="s">
        <v>16967</v>
      </c>
      <c r="D59" t="s">
        <v>16966</v>
      </c>
      <c r="E59" s="1" t="s">
        <v>16965</v>
      </c>
      <c r="F59" s="1" t="s">
        <v>8467</v>
      </c>
      <c r="G59" s="1" t="s">
        <v>16965</v>
      </c>
      <c r="H59" t="s">
        <v>8468</v>
      </c>
      <c r="I59" t="s">
        <v>8519</v>
      </c>
      <c r="J59">
        <v>3217538011</v>
      </c>
      <c r="K59">
        <v>1051</v>
      </c>
    </row>
    <row r="60" spans="1:11" x14ac:dyDescent="0.2">
      <c r="A60">
        <v>1073708148</v>
      </c>
      <c r="B60" t="s">
        <v>69</v>
      </c>
      <c r="C60" t="s">
        <v>16967</v>
      </c>
      <c r="D60" t="s">
        <v>16966</v>
      </c>
      <c r="E60" s="1" t="s">
        <v>16965</v>
      </c>
      <c r="F60" s="1" t="s">
        <v>8467</v>
      </c>
      <c r="G60" s="1" t="s">
        <v>16965</v>
      </c>
      <c r="H60" t="s">
        <v>8468</v>
      </c>
      <c r="I60" t="s">
        <v>8520</v>
      </c>
      <c r="J60">
        <v>3143054096</v>
      </c>
      <c r="K60">
        <v>1052</v>
      </c>
    </row>
    <row r="61" spans="1:11" x14ac:dyDescent="0.2">
      <c r="A61">
        <v>1078828871</v>
      </c>
      <c r="B61" t="s">
        <v>70</v>
      </c>
      <c r="C61" t="s">
        <v>16967</v>
      </c>
      <c r="D61" t="s">
        <v>16966</v>
      </c>
      <c r="E61" s="1" t="s">
        <v>16965</v>
      </c>
      <c r="F61" s="1" t="s">
        <v>8467</v>
      </c>
      <c r="G61" s="1" t="s">
        <v>16965</v>
      </c>
      <c r="H61" t="s">
        <v>8468</v>
      </c>
      <c r="I61" t="s">
        <v>8521</v>
      </c>
      <c r="J61">
        <v>3138109394</v>
      </c>
      <c r="K61">
        <v>1053</v>
      </c>
    </row>
    <row r="62" spans="1:11" x14ac:dyDescent="0.2">
      <c r="A62">
        <v>1105061682</v>
      </c>
      <c r="B62" t="s">
        <v>71</v>
      </c>
      <c r="C62" t="s">
        <v>16967</v>
      </c>
      <c r="D62" t="s">
        <v>16966</v>
      </c>
      <c r="E62" s="1" t="s">
        <v>16965</v>
      </c>
      <c r="F62" s="1" t="s">
        <v>8467</v>
      </c>
      <c r="G62" s="1" t="s">
        <v>16965</v>
      </c>
      <c r="H62" t="s">
        <v>8468</v>
      </c>
      <c r="I62" t="s">
        <v>8522</v>
      </c>
      <c r="J62">
        <v>3168219136</v>
      </c>
      <c r="K62">
        <v>1054</v>
      </c>
    </row>
    <row r="63" spans="1:11" x14ac:dyDescent="0.2">
      <c r="A63">
        <v>1106893886</v>
      </c>
      <c r="B63" t="s">
        <v>72</v>
      </c>
      <c r="C63" t="s">
        <v>16967</v>
      </c>
      <c r="D63" t="s">
        <v>16966</v>
      </c>
      <c r="E63" s="1" t="s">
        <v>16965</v>
      </c>
      <c r="F63" s="1" t="s">
        <v>8467</v>
      </c>
      <c r="G63" s="1" t="s">
        <v>16965</v>
      </c>
      <c r="H63" t="s">
        <v>8468</v>
      </c>
      <c r="I63" t="s">
        <v>8523</v>
      </c>
      <c r="J63">
        <v>3106600616</v>
      </c>
      <c r="K63">
        <v>1055</v>
      </c>
    </row>
    <row r="64" spans="1:11" x14ac:dyDescent="0.2">
      <c r="A64">
        <v>1136684522</v>
      </c>
      <c r="B64" t="s">
        <v>73</v>
      </c>
      <c r="C64" t="s">
        <v>16967</v>
      </c>
      <c r="D64" t="s">
        <v>16966</v>
      </c>
      <c r="E64" s="1" t="s">
        <v>16965</v>
      </c>
      <c r="F64" s="1" t="s">
        <v>8467</v>
      </c>
      <c r="G64" s="1" t="s">
        <v>16965</v>
      </c>
      <c r="H64" t="s">
        <v>8468</v>
      </c>
      <c r="I64" t="s">
        <v>8524</v>
      </c>
      <c r="J64">
        <v>3007222211</v>
      </c>
      <c r="K64">
        <v>1056</v>
      </c>
    </row>
    <row r="65" spans="1:11" x14ac:dyDescent="0.2">
      <c r="A65">
        <v>52748234</v>
      </c>
      <c r="B65" t="s">
        <v>74</v>
      </c>
      <c r="C65" t="s">
        <v>16967</v>
      </c>
      <c r="D65" t="s">
        <v>16966</v>
      </c>
      <c r="E65" s="1" t="s">
        <v>16965</v>
      </c>
      <c r="F65" s="1" t="s">
        <v>8467</v>
      </c>
      <c r="G65" s="1" t="s">
        <v>16965</v>
      </c>
      <c r="H65" t="s">
        <v>8468</v>
      </c>
      <c r="I65" t="s">
        <v>8525</v>
      </c>
      <c r="J65">
        <v>3104367480</v>
      </c>
      <c r="K65">
        <v>1057</v>
      </c>
    </row>
    <row r="66" spans="1:11" x14ac:dyDescent="0.2">
      <c r="A66">
        <v>1013626234</v>
      </c>
      <c r="B66" t="s">
        <v>75</v>
      </c>
      <c r="C66" t="s">
        <v>16967</v>
      </c>
      <c r="D66" t="s">
        <v>16966</v>
      </c>
      <c r="E66" s="1" t="s">
        <v>16965</v>
      </c>
      <c r="F66" s="1" t="s">
        <v>8467</v>
      </c>
      <c r="G66" s="1" t="s">
        <v>16965</v>
      </c>
      <c r="H66" t="s">
        <v>8468</v>
      </c>
      <c r="I66" t="s">
        <v>8526</v>
      </c>
      <c r="J66">
        <v>3008128254</v>
      </c>
      <c r="K66">
        <v>1058</v>
      </c>
    </row>
    <row r="67" spans="1:11" x14ac:dyDescent="0.2">
      <c r="A67">
        <v>1014978479</v>
      </c>
      <c r="B67" t="s">
        <v>76</v>
      </c>
      <c r="C67" t="s">
        <v>16967</v>
      </c>
      <c r="D67" t="s">
        <v>16966</v>
      </c>
      <c r="E67" s="1" t="s">
        <v>16965</v>
      </c>
      <c r="F67" s="1" t="s">
        <v>8467</v>
      </c>
      <c r="G67" s="1" t="s">
        <v>16965</v>
      </c>
      <c r="H67" t="s">
        <v>8468</v>
      </c>
      <c r="I67" t="s">
        <v>8527</v>
      </c>
      <c r="J67">
        <v>3209397587</v>
      </c>
      <c r="K67">
        <v>1059</v>
      </c>
    </row>
    <row r="68" spans="1:11" x14ac:dyDescent="0.2">
      <c r="A68">
        <v>1018479220</v>
      </c>
      <c r="B68" t="s">
        <v>77</v>
      </c>
      <c r="C68" t="s">
        <v>16967</v>
      </c>
      <c r="D68" t="s">
        <v>16966</v>
      </c>
      <c r="E68" s="1" t="s">
        <v>16965</v>
      </c>
      <c r="F68" s="1" t="s">
        <v>8467</v>
      </c>
      <c r="G68" s="1" t="s">
        <v>16965</v>
      </c>
      <c r="H68" t="s">
        <v>8468</v>
      </c>
      <c r="I68" t="s">
        <v>8528</v>
      </c>
      <c r="J68">
        <v>3134486662</v>
      </c>
      <c r="K68">
        <v>1060</v>
      </c>
    </row>
    <row r="69" spans="1:11" x14ac:dyDescent="0.2">
      <c r="A69">
        <v>1024504713</v>
      </c>
      <c r="B69" t="s">
        <v>78</v>
      </c>
      <c r="C69" t="s">
        <v>16967</v>
      </c>
      <c r="D69" t="s">
        <v>16966</v>
      </c>
      <c r="E69" s="1" t="s">
        <v>16965</v>
      </c>
      <c r="F69" s="1" t="s">
        <v>8467</v>
      </c>
      <c r="G69" s="1" t="s">
        <v>16965</v>
      </c>
      <c r="H69" t="s">
        <v>8468</v>
      </c>
      <c r="I69" t="s">
        <v>8529</v>
      </c>
      <c r="J69">
        <v>3162995716</v>
      </c>
      <c r="K69">
        <v>1061</v>
      </c>
    </row>
    <row r="70" spans="1:11" x14ac:dyDescent="0.2">
      <c r="A70">
        <v>1024536408</v>
      </c>
      <c r="B70" t="s">
        <v>79</v>
      </c>
      <c r="C70" t="s">
        <v>16967</v>
      </c>
      <c r="D70" t="s">
        <v>16966</v>
      </c>
      <c r="E70" s="1" t="s">
        <v>16965</v>
      </c>
      <c r="F70" s="1" t="s">
        <v>8467</v>
      </c>
      <c r="G70" s="1" t="s">
        <v>16965</v>
      </c>
      <c r="H70" t="s">
        <v>8468</v>
      </c>
      <c r="I70" t="s">
        <v>8530</v>
      </c>
      <c r="J70">
        <v>3204034045</v>
      </c>
      <c r="K70">
        <v>1062</v>
      </c>
    </row>
    <row r="71" spans="1:11" x14ac:dyDescent="0.2">
      <c r="A71">
        <v>1024599141</v>
      </c>
      <c r="B71" t="s">
        <v>80</v>
      </c>
      <c r="C71" t="s">
        <v>16967</v>
      </c>
      <c r="D71" t="s">
        <v>16966</v>
      </c>
      <c r="E71" s="1" t="s">
        <v>16965</v>
      </c>
      <c r="F71" s="1" t="s">
        <v>8467</v>
      </c>
      <c r="G71" s="1" t="s">
        <v>16965</v>
      </c>
      <c r="H71" t="s">
        <v>8468</v>
      </c>
      <c r="I71" t="s">
        <v>8531</v>
      </c>
      <c r="J71">
        <v>3124240259</v>
      </c>
      <c r="K71">
        <v>1063</v>
      </c>
    </row>
    <row r="72" spans="1:11" x14ac:dyDescent="0.2">
      <c r="A72">
        <v>1073704995</v>
      </c>
      <c r="B72" t="s">
        <v>81</v>
      </c>
      <c r="C72" t="s">
        <v>16967</v>
      </c>
      <c r="D72" t="s">
        <v>16966</v>
      </c>
      <c r="E72" s="1" t="s">
        <v>16965</v>
      </c>
      <c r="F72" s="1" t="s">
        <v>8467</v>
      </c>
      <c r="G72" s="1" t="s">
        <v>16965</v>
      </c>
      <c r="H72" t="s">
        <v>8468</v>
      </c>
      <c r="I72" t="s">
        <v>8532</v>
      </c>
      <c r="J72">
        <v>3244353574</v>
      </c>
      <c r="K72">
        <v>1064</v>
      </c>
    </row>
    <row r="73" spans="1:11" x14ac:dyDescent="0.2">
      <c r="A73">
        <v>1105785559</v>
      </c>
      <c r="B73" t="s">
        <v>82</v>
      </c>
      <c r="C73" t="s">
        <v>16967</v>
      </c>
      <c r="D73" t="s">
        <v>16966</v>
      </c>
      <c r="E73" s="1" t="s">
        <v>16965</v>
      </c>
      <c r="F73" s="1" t="s">
        <v>8467</v>
      </c>
      <c r="G73" s="1" t="s">
        <v>16965</v>
      </c>
      <c r="H73" t="s">
        <v>8468</v>
      </c>
      <c r="I73" t="s">
        <v>8533</v>
      </c>
      <c r="J73">
        <v>3118685184</v>
      </c>
      <c r="K73">
        <v>1065</v>
      </c>
    </row>
    <row r="74" spans="1:11" x14ac:dyDescent="0.2">
      <c r="A74">
        <v>37246927</v>
      </c>
      <c r="B74" t="s">
        <v>83</v>
      </c>
      <c r="C74" t="s">
        <v>16967</v>
      </c>
      <c r="D74" t="s">
        <v>16966</v>
      </c>
      <c r="E74" s="1" t="s">
        <v>16965</v>
      </c>
      <c r="F74" s="1" t="s">
        <v>8467</v>
      </c>
      <c r="G74" s="1" t="s">
        <v>16965</v>
      </c>
      <c r="H74" t="s">
        <v>8468</v>
      </c>
      <c r="I74" t="s">
        <v>8534</v>
      </c>
      <c r="J74">
        <v>3152045909</v>
      </c>
      <c r="K74">
        <v>1066</v>
      </c>
    </row>
    <row r="75" spans="1:11" x14ac:dyDescent="0.2">
      <c r="A75">
        <v>52115073</v>
      </c>
      <c r="B75" t="s">
        <v>84</v>
      </c>
      <c r="C75" t="s">
        <v>16967</v>
      </c>
      <c r="D75" t="s">
        <v>16966</v>
      </c>
      <c r="E75" s="1" t="s">
        <v>16965</v>
      </c>
      <c r="F75" s="1" t="s">
        <v>8467</v>
      </c>
      <c r="G75" s="1" t="s">
        <v>16965</v>
      </c>
      <c r="H75" t="s">
        <v>8468</v>
      </c>
      <c r="I75" t="s">
        <v>8535</v>
      </c>
      <c r="J75">
        <v>3108593059</v>
      </c>
      <c r="K75">
        <v>1067</v>
      </c>
    </row>
    <row r="76" spans="1:11" x14ac:dyDescent="0.2">
      <c r="A76">
        <v>52882947</v>
      </c>
      <c r="B76" t="s">
        <v>85</v>
      </c>
      <c r="C76" t="s">
        <v>16967</v>
      </c>
      <c r="D76" t="s">
        <v>16966</v>
      </c>
      <c r="E76" s="1" t="s">
        <v>16965</v>
      </c>
      <c r="F76" s="1" t="s">
        <v>8467</v>
      </c>
      <c r="G76" s="1" t="s">
        <v>16965</v>
      </c>
      <c r="H76" t="s">
        <v>8468</v>
      </c>
      <c r="I76" t="s">
        <v>8536</v>
      </c>
      <c r="J76">
        <v>3176378506</v>
      </c>
      <c r="K76">
        <v>1068</v>
      </c>
    </row>
    <row r="77" spans="1:11" x14ac:dyDescent="0.2">
      <c r="A77">
        <v>52897797</v>
      </c>
      <c r="B77" t="s">
        <v>86</v>
      </c>
      <c r="C77" t="s">
        <v>16967</v>
      </c>
      <c r="D77" t="s">
        <v>16966</v>
      </c>
      <c r="E77" s="1" t="s">
        <v>16965</v>
      </c>
      <c r="F77" s="1" t="s">
        <v>8467</v>
      </c>
      <c r="G77" s="1" t="s">
        <v>16965</v>
      </c>
      <c r="H77" t="s">
        <v>8468</v>
      </c>
      <c r="I77" t="s">
        <v>8537</v>
      </c>
      <c r="J77">
        <v>3143991746</v>
      </c>
      <c r="K77">
        <v>1069</v>
      </c>
    </row>
    <row r="78" spans="1:11" x14ac:dyDescent="0.2">
      <c r="A78">
        <v>57432653</v>
      </c>
      <c r="B78" t="s">
        <v>87</v>
      </c>
      <c r="C78" t="s">
        <v>16967</v>
      </c>
      <c r="D78" t="s">
        <v>16966</v>
      </c>
      <c r="E78" s="1" t="s">
        <v>16965</v>
      </c>
      <c r="F78" s="1" t="s">
        <v>8467</v>
      </c>
      <c r="G78" s="1" t="s">
        <v>16965</v>
      </c>
      <c r="H78" t="s">
        <v>8468</v>
      </c>
      <c r="I78" t="s">
        <v>8538</v>
      </c>
      <c r="J78">
        <v>3228840764</v>
      </c>
      <c r="K78">
        <v>1070</v>
      </c>
    </row>
    <row r="79" spans="1:11" x14ac:dyDescent="0.2">
      <c r="A79">
        <v>1000320189</v>
      </c>
      <c r="B79" t="s">
        <v>88</v>
      </c>
      <c r="C79" t="s">
        <v>16967</v>
      </c>
      <c r="D79" t="s">
        <v>16966</v>
      </c>
      <c r="E79" s="1" t="s">
        <v>16965</v>
      </c>
      <c r="F79" s="1" t="s">
        <v>8467</v>
      </c>
      <c r="G79" s="1" t="s">
        <v>16965</v>
      </c>
      <c r="H79" t="s">
        <v>8468</v>
      </c>
      <c r="I79" t="s">
        <v>8539</v>
      </c>
      <c r="J79">
        <v>3012990352</v>
      </c>
      <c r="K79">
        <v>1071</v>
      </c>
    </row>
    <row r="80" spans="1:11" x14ac:dyDescent="0.2">
      <c r="A80">
        <v>1000381081</v>
      </c>
      <c r="B80" t="s">
        <v>89</v>
      </c>
      <c r="C80" t="s">
        <v>16967</v>
      </c>
      <c r="D80" t="s">
        <v>16966</v>
      </c>
      <c r="E80" s="1" t="s">
        <v>16965</v>
      </c>
      <c r="F80" s="1" t="s">
        <v>8467</v>
      </c>
      <c r="G80" s="1" t="s">
        <v>16965</v>
      </c>
      <c r="H80" t="s">
        <v>8468</v>
      </c>
      <c r="I80" t="s">
        <v>8540</v>
      </c>
      <c r="J80">
        <v>3123323347</v>
      </c>
      <c r="K80">
        <v>1072</v>
      </c>
    </row>
    <row r="81" spans="1:11" x14ac:dyDescent="0.2">
      <c r="A81">
        <v>1000835457</v>
      </c>
      <c r="B81" t="s">
        <v>90</v>
      </c>
      <c r="C81" t="s">
        <v>16967</v>
      </c>
      <c r="D81" t="s">
        <v>16966</v>
      </c>
      <c r="E81" s="1" t="s">
        <v>16965</v>
      </c>
      <c r="F81" s="1" t="s">
        <v>8467</v>
      </c>
      <c r="G81" s="1" t="s">
        <v>16965</v>
      </c>
      <c r="H81" t="s">
        <v>8468</v>
      </c>
      <c r="I81" t="s">
        <v>8541</v>
      </c>
      <c r="J81">
        <v>3142544725</v>
      </c>
      <c r="K81">
        <v>1073</v>
      </c>
    </row>
    <row r="82" spans="1:11" x14ac:dyDescent="0.2">
      <c r="A82">
        <v>1022428994</v>
      </c>
      <c r="B82" t="s">
        <v>91</v>
      </c>
      <c r="C82" t="s">
        <v>16967</v>
      </c>
      <c r="D82" t="s">
        <v>16966</v>
      </c>
      <c r="E82" s="1" t="s">
        <v>16965</v>
      </c>
      <c r="F82" s="1" t="s">
        <v>8467</v>
      </c>
      <c r="G82" s="1" t="s">
        <v>16965</v>
      </c>
      <c r="H82" t="s">
        <v>8468</v>
      </c>
      <c r="I82" t="s">
        <v>8542</v>
      </c>
      <c r="J82">
        <v>3144247285</v>
      </c>
      <c r="K82">
        <v>1074</v>
      </c>
    </row>
    <row r="83" spans="1:11" x14ac:dyDescent="0.2">
      <c r="A83">
        <v>1031170423</v>
      </c>
      <c r="B83" t="s">
        <v>92</v>
      </c>
      <c r="C83" t="s">
        <v>16967</v>
      </c>
      <c r="D83" t="s">
        <v>16966</v>
      </c>
      <c r="E83" s="1" t="s">
        <v>16965</v>
      </c>
      <c r="F83" s="1" t="s">
        <v>8467</v>
      </c>
      <c r="G83" s="1" t="s">
        <v>16965</v>
      </c>
      <c r="H83" t="s">
        <v>8468</v>
      </c>
      <c r="I83" t="s">
        <v>8543</v>
      </c>
      <c r="J83">
        <v>3043356736</v>
      </c>
      <c r="K83">
        <v>1075</v>
      </c>
    </row>
    <row r="84" spans="1:11" x14ac:dyDescent="0.2">
      <c r="A84">
        <v>52752150</v>
      </c>
      <c r="B84" t="s">
        <v>93</v>
      </c>
      <c r="C84" t="s">
        <v>16967</v>
      </c>
      <c r="D84" t="s">
        <v>16966</v>
      </c>
      <c r="E84" s="1" t="s">
        <v>16965</v>
      </c>
      <c r="F84" s="1" t="s">
        <v>8467</v>
      </c>
      <c r="G84" s="1" t="s">
        <v>16965</v>
      </c>
      <c r="H84" t="s">
        <v>8468</v>
      </c>
      <c r="I84" t="s">
        <v>8544</v>
      </c>
      <c r="J84">
        <v>3004083960</v>
      </c>
      <c r="K84">
        <v>1076</v>
      </c>
    </row>
    <row r="85" spans="1:11" x14ac:dyDescent="0.2">
      <c r="A85">
        <v>1003304766</v>
      </c>
      <c r="B85" t="s">
        <v>94</v>
      </c>
      <c r="C85" t="s">
        <v>16967</v>
      </c>
      <c r="D85" t="s">
        <v>16966</v>
      </c>
      <c r="E85" s="1" t="s">
        <v>16965</v>
      </c>
      <c r="F85" s="1" t="s">
        <v>8467</v>
      </c>
      <c r="G85" s="1" t="s">
        <v>16965</v>
      </c>
      <c r="H85" t="s">
        <v>8468</v>
      </c>
      <c r="I85" t="s">
        <v>8545</v>
      </c>
      <c r="J85">
        <v>3184566603</v>
      </c>
      <c r="K85">
        <v>1077</v>
      </c>
    </row>
    <row r="86" spans="1:11" x14ac:dyDescent="0.2">
      <c r="A86">
        <v>1019002617</v>
      </c>
      <c r="B86" t="s">
        <v>95</v>
      </c>
      <c r="C86" t="s">
        <v>16967</v>
      </c>
      <c r="D86" t="s">
        <v>16966</v>
      </c>
      <c r="E86" s="1" t="s">
        <v>16965</v>
      </c>
      <c r="F86" s="1" t="s">
        <v>8467</v>
      </c>
      <c r="G86" s="1" t="s">
        <v>16965</v>
      </c>
      <c r="H86" t="s">
        <v>8468</v>
      </c>
      <c r="I86" t="s">
        <v>8546</v>
      </c>
      <c r="J86">
        <v>3132570578</v>
      </c>
      <c r="K86">
        <v>1078</v>
      </c>
    </row>
    <row r="87" spans="1:11" x14ac:dyDescent="0.2">
      <c r="A87">
        <v>1020816733</v>
      </c>
      <c r="B87" t="s">
        <v>96</v>
      </c>
      <c r="C87" t="s">
        <v>16967</v>
      </c>
      <c r="D87" t="s">
        <v>16966</v>
      </c>
      <c r="E87" s="1" t="s">
        <v>16965</v>
      </c>
      <c r="F87" s="1" t="s">
        <v>8467</v>
      </c>
      <c r="G87" s="1" t="s">
        <v>16965</v>
      </c>
      <c r="H87" t="s">
        <v>8468</v>
      </c>
      <c r="I87" t="s">
        <v>8547</v>
      </c>
      <c r="J87">
        <v>3115224966</v>
      </c>
      <c r="K87">
        <v>1079</v>
      </c>
    </row>
    <row r="88" spans="1:11" x14ac:dyDescent="0.2">
      <c r="A88">
        <v>1023963742</v>
      </c>
      <c r="B88" t="s">
        <v>97</v>
      </c>
      <c r="C88" t="s">
        <v>16967</v>
      </c>
      <c r="D88" t="s">
        <v>16966</v>
      </c>
      <c r="E88" s="1" t="s">
        <v>16965</v>
      </c>
      <c r="F88" s="1" t="s">
        <v>8467</v>
      </c>
      <c r="G88" s="1" t="s">
        <v>16965</v>
      </c>
      <c r="H88" t="s">
        <v>8468</v>
      </c>
      <c r="I88" t="s">
        <v>8548</v>
      </c>
      <c r="J88">
        <v>3003656124</v>
      </c>
      <c r="K88">
        <v>1080</v>
      </c>
    </row>
    <row r="89" spans="1:11" x14ac:dyDescent="0.2">
      <c r="A89">
        <v>1030544434</v>
      </c>
      <c r="B89" t="s">
        <v>98</v>
      </c>
      <c r="C89" t="s">
        <v>16967</v>
      </c>
      <c r="D89" t="s">
        <v>16966</v>
      </c>
      <c r="E89" s="1" t="s">
        <v>16965</v>
      </c>
      <c r="F89" s="1" t="s">
        <v>8467</v>
      </c>
      <c r="G89" s="1" t="s">
        <v>16965</v>
      </c>
      <c r="H89" t="s">
        <v>8468</v>
      </c>
      <c r="I89" t="s">
        <v>8549</v>
      </c>
      <c r="J89">
        <v>3125117241</v>
      </c>
      <c r="K89">
        <v>1081</v>
      </c>
    </row>
    <row r="90" spans="1:11" x14ac:dyDescent="0.2">
      <c r="A90">
        <v>1030622544</v>
      </c>
      <c r="B90" t="s">
        <v>99</v>
      </c>
      <c r="C90" t="s">
        <v>16967</v>
      </c>
      <c r="D90" t="s">
        <v>16966</v>
      </c>
      <c r="E90" s="1" t="s">
        <v>16965</v>
      </c>
      <c r="F90" s="1" t="s">
        <v>8467</v>
      </c>
      <c r="G90" s="1" t="s">
        <v>16965</v>
      </c>
      <c r="H90" t="s">
        <v>8468</v>
      </c>
      <c r="I90" t="s">
        <v>8550</v>
      </c>
      <c r="J90">
        <v>3125742409</v>
      </c>
      <c r="K90">
        <v>1082</v>
      </c>
    </row>
    <row r="91" spans="1:11" x14ac:dyDescent="0.2">
      <c r="A91">
        <v>1193226698</v>
      </c>
      <c r="B91" t="s">
        <v>100</v>
      </c>
      <c r="C91" t="s">
        <v>16967</v>
      </c>
      <c r="D91" t="s">
        <v>16966</v>
      </c>
      <c r="E91" s="1" t="s">
        <v>16965</v>
      </c>
      <c r="F91" s="1" t="s">
        <v>8467</v>
      </c>
      <c r="G91" s="1" t="s">
        <v>16965</v>
      </c>
      <c r="H91" t="s">
        <v>8468</v>
      </c>
      <c r="I91" t="s">
        <v>8551</v>
      </c>
      <c r="K91">
        <v>1083</v>
      </c>
    </row>
    <row r="92" spans="1:11" x14ac:dyDescent="0.2">
      <c r="A92">
        <v>1003641938</v>
      </c>
      <c r="B92" t="s">
        <v>101</v>
      </c>
      <c r="C92" t="s">
        <v>16967</v>
      </c>
      <c r="D92" t="s">
        <v>16966</v>
      </c>
      <c r="E92" s="1" t="s">
        <v>16965</v>
      </c>
      <c r="F92" s="1" t="s">
        <v>8467</v>
      </c>
      <c r="G92" s="1" t="s">
        <v>16965</v>
      </c>
      <c r="H92" t="s">
        <v>8468</v>
      </c>
      <c r="I92" t="s">
        <v>8552</v>
      </c>
      <c r="J92">
        <v>3115622870</v>
      </c>
      <c r="K92">
        <v>1084</v>
      </c>
    </row>
    <row r="93" spans="1:11" x14ac:dyDescent="0.2">
      <c r="A93">
        <v>1003764549</v>
      </c>
      <c r="B93" t="s">
        <v>102</v>
      </c>
      <c r="C93" t="s">
        <v>16967</v>
      </c>
      <c r="D93" t="s">
        <v>16966</v>
      </c>
      <c r="E93" s="1" t="s">
        <v>16965</v>
      </c>
      <c r="F93" s="1" t="s">
        <v>8467</v>
      </c>
      <c r="G93" s="1" t="s">
        <v>16965</v>
      </c>
      <c r="H93" t="s">
        <v>8468</v>
      </c>
      <c r="I93" t="s">
        <v>8553</v>
      </c>
      <c r="J93">
        <v>3219617840</v>
      </c>
      <c r="K93">
        <v>1085</v>
      </c>
    </row>
    <row r="94" spans="1:11" x14ac:dyDescent="0.2">
      <c r="A94">
        <v>1003808530</v>
      </c>
      <c r="B94" t="s">
        <v>103</v>
      </c>
      <c r="C94" t="s">
        <v>16967</v>
      </c>
      <c r="D94" t="s">
        <v>16966</v>
      </c>
      <c r="E94" s="1" t="s">
        <v>16965</v>
      </c>
      <c r="F94" s="1" t="s">
        <v>8467</v>
      </c>
      <c r="G94" s="1" t="s">
        <v>16965</v>
      </c>
      <c r="H94" t="s">
        <v>8468</v>
      </c>
      <c r="I94" t="s">
        <v>8554</v>
      </c>
      <c r="J94">
        <v>3219219889</v>
      </c>
      <c r="K94">
        <v>1086</v>
      </c>
    </row>
    <row r="95" spans="1:11" x14ac:dyDescent="0.2">
      <c r="A95">
        <v>1007157401</v>
      </c>
      <c r="B95" t="s">
        <v>104</v>
      </c>
      <c r="C95" t="s">
        <v>16967</v>
      </c>
      <c r="D95" t="s">
        <v>16966</v>
      </c>
      <c r="E95" s="1" t="s">
        <v>16965</v>
      </c>
      <c r="F95" s="1" t="s">
        <v>8467</v>
      </c>
      <c r="G95" s="1" t="s">
        <v>16965</v>
      </c>
      <c r="H95" t="s">
        <v>8468</v>
      </c>
      <c r="I95" t="s">
        <v>8555</v>
      </c>
      <c r="J95">
        <v>3132509968</v>
      </c>
      <c r="K95">
        <v>1087</v>
      </c>
    </row>
    <row r="96" spans="1:11" x14ac:dyDescent="0.2">
      <c r="A96">
        <v>1011320852</v>
      </c>
      <c r="B96" t="s">
        <v>105</v>
      </c>
      <c r="C96" t="s">
        <v>16967</v>
      </c>
      <c r="D96" t="s">
        <v>16966</v>
      </c>
      <c r="E96" s="1" t="s">
        <v>16965</v>
      </c>
      <c r="F96" s="1" t="s">
        <v>8467</v>
      </c>
      <c r="G96" s="1" t="s">
        <v>16965</v>
      </c>
      <c r="H96" t="s">
        <v>8468</v>
      </c>
      <c r="I96" t="s">
        <v>8556</v>
      </c>
      <c r="J96">
        <v>3023355924</v>
      </c>
      <c r="K96">
        <v>1088</v>
      </c>
    </row>
    <row r="97" spans="1:11" x14ac:dyDescent="0.2">
      <c r="A97">
        <v>1012329529</v>
      </c>
      <c r="B97" t="s">
        <v>106</v>
      </c>
      <c r="C97" t="s">
        <v>16967</v>
      </c>
      <c r="D97" t="s">
        <v>16966</v>
      </c>
      <c r="E97" s="1" t="s">
        <v>16965</v>
      </c>
      <c r="F97" s="1" t="s">
        <v>8467</v>
      </c>
      <c r="G97" s="1" t="s">
        <v>16965</v>
      </c>
      <c r="H97" t="s">
        <v>8468</v>
      </c>
      <c r="I97" t="s">
        <v>8557</v>
      </c>
      <c r="J97">
        <v>3134182788</v>
      </c>
      <c r="K97">
        <v>1089</v>
      </c>
    </row>
    <row r="98" spans="1:11" x14ac:dyDescent="0.2">
      <c r="A98">
        <v>1015997564</v>
      </c>
      <c r="B98" t="s">
        <v>107</v>
      </c>
      <c r="C98" t="s">
        <v>16967</v>
      </c>
      <c r="D98" t="s">
        <v>16966</v>
      </c>
      <c r="E98" s="1" t="s">
        <v>16965</v>
      </c>
      <c r="F98" s="1" t="s">
        <v>8467</v>
      </c>
      <c r="G98" s="1" t="s">
        <v>16965</v>
      </c>
      <c r="H98" t="s">
        <v>8468</v>
      </c>
      <c r="I98" t="s">
        <v>8558</v>
      </c>
      <c r="J98">
        <v>3124210576</v>
      </c>
      <c r="K98">
        <v>1090</v>
      </c>
    </row>
    <row r="99" spans="1:11" x14ac:dyDescent="0.2">
      <c r="A99">
        <v>1018502919</v>
      </c>
      <c r="B99" t="s">
        <v>108</v>
      </c>
      <c r="C99" t="s">
        <v>16967</v>
      </c>
      <c r="D99" t="s">
        <v>16966</v>
      </c>
      <c r="E99" s="1" t="s">
        <v>16965</v>
      </c>
      <c r="F99" s="1" t="s">
        <v>8467</v>
      </c>
      <c r="G99" s="1" t="s">
        <v>16965</v>
      </c>
      <c r="H99" t="s">
        <v>8468</v>
      </c>
      <c r="I99" t="s">
        <v>8559</v>
      </c>
      <c r="J99">
        <v>3138286297</v>
      </c>
      <c r="K99">
        <v>1091</v>
      </c>
    </row>
    <row r="100" spans="1:11" x14ac:dyDescent="0.2">
      <c r="A100">
        <v>1023365730</v>
      </c>
      <c r="B100" t="s">
        <v>109</v>
      </c>
      <c r="C100" t="s">
        <v>16967</v>
      </c>
      <c r="D100" t="s">
        <v>16966</v>
      </c>
      <c r="E100" s="1" t="s">
        <v>16965</v>
      </c>
      <c r="F100" s="1" t="s">
        <v>8467</v>
      </c>
      <c r="G100" s="1" t="s">
        <v>16965</v>
      </c>
      <c r="H100" t="s">
        <v>8468</v>
      </c>
      <c r="I100" t="s">
        <v>8560</v>
      </c>
      <c r="J100">
        <v>3204544209</v>
      </c>
      <c r="K100">
        <v>1092</v>
      </c>
    </row>
    <row r="101" spans="1:11" x14ac:dyDescent="0.2">
      <c r="A101">
        <v>1028880097</v>
      </c>
      <c r="B101" t="s">
        <v>110</v>
      </c>
      <c r="C101" t="s">
        <v>16967</v>
      </c>
      <c r="D101" t="s">
        <v>16966</v>
      </c>
      <c r="E101" s="1" t="s">
        <v>16965</v>
      </c>
      <c r="F101" s="1" t="s">
        <v>8467</v>
      </c>
      <c r="G101" s="1" t="s">
        <v>16965</v>
      </c>
      <c r="H101" t="s">
        <v>8468</v>
      </c>
      <c r="I101" t="s">
        <v>8561</v>
      </c>
      <c r="J101">
        <v>3142558743</v>
      </c>
      <c r="K101">
        <v>1093</v>
      </c>
    </row>
    <row r="102" spans="1:11" x14ac:dyDescent="0.2">
      <c r="A102">
        <v>1054538392</v>
      </c>
      <c r="B102" t="s">
        <v>111</v>
      </c>
      <c r="C102" t="s">
        <v>16967</v>
      </c>
      <c r="D102" t="s">
        <v>16966</v>
      </c>
      <c r="E102" s="1" t="s">
        <v>16965</v>
      </c>
      <c r="F102" s="1" t="s">
        <v>8467</v>
      </c>
      <c r="G102" s="1" t="s">
        <v>16965</v>
      </c>
      <c r="H102" t="s">
        <v>8468</v>
      </c>
      <c r="I102" t="s">
        <v>8562</v>
      </c>
      <c r="J102">
        <v>3003672250</v>
      </c>
      <c r="K102">
        <v>1094</v>
      </c>
    </row>
    <row r="103" spans="1:11" x14ac:dyDescent="0.2">
      <c r="A103">
        <v>1069720162</v>
      </c>
      <c r="B103" t="s">
        <v>112</v>
      </c>
      <c r="C103" t="s">
        <v>16967</v>
      </c>
      <c r="D103" t="s">
        <v>16966</v>
      </c>
      <c r="E103" s="1" t="s">
        <v>16965</v>
      </c>
      <c r="F103" s="1" t="s">
        <v>8467</v>
      </c>
      <c r="G103" s="1" t="s">
        <v>16965</v>
      </c>
      <c r="H103" t="s">
        <v>8468</v>
      </c>
      <c r="I103" t="s">
        <v>8563</v>
      </c>
      <c r="J103">
        <v>3208104562</v>
      </c>
      <c r="K103">
        <v>1095</v>
      </c>
    </row>
    <row r="104" spans="1:11" x14ac:dyDescent="0.2">
      <c r="A104">
        <v>1070330187</v>
      </c>
      <c r="B104" t="s">
        <v>113</v>
      </c>
      <c r="C104" t="s">
        <v>16967</v>
      </c>
      <c r="D104" t="s">
        <v>16966</v>
      </c>
      <c r="E104" s="1" t="s">
        <v>16965</v>
      </c>
      <c r="F104" s="1" t="s">
        <v>8467</v>
      </c>
      <c r="G104" s="1" t="s">
        <v>16965</v>
      </c>
      <c r="H104" t="s">
        <v>8468</v>
      </c>
      <c r="I104" t="s">
        <v>8564</v>
      </c>
      <c r="J104">
        <v>3008613824</v>
      </c>
      <c r="K104">
        <v>1096</v>
      </c>
    </row>
    <row r="105" spans="1:11" x14ac:dyDescent="0.2">
      <c r="A105">
        <v>1071788005</v>
      </c>
      <c r="B105" t="s">
        <v>114</v>
      </c>
      <c r="C105" t="s">
        <v>16967</v>
      </c>
      <c r="D105" t="s">
        <v>16966</v>
      </c>
      <c r="E105" s="1" t="s">
        <v>16965</v>
      </c>
      <c r="F105" s="1" t="s">
        <v>8467</v>
      </c>
      <c r="G105" s="1" t="s">
        <v>16965</v>
      </c>
      <c r="H105" t="s">
        <v>8468</v>
      </c>
      <c r="I105" t="s">
        <v>8565</v>
      </c>
      <c r="J105">
        <v>3116515863</v>
      </c>
      <c r="K105">
        <v>1097</v>
      </c>
    </row>
    <row r="106" spans="1:11" x14ac:dyDescent="0.2">
      <c r="A106">
        <v>1072188154</v>
      </c>
      <c r="B106" t="s">
        <v>115</v>
      </c>
      <c r="C106" t="s">
        <v>16967</v>
      </c>
      <c r="D106" t="s">
        <v>16966</v>
      </c>
      <c r="E106" s="1" t="s">
        <v>16965</v>
      </c>
      <c r="F106" s="1" t="s">
        <v>8467</v>
      </c>
      <c r="G106" s="1" t="s">
        <v>16965</v>
      </c>
      <c r="H106" t="s">
        <v>8468</v>
      </c>
      <c r="I106" t="s">
        <v>8566</v>
      </c>
      <c r="J106">
        <v>3027478945</v>
      </c>
      <c r="K106">
        <v>1098</v>
      </c>
    </row>
    <row r="107" spans="1:11" x14ac:dyDescent="0.2">
      <c r="A107">
        <v>1072196287</v>
      </c>
      <c r="B107" t="s">
        <v>116</v>
      </c>
      <c r="C107" t="s">
        <v>16967</v>
      </c>
      <c r="D107" t="s">
        <v>16966</v>
      </c>
      <c r="E107" s="1" t="s">
        <v>16965</v>
      </c>
      <c r="F107" s="1" t="s">
        <v>8467</v>
      </c>
      <c r="G107" s="1" t="s">
        <v>16965</v>
      </c>
      <c r="H107" t="s">
        <v>8468</v>
      </c>
      <c r="I107" t="s">
        <v>8567</v>
      </c>
      <c r="K107">
        <v>1099</v>
      </c>
    </row>
    <row r="108" spans="1:11" x14ac:dyDescent="0.2">
      <c r="A108">
        <v>1073718109</v>
      </c>
      <c r="B108" t="s">
        <v>117</v>
      </c>
      <c r="C108" t="s">
        <v>16967</v>
      </c>
      <c r="D108" t="s">
        <v>16966</v>
      </c>
      <c r="E108" s="1" t="s">
        <v>16965</v>
      </c>
      <c r="F108" s="1" t="s">
        <v>8467</v>
      </c>
      <c r="G108" s="1" t="s">
        <v>16965</v>
      </c>
      <c r="H108" t="s">
        <v>8468</v>
      </c>
      <c r="I108" t="s">
        <v>8568</v>
      </c>
      <c r="J108">
        <v>3108578812</v>
      </c>
      <c r="K108">
        <v>1100</v>
      </c>
    </row>
    <row r="109" spans="1:11" x14ac:dyDescent="0.2">
      <c r="A109">
        <v>1074526345</v>
      </c>
      <c r="B109" t="s">
        <v>118</v>
      </c>
      <c r="C109" t="s">
        <v>16967</v>
      </c>
      <c r="D109" t="s">
        <v>16966</v>
      </c>
      <c r="E109" s="1" t="s">
        <v>16965</v>
      </c>
      <c r="F109" s="1" t="s">
        <v>8467</v>
      </c>
      <c r="G109" s="1" t="s">
        <v>16965</v>
      </c>
      <c r="H109" t="s">
        <v>8468</v>
      </c>
      <c r="I109" t="s">
        <v>8569</v>
      </c>
      <c r="J109">
        <v>3132903353</v>
      </c>
      <c r="K109">
        <v>1101</v>
      </c>
    </row>
    <row r="110" spans="1:11" x14ac:dyDescent="0.2">
      <c r="A110">
        <v>1074809385</v>
      </c>
      <c r="B110" t="s">
        <v>119</v>
      </c>
      <c r="C110" t="s">
        <v>16967</v>
      </c>
      <c r="D110" t="s">
        <v>16966</v>
      </c>
      <c r="E110" s="1" t="s">
        <v>16965</v>
      </c>
      <c r="F110" s="1" t="s">
        <v>8467</v>
      </c>
      <c r="G110" s="1" t="s">
        <v>16965</v>
      </c>
      <c r="H110" t="s">
        <v>8468</v>
      </c>
      <c r="I110" t="s">
        <v>8570</v>
      </c>
      <c r="J110">
        <v>3108838638</v>
      </c>
      <c r="K110">
        <v>1102</v>
      </c>
    </row>
    <row r="111" spans="1:11" x14ac:dyDescent="0.2">
      <c r="A111">
        <v>1077841965</v>
      </c>
      <c r="B111" t="s">
        <v>120</v>
      </c>
      <c r="C111" t="s">
        <v>16967</v>
      </c>
      <c r="D111" t="s">
        <v>16966</v>
      </c>
      <c r="E111" s="1" t="s">
        <v>16965</v>
      </c>
      <c r="F111" s="1" t="s">
        <v>8467</v>
      </c>
      <c r="G111" s="1" t="s">
        <v>16965</v>
      </c>
      <c r="H111" t="s">
        <v>8468</v>
      </c>
      <c r="I111" t="s">
        <v>8571</v>
      </c>
      <c r="J111">
        <v>3001234567</v>
      </c>
      <c r="K111">
        <v>1103</v>
      </c>
    </row>
    <row r="112" spans="1:11" x14ac:dyDescent="0.2">
      <c r="A112">
        <v>53082861</v>
      </c>
      <c r="B112" t="s">
        <v>121</v>
      </c>
      <c r="C112" t="s">
        <v>16967</v>
      </c>
      <c r="D112" t="s">
        <v>16966</v>
      </c>
      <c r="E112" s="1" t="s">
        <v>16965</v>
      </c>
      <c r="F112" s="1" t="s">
        <v>8467</v>
      </c>
      <c r="G112" s="1" t="s">
        <v>16965</v>
      </c>
      <c r="H112" t="s">
        <v>8468</v>
      </c>
      <c r="I112" t="s">
        <v>8572</v>
      </c>
      <c r="J112">
        <v>3125055506</v>
      </c>
      <c r="K112">
        <v>1104</v>
      </c>
    </row>
    <row r="113" spans="1:11" x14ac:dyDescent="0.2">
      <c r="A113">
        <v>1000150816</v>
      </c>
      <c r="B113" t="s">
        <v>122</v>
      </c>
      <c r="C113" t="s">
        <v>16967</v>
      </c>
      <c r="D113" t="s">
        <v>16966</v>
      </c>
      <c r="E113" s="1" t="s">
        <v>16965</v>
      </c>
      <c r="F113" s="1" t="s">
        <v>8467</v>
      </c>
      <c r="G113" s="1" t="s">
        <v>16965</v>
      </c>
      <c r="H113" t="s">
        <v>8468</v>
      </c>
      <c r="I113" t="s">
        <v>8573</v>
      </c>
      <c r="J113">
        <v>3209289864</v>
      </c>
      <c r="K113">
        <v>1105</v>
      </c>
    </row>
    <row r="114" spans="1:11" x14ac:dyDescent="0.2">
      <c r="A114">
        <v>1000786856</v>
      </c>
      <c r="B114" t="s">
        <v>123</v>
      </c>
      <c r="C114" t="s">
        <v>16967</v>
      </c>
      <c r="D114" t="s">
        <v>16966</v>
      </c>
      <c r="E114" s="1" t="s">
        <v>16965</v>
      </c>
      <c r="F114" s="1" t="s">
        <v>8467</v>
      </c>
      <c r="G114" s="1" t="s">
        <v>16965</v>
      </c>
      <c r="H114" t="s">
        <v>8468</v>
      </c>
      <c r="I114" t="s">
        <v>8574</v>
      </c>
      <c r="J114">
        <v>3112685634</v>
      </c>
      <c r="K114">
        <v>1106</v>
      </c>
    </row>
    <row r="115" spans="1:11" x14ac:dyDescent="0.2">
      <c r="A115">
        <v>1007158686</v>
      </c>
      <c r="B115" t="s">
        <v>124</v>
      </c>
      <c r="C115" t="s">
        <v>16967</v>
      </c>
      <c r="D115" t="s">
        <v>16966</v>
      </c>
      <c r="E115" s="1" t="s">
        <v>16965</v>
      </c>
      <c r="F115" s="1" t="s">
        <v>8467</v>
      </c>
      <c r="G115" s="1" t="s">
        <v>16965</v>
      </c>
      <c r="H115" t="s">
        <v>8468</v>
      </c>
      <c r="I115" t="s">
        <v>8575</v>
      </c>
      <c r="J115">
        <v>3046559714</v>
      </c>
      <c r="K115">
        <v>1107</v>
      </c>
    </row>
    <row r="116" spans="1:11" x14ac:dyDescent="0.2">
      <c r="A116">
        <v>1007818140</v>
      </c>
      <c r="B116" t="s">
        <v>125</v>
      </c>
      <c r="C116" t="s">
        <v>16967</v>
      </c>
      <c r="D116" t="s">
        <v>16966</v>
      </c>
      <c r="E116" s="1" t="s">
        <v>16965</v>
      </c>
      <c r="F116" s="1" t="s">
        <v>8467</v>
      </c>
      <c r="G116" s="1" t="s">
        <v>16965</v>
      </c>
      <c r="H116" t="s">
        <v>8468</v>
      </c>
      <c r="I116" t="s">
        <v>8576</v>
      </c>
      <c r="J116">
        <v>3246507070</v>
      </c>
      <c r="K116">
        <v>1108</v>
      </c>
    </row>
    <row r="117" spans="1:11" x14ac:dyDescent="0.2">
      <c r="A117">
        <v>1010005707</v>
      </c>
      <c r="B117" t="s">
        <v>126</v>
      </c>
      <c r="C117" t="s">
        <v>16967</v>
      </c>
      <c r="D117" t="s">
        <v>16966</v>
      </c>
      <c r="E117" s="1" t="s">
        <v>16965</v>
      </c>
      <c r="F117" s="1" t="s">
        <v>8467</v>
      </c>
      <c r="G117" s="1" t="s">
        <v>16965</v>
      </c>
      <c r="H117" t="s">
        <v>8468</v>
      </c>
      <c r="I117" t="s">
        <v>8577</v>
      </c>
      <c r="J117">
        <v>3015403699</v>
      </c>
      <c r="K117">
        <v>1109</v>
      </c>
    </row>
    <row r="118" spans="1:11" x14ac:dyDescent="0.2">
      <c r="A118">
        <v>1013104157</v>
      </c>
      <c r="B118" t="s">
        <v>127</v>
      </c>
      <c r="C118" t="s">
        <v>16967</v>
      </c>
      <c r="D118" t="s">
        <v>16966</v>
      </c>
      <c r="E118" s="1" t="s">
        <v>16965</v>
      </c>
      <c r="F118" s="1" t="s">
        <v>8467</v>
      </c>
      <c r="G118" s="1" t="s">
        <v>16965</v>
      </c>
      <c r="H118" t="s">
        <v>8468</v>
      </c>
      <c r="I118" t="s">
        <v>8578</v>
      </c>
      <c r="J118">
        <v>3123412401</v>
      </c>
      <c r="K118">
        <v>1110</v>
      </c>
    </row>
    <row r="119" spans="1:11" x14ac:dyDescent="0.2">
      <c r="A119">
        <v>1022331867</v>
      </c>
      <c r="B119" t="s">
        <v>128</v>
      </c>
      <c r="C119" t="s">
        <v>16967</v>
      </c>
      <c r="D119" t="s">
        <v>16966</v>
      </c>
      <c r="E119" s="1" t="s">
        <v>16965</v>
      </c>
      <c r="F119" s="1" t="s">
        <v>8467</v>
      </c>
      <c r="G119" s="1" t="s">
        <v>16965</v>
      </c>
      <c r="H119" t="s">
        <v>8468</v>
      </c>
      <c r="I119" t="s">
        <v>8579</v>
      </c>
      <c r="J119">
        <v>3214298799</v>
      </c>
      <c r="K119">
        <v>1111</v>
      </c>
    </row>
    <row r="120" spans="1:11" x14ac:dyDescent="0.2">
      <c r="A120">
        <v>1024535976</v>
      </c>
      <c r="B120" t="s">
        <v>129</v>
      </c>
      <c r="C120" t="s">
        <v>16967</v>
      </c>
      <c r="D120" t="s">
        <v>16966</v>
      </c>
      <c r="E120" s="1" t="s">
        <v>16965</v>
      </c>
      <c r="F120" s="1" t="s">
        <v>8467</v>
      </c>
      <c r="G120" s="1" t="s">
        <v>16965</v>
      </c>
      <c r="H120" t="s">
        <v>8468</v>
      </c>
      <c r="I120" t="s">
        <v>8580</v>
      </c>
      <c r="J120">
        <v>3212829458</v>
      </c>
      <c r="K120">
        <v>1112</v>
      </c>
    </row>
    <row r="121" spans="1:11" x14ac:dyDescent="0.2">
      <c r="A121">
        <v>1072198164</v>
      </c>
      <c r="B121" t="s">
        <v>130</v>
      </c>
      <c r="C121" t="s">
        <v>16967</v>
      </c>
      <c r="D121" t="s">
        <v>16966</v>
      </c>
      <c r="E121" s="1" t="s">
        <v>16965</v>
      </c>
      <c r="F121" s="1" t="s">
        <v>8467</v>
      </c>
      <c r="G121" s="1" t="s">
        <v>16965</v>
      </c>
      <c r="H121" t="s">
        <v>8468</v>
      </c>
      <c r="I121" t="s">
        <v>8581</v>
      </c>
      <c r="J121">
        <v>3209047867</v>
      </c>
      <c r="K121">
        <v>1113</v>
      </c>
    </row>
    <row r="122" spans="1:11" x14ac:dyDescent="0.2">
      <c r="A122">
        <v>1097664609</v>
      </c>
      <c r="B122" t="s">
        <v>131</v>
      </c>
      <c r="C122" t="s">
        <v>16967</v>
      </c>
      <c r="D122" t="s">
        <v>16966</v>
      </c>
      <c r="E122" s="1" t="s">
        <v>16965</v>
      </c>
      <c r="F122" s="1" t="s">
        <v>8467</v>
      </c>
      <c r="G122" s="1" t="s">
        <v>16965</v>
      </c>
      <c r="H122" t="s">
        <v>8468</v>
      </c>
      <c r="I122" t="s">
        <v>8582</v>
      </c>
      <c r="J122">
        <v>3012787119</v>
      </c>
      <c r="K122">
        <v>1114</v>
      </c>
    </row>
    <row r="123" spans="1:11" x14ac:dyDescent="0.2">
      <c r="A123">
        <v>1001054120</v>
      </c>
      <c r="B123" t="s">
        <v>132</v>
      </c>
      <c r="C123" t="s">
        <v>16967</v>
      </c>
      <c r="D123" t="s">
        <v>16966</v>
      </c>
      <c r="E123" s="1" t="s">
        <v>16965</v>
      </c>
      <c r="F123" s="1" t="s">
        <v>8467</v>
      </c>
      <c r="G123" s="1" t="s">
        <v>16965</v>
      </c>
      <c r="H123" t="s">
        <v>8468</v>
      </c>
      <c r="I123" t="s">
        <v>8583</v>
      </c>
      <c r="J123">
        <v>3138875401</v>
      </c>
      <c r="K123">
        <v>1115</v>
      </c>
    </row>
    <row r="124" spans="1:11" x14ac:dyDescent="0.2">
      <c r="A124">
        <v>1001096311</v>
      </c>
      <c r="B124" t="s">
        <v>133</v>
      </c>
      <c r="C124" t="s">
        <v>16967</v>
      </c>
      <c r="D124" t="s">
        <v>16966</v>
      </c>
      <c r="E124" s="1" t="s">
        <v>16965</v>
      </c>
      <c r="F124" s="1" t="s">
        <v>8467</v>
      </c>
      <c r="G124" s="1" t="s">
        <v>16965</v>
      </c>
      <c r="H124" t="s">
        <v>8468</v>
      </c>
      <c r="I124" t="s">
        <v>8584</v>
      </c>
      <c r="J124">
        <v>3209567795</v>
      </c>
      <c r="K124">
        <v>1116</v>
      </c>
    </row>
    <row r="125" spans="1:11" x14ac:dyDescent="0.2">
      <c r="A125">
        <v>1001185949</v>
      </c>
      <c r="B125" t="s">
        <v>134</v>
      </c>
      <c r="C125" t="s">
        <v>16967</v>
      </c>
      <c r="D125" t="s">
        <v>16966</v>
      </c>
      <c r="E125" s="1" t="s">
        <v>16965</v>
      </c>
      <c r="F125" s="1" t="s">
        <v>8467</v>
      </c>
      <c r="G125" s="1" t="s">
        <v>16965</v>
      </c>
      <c r="H125" t="s">
        <v>8468</v>
      </c>
      <c r="I125" t="s">
        <v>8585</v>
      </c>
      <c r="J125">
        <v>3113662311</v>
      </c>
      <c r="K125">
        <v>1117</v>
      </c>
    </row>
    <row r="126" spans="1:11" x14ac:dyDescent="0.2">
      <c r="A126">
        <v>1003710248</v>
      </c>
      <c r="B126" t="s">
        <v>135</v>
      </c>
      <c r="C126" t="s">
        <v>16967</v>
      </c>
      <c r="D126" t="s">
        <v>16966</v>
      </c>
      <c r="E126" s="1" t="s">
        <v>16965</v>
      </c>
      <c r="F126" s="1" t="s">
        <v>8467</v>
      </c>
      <c r="G126" s="1" t="s">
        <v>16965</v>
      </c>
      <c r="H126" t="s">
        <v>8468</v>
      </c>
      <c r="I126" t="s">
        <v>8586</v>
      </c>
      <c r="J126">
        <v>3043848826</v>
      </c>
      <c r="K126">
        <v>1118</v>
      </c>
    </row>
    <row r="127" spans="1:11" x14ac:dyDescent="0.2">
      <c r="A127">
        <v>1007155878</v>
      </c>
      <c r="B127" t="s">
        <v>136</v>
      </c>
      <c r="C127" t="s">
        <v>16967</v>
      </c>
      <c r="D127" t="s">
        <v>16966</v>
      </c>
      <c r="E127" s="1" t="s">
        <v>16965</v>
      </c>
      <c r="F127" s="1" t="s">
        <v>8467</v>
      </c>
      <c r="G127" s="1" t="s">
        <v>16965</v>
      </c>
      <c r="H127" t="s">
        <v>8468</v>
      </c>
      <c r="I127" t="s">
        <v>8587</v>
      </c>
      <c r="J127">
        <v>3152950831</v>
      </c>
      <c r="K127">
        <v>1119</v>
      </c>
    </row>
    <row r="128" spans="1:11" x14ac:dyDescent="0.2">
      <c r="A128">
        <v>1007158004</v>
      </c>
      <c r="B128" t="s">
        <v>137</v>
      </c>
      <c r="C128" t="s">
        <v>16967</v>
      </c>
      <c r="D128" t="s">
        <v>16966</v>
      </c>
      <c r="E128" s="1" t="s">
        <v>16965</v>
      </c>
      <c r="F128" s="1" t="s">
        <v>8467</v>
      </c>
      <c r="G128" s="1" t="s">
        <v>16965</v>
      </c>
      <c r="H128" t="s">
        <v>8468</v>
      </c>
      <c r="I128" t="s">
        <v>8588</v>
      </c>
      <c r="J128">
        <v>3213696943</v>
      </c>
      <c r="K128">
        <v>1120</v>
      </c>
    </row>
    <row r="129" spans="1:11" x14ac:dyDescent="0.2">
      <c r="A129">
        <v>1007370601</v>
      </c>
      <c r="B129" t="s">
        <v>138</v>
      </c>
      <c r="C129" t="s">
        <v>16967</v>
      </c>
      <c r="D129" t="s">
        <v>16966</v>
      </c>
      <c r="E129" s="1" t="s">
        <v>16965</v>
      </c>
      <c r="F129" s="1" t="s">
        <v>8467</v>
      </c>
      <c r="G129" s="1" t="s">
        <v>16965</v>
      </c>
      <c r="H129" t="s">
        <v>8468</v>
      </c>
      <c r="I129" t="s">
        <v>8589</v>
      </c>
      <c r="J129">
        <v>3014249823</v>
      </c>
      <c r="K129">
        <v>1121</v>
      </c>
    </row>
    <row r="130" spans="1:11" x14ac:dyDescent="0.2">
      <c r="A130">
        <v>1012328381</v>
      </c>
      <c r="B130" t="s">
        <v>139</v>
      </c>
      <c r="C130" t="s">
        <v>16967</v>
      </c>
      <c r="D130" t="s">
        <v>16966</v>
      </c>
      <c r="E130" s="1" t="s">
        <v>16965</v>
      </c>
      <c r="F130" s="1" t="s">
        <v>8467</v>
      </c>
      <c r="G130" s="1" t="s">
        <v>16965</v>
      </c>
      <c r="H130" t="s">
        <v>8468</v>
      </c>
      <c r="I130" t="s">
        <v>8590</v>
      </c>
      <c r="J130">
        <v>3013105058</v>
      </c>
      <c r="K130">
        <v>1122</v>
      </c>
    </row>
    <row r="131" spans="1:11" x14ac:dyDescent="0.2">
      <c r="A131">
        <v>1022927877</v>
      </c>
      <c r="B131" t="s">
        <v>140</v>
      </c>
      <c r="C131" t="s">
        <v>16967</v>
      </c>
      <c r="D131" t="s">
        <v>16966</v>
      </c>
      <c r="E131" s="1" t="s">
        <v>16965</v>
      </c>
      <c r="F131" s="1" t="s">
        <v>8467</v>
      </c>
      <c r="G131" s="1" t="s">
        <v>16965</v>
      </c>
      <c r="H131" t="s">
        <v>8468</v>
      </c>
      <c r="I131" t="s">
        <v>8591</v>
      </c>
      <c r="J131">
        <v>3157939902</v>
      </c>
      <c r="K131">
        <v>1123</v>
      </c>
    </row>
    <row r="132" spans="1:11" x14ac:dyDescent="0.2">
      <c r="A132">
        <v>1024473836</v>
      </c>
      <c r="B132" t="s">
        <v>141</v>
      </c>
      <c r="C132" t="s">
        <v>16967</v>
      </c>
      <c r="D132" t="s">
        <v>16966</v>
      </c>
      <c r="E132" s="1" t="s">
        <v>16965</v>
      </c>
      <c r="F132" s="1" t="s">
        <v>8467</v>
      </c>
      <c r="G132" s="1" t="s">
        <v>16965</v>
      </c>
      <c r="H132" t="s">
        <v>8468</v>
      </c>
      <c r="I132" t="s">
        <v>8592</v>
      </c>
      <c r="J132">
        <v>3105565822</v>
      </c>
      <c r="K132">
        <v>1124</v>
      </c>
    </row>
    <row r="133" spans="1:11" x14ac:dyDescent="0.2">
      <c r="A133">
        <v>1026598591</v>
      </c>
      <c r="B133" t="s">
        <v>142</v>
      </c>
      <c r="C133" t="s">
        <v>16967</v>
      </c>
      <c r="D133" t="s">
        <v>16966</v>
      </c>
      <c r="E133" s="1" t="s">
        <v>16965</v>
      </c>
      <c r="F133" s="1" t="s">
        <v>8467</v>
      </c>
      <c r="G133" s="1" t="s">
        <v>16965</v>
      </c>
      <c r="H133" t="s">
        <v>8468</v>
      </c>
      <c r="I133" t="s">
        <v>8593</v>
      </c>
      <c r="J133">
        <v>3022608087</v>
      </c>
      <c r="K133">
        <v>1125</v>
      </c>
    </row>
    <row r="134" spans="1:11" x14ac:dyDescent="0.2">
      <c r="A134">
        <v>1034657914</v>
      </c>
      <c r="B134" t="s">
        <v>143</v>
      </c>
      <c r="C134" t="s">
        <v>16967</v>
      </c>
      <c r="D134" t="s">
        <v>16966</v>
      </c>
      <c r="E134" s="1" t="s">
        <v>16965</v>
      </c>
      <c r="F134" s="1" t="s">
        <v>8467</v>
      </c>
      <c r="G134" s="1" t="s">
        <v>16965</v>
      </c>
      <c r="H134" t="s">
        <v>8468</v>
      </c>
      <c r="I134" t="s">
        <v>8594</v>
      </c>
      <c r="J134">
        <v>3227041962</v>
      </c>
      <c r="K134">
        <v>1126</v>
      </c>
    </row>
    <row r="135" spans="1:11" x14ac:dyDescent="0.2">
      <c r="A135">
        <v>1034777252</v>
      </c>
      <c r="B135" t="s">
        <v>144</v>
      </c>
      <c r="C135" t="s">
        <v>16967</v>
      </c>
      <c r="D135" t="s">
        <v>16966</v>
      </c>
      <c r="E135" s="1" t="s">
        <v>16965</v>
      </c>
      <c r="F135" s="1" t="s">
        <v>8467</v>
      </c>
      <c r="G135" s="1" t="s">
        <v>16965</v>
      </c>
      <c r="H135" t="s">
        <v>8468</v>
      </c>
      <c r="I135" t="s">
        <v>8595</v>
      </c>
      <c r="J135">
        <v>3157787062</v>
      </c>
      <c r="K135">
        <v>1127</v>
      </c>
    </row>
    <row r="136" spans="1:11" x14ac:dyDescent="0.2">
      <c r="A136">
        <v>1073669405</v>
      </c>
      <c r="B136" t="s">
        <v>145</v>
      </c>
      <c r="C136" t="s">
        <v>16967</v>
      </c>
      <c r="D136" t="s">
        <v>16966</v>
      </c>
      <c r="E136" s="1" t="s">
        <v>16965</v>
      </c>
      <c r="F136" s="1" t="s">
        <v>8467</v>
      </c>
      <c r="G136" s="1" t="s">
        <v>16965</v>
      </c>
      <c r="H136" t="s">
        <v>8468</v>
      </c>
      <c r="I136" t="s">
        <v>8596</v>
      </c>
      <c r="K136">
        <v>1128</v>
      </c>
    </row>
    <row r="137" spans="1:11" x14ac:dyDescent="0.2">
      <c r="A137">
        <v>1073672672</v>
      </c>
      <c r="B137" t="s">
        <v>146</v>
      </c>
      <c r="C137" t="s">
        <v>16967</v>
      </c>
      <c r="D137" t="s">
        <v>16966</v>
      </c>
      <c r="E137" s="1" t="s">
        <v>16965</v>
      </c>
      <c r="F137" s="1" t="s">
        <v>8467</v>
      </c>
      <c r="G137" s="1" t="s">
        <v>16965</v>
      </c>
      <c r="H137" t="s">
        <v>8468</v>
      </c>
      <c r="I137" t="s">
        <v>8597</v>
      </c>
      <c r="J137">
        <v>3219491903</v>
      </c>
      <c r="K137">
        <v>1129</v>
      </c>
    </row>
    <row r="138" spans="1:11" x14ac:dyDescent="0.2">
      <c r="A138">
        <v>1073683085</v>
      </c>
      <c r="B138" t="s">
        <v>147</v>
      </c>
      <c r="C138" t="s">
        <v>16967</v>
      </c>
      <c r="D138" t="s">
        <v>16966</v>
      </c>
      <c r="E138" s="1" t="s">
        <v>16965</v>
      </c>
      <c r="F138" s="1" t="s">
        <v>8467</v>
      </c>
      <c r="G138" s="1" t="s">
        <v>16965</v>
      </c>
      <c r="H138" t="s">
        <v>8468</v>
      </c>
      <c r="I138" t="s">
        <v>8598</v>
      </c>
      <c r="J138">
        <v>3232494870</v>
      </c>
      <c r="K138">
        <v>1130</v>
      </c>
    </row>
    <row r="139" spans="1:11" x14ac:dyDescent="0.2">
      <c r="A139">
        <v>1074808327</v>
      </c>
      <c r="B139" t="s">
        <v>148</v>
      </c>
      <c r="C139" t="s">
        <v>16967</v>
      </c>
      <c r="D139" t="s">
        <v>16966</v>
      </c>
      <c r="E139" s="1" t="s">
        <v>16965</v>
      </c>
      <c r="F139" s="1" t="s">
        <v>8467</v>
      </c>
      <c r="G139" s="1" t="s">
        <v>16965</v>
      </c>
      <c r="H139" t="s">
        <v>8468</v>
      </c>
      <c r="I139" t="s">
        <v>8599</v>
      </c>
      <c r="J139">
        <v>3022311464</v>
      </c>
      <c r="K139">
        <v>1131</v>
      </c>
    </row>
    <row r="140" spans="1:11" x14ac:dyDescent="0.2">
      <c r="A140">
        <v>1121528628</v>
      </c>
      <c r="B140" t="s">
        <v>149</v>
      </c>
      <c r="C140" t="s">
        <v>16967</v>
      </c>
      <c r="D140" t="s">
        <v>16966</v>
      </c>
      <c r="E140" s="1" t="s">
        <v>16965</v>
      </c>
      <c r="F140" s="1" t="s">
        <v>8467</v>
      </c>
      <c r="G140" s="1" t="s">
        <v>16965</v>
      </c>
      <c r="H140" t="s">
        <v>8468</v>
      </c>
      <c r="I140" t="s">
        <v>8600</v>
      </c>
      <c r="K140">
        <v>1132</v>
      </c>
    </row>
    <row r="141" spans="1:11" x14ac:dyDescent="0.2">
      <c r="A141">
        <v>1233495019</v>
      </c>
      <c r="B141" t="s">
        <v>150</v>
      </c>
      <c r="C141" t="s">
        <v>16967</v>
      </c>
      <c r="D141" t="s">
        <v>16966</v>
      </c>
      <c r="E141" s="1" t="s">
        <v>16965</v>
      </c>
      <c r="F141" s="1" t="s">
        <v>8467</v>
      </c>
      <c r="G141" s="1" t="s">
        <v>16965</v>
      </c>
      <c r="H141" t="s">
        <v>8468</v>
      </c>
      <c r="I141" t="s">
        <v>8601</v>
      </c>
      <c r="J141">
        <v>3002719880</v>
      </c>
      <c r="K141">
        <v>1133</v>
      </c>
    </row>
    <row r="142" spans="1:11" x14ac:dyDescent="0.2">
      <c r="A142">
        <v>1003712705</v>
      </c>
      <c r="B142" t="s">
        <v>151</v>
      </c>
      <c r="C142" t="s">
        <v>16967</v>
      </c>
      <c r="D142" t="s">
        <v>16966</v>
      </c>
      <c r="E142" s="1" t="s">
        <v>16965</v>
      </c>
      <c r="F142" s="1" t="s">
        <v>8467</v>
      </c>
      <c r="G142" s="1" t="s">
        <v>16965</v>
      </c>
      <c r="H142" t="s">
        <v>8468</v>
      </c>
      <c r="I142" t="s">
        <v>8602</v>
      </c>
      <c r="J142">
        <v>3219279907</v>
      </c>
      <c r="K142">
        <v>1134</v>
      </c>
    </row>
    <row r="143" spans="1:11" x14ac:dyDescent="0.2">
      <c r="A143">
        <v>1004618624</v>
      </c>
      <c r="B143" t="s">
        <v>152</v>
      </c>
      <c r="C143" t="s">
        <v>16967</v>
      </c>
      <c r="D143" t="s">
        <v>16966</v>
      </c>
      <c r="E143" s="1" t="s">
        <v>16965</v>
      </c>
      <c r="F143" s="1" t="s">
        <v>8467</v>
      </c>
      <c r="G143" s="1" t="s">
        <v>16965</v>
      </c>
      <c r="H143" t="s">
        <v>8468</v>
      </c>
      <c r="I143" t="s">
        <v>8603</v>
      </c>
      <c r="K143">
        <v>1135</v>
      </c>
    </row>
    <row r="144" spans="1:11" x14ac:dyDescent="0.2">
      <c r="A144">
        <v>1007157871</v>
      </c>
      <c r="B144" t="s">
        <v>153</v>
      </c>
      <c r="C144" t="s">
        <v>16967</v>
      </c>
      <c r="D144" t="s">
        <v>16966</v>
      </c>
      <c r="E144" s="1" t="s">
        <v>16965</v>
      </c>
      <c r="F144" s="1" t="s">
        <v>8467</v>
      </c>
      <c r="G144" s="1" t="s">
        <v>16965</v>
      </c>
      <c r="H144" t="s">
        <v>8468</v>
      </c>
      <c r="I144" t="s">
        <v>8604</v>
      </c>
      <c r="J144">
        <v>3142363092</v>
      </c>
      <c r="K144">
        <v>1136</v>
      </c>
    </row>
    <row r="145" spans="1:11" x14ac:dyDescent="0.2">
      <c r="A145">
        <v>1011080315</v>
      </c>
      <c r="B145" t="s">
        <v>154</v>
      </c>
      <c r="C145" t="s">
        <v>16967</v>
      </c>
      <c r="D145" t="s">
        <v>16966</v>
      </c>
      <c r="E145" s="1" t="s">
        <v>16965</v>
      </c>
      <c r="F145" s="1" t="s">
        <v>8467</v>
      </c>
      <c r="G145" s="1" t="s">
        <v>16965</v>
      </c>
      <c r="H145" t="s">
        <v>8468</v>
      </c>
      <c r="I145" t="s">
        <v>8605</v>
      </c>
      <c r="J145">
        <v>3208211104</v>
      </c>
      <c r="K145">
        <v>1137</v>
      </c>
    </row>
    <row r="146" spans="1:11" x14ac:dyDescent="0.2">
      <c r="A146">
        <v>1012329956</v>
      </c>
      <c r="B146" t="s">
        <v>155</v>
      </c>
      <c r="C146" t="s">
        <v>16967</v>
      </c>
      <c r="D146" t="s">
        <v>16966</v>
      </c>
      <c r="E146" s="1" t="s">
        <v>16965</v>
      </c>
      <c r="F146" s="1" t="s">
        <v>8467</v>
      </c>
      <c r="G146" s="1" t="s">
        <v>16965</v>
      </c>
      <c r="H146" t="s">
        <v>8468</v>
      </c>
      <c r="I146" t="s">
        <v>8606</v>
      </c>
      <c r="J146">
        <v>3222854634</v>
      </c>
      <c r="K146">
        <v>1138</v>
      </c>
    </row>
    <row r="147" spans="1:11" x14ac:dyDescent="0.2">
      <c r="A147">
        <v>1012368147</v>
      </c>
      <c r="B147" t="s">
        <v>156</v>
      </c>
      <c r="C147" t="s">
        <v>16967</v>
      </c>
      <c r="D147" t="s">
        <v>16966</v>
      </c>
      <c r="E147" s="1" t="s">
        <v>16965</v>
      </c>
      <c r="F147" s="1" t="s">
        <v>8467</v>
      </c>
      <c r="G147" s="1" t="s">
        <v>16965</v>
      </c>
      <c r="H147" t="s">
        <v>8468</v>
      </c>
      <c r="I147" t="s">
        <v>8607</v>
      </c>
      <c r="J147">
        <v>3043896938</v>
      </c>
      <c r="K147">
        <v>1139</v>
      </c>
    </row>
    <row r="148" spans="1:11" x14ac:dyDescent="0.2">
      <c r="A148">
        <v>1012422103</v>
      </c>
      <c r="B148" t="s">
        <v>157</v>
      </c>
      <c r="C148" t="s">
        <v>16967</v>
      </c>
      <c r="D148" t="s">
        <v>16966</v>
      </c>
      <c r="E148" s="1" t="s">
        <v>16965</v>
      </c>
      <c r="F148" s="1" t="s">
        <v>8467</v>
      </c>
      <c r="G148" s="1" t="s">
        <v>16965</v>
      </c>
      <c r="H148" t="s">
        <v>8468</v>
      </c>
      <c r="I148" t="s">
        <v>8608</v>
      </c>
      <c r="J148">
        <v>3125745204</v>
      </c>
      <c r="K148">
        <v>1140</v>
      </c>
    </row>
    <row r="149" spans="1:11" x14ac:dyDescent="0.2">
      <c r="A149">
        <v>1016594358</v>
      </c>
      <c r="B149" t="s">
        <v>158</v>
      </c>
      <c r="C149" t="s">
        <v>16967</v>
      </c>
      <c r="D149" t="s">
        <v>16966</v>
      </c>
      <c r="E149" s="1" t="s">
        <v>16965</v>
      </c>
      <c r="F149" s="1" t="s">
        <v>8467</v>
      </c>
      <c r="G149" s="1" t="s">
        <v>16965</v>
      </c>
      <c r="H149" t="s">
        <v>8468</v>
      </c>
      <c r="I149" t="s">
        <v>8609</v>
      </c>
      <c r="J149">
        <v>3143190509</v>
      </c>
      <c r="K149">
        <v>1141</v>
      </c>
    </row>
    <row r="150" spans="1:11" x14ac:dyDescent="0.2">
      <c r="A150">
        <v>1016945134</v>
      </c>
      <c r="B150" t="s">
        <v>159</v>
      </c>
      <c r="C150" t="s">
        <v>16967</v>
      </c>
      <c r="D150" t="s">
        <v>16966</v>
      </c>
      <c r="E150" s="1" t="s">
        <v>16965</v>
      </c>
      <c r="F150" s="1" t="s">
        <v>8467</v>
      </c>
      <c r="G150" s="1" t="s">
        <v>16965</v>
      </c>
      <c r="H150" t="s">
        <v>8468</v>
      </c>
      <c r="I150" t="s">
        <v>8610</v>
      </c>
      <c r="J150">
        <v>3147423274</v>
      </c>
      <c r="K150">
        <v>1142</v>
      </c>
    </row>
    <row r="151" spans="1:11" x14ac:dyDescent="0.2">
      <c r="A151">
        <v>1021665609</v>
      </c>
      <c r="B151" t="s">
        <v>160</v>
      </c>
      <c r="C151" t="s">
        <v>16967</v>
      </c>
      <c r="D151" t="s">
        <v>16966</v>
      </c>
      <c r="E151" s="1" t="s">
        <v>16965</v>
      </c>
      <c r="F151" s="1" t="s">
        <v>8467</v>
      </c>
      <c r="G151" s="1" t="s">
        <v>16965</v>
      </c>
      <c r="H151" t="s">
        <v>8468</v>
      </c>
      <c r="I151" t="s">
        <v>8611</v>
      </c>
      <c r="J151">
        <v>3228279395</v>
      </c>
      <c r="K151">
        <v>1143</v>
      </c>
    </row>
    <row r="152" spans="1:11" x14ac:dyDescent="0.2">
      <c r="A152">
        <v>1023365839</v>
      </c>
      <c r="B152" t="s">
        <v>161</v>
      </c>
      <c r="C152" t="s">
        <v>16967</v>
      </c>
      <c r="D152" t="s">
        <v>16966</v>
      </c>
      <c r="E152" s="1" t="s">
        <v>16965</v>
      </c>
      <c r="F152" s="1" t="s">
        <v>8467</v>
      </c>
      <c r="G152" s="1" t="s">
        <v>16965</v>
      </c>
      <c r="H152" t="s">
        <v>8468</v>
      </c>
      <c r="I152" t="s">
        <v>8612</v>
      </c>
      <c r="J152">
        <v>3026477301</v>
      </c>
      <c r="K152">
        <v>1144</v>
      </c>
    </row>
    <row r="153" spans="1:11" x14ac:dyDescent="0.2">
      <c r="A153">
        <v>1023368232</v>
      </c>
      <c r="B153" t="s">
        <v>162</v>
      </c>
      <c r="C153" t="s">
        <v>16967</v>
      </c>
      <c r="D153" t="s">
        <v>16966</v>
      </c>
      <c r="E153" s="1" t="s">
        <v>16965</v>
      </c>
      <c r="F153" s="1" t="s">
        <v>8467</v>
      </c>
      <c r="G153" s="1" t="s">
        <v>16965</v>
      </c>
      <c r="H153" t="s">
        <v>8468</v>
      </c>
      <c r="I153" t="s">
        <v>8613</v>
      </c>
      <c r="J153">
        <v>3106873637</v>
      </c>
      <c r="K153">
        <v>1145</v>
      </c>
    </row>
    <row r="154" spans="1:11" x14ac:dyDescent="0.2">
      <c r="A154">
        <v>1023368233</v>
      </c>
      <c r="B154" t="s">
        <v>163</v>
      </c>
      <c r="C154" t="s">
        <v>16967</v>
      </c>
      <c r="D154" t="s">
        <v>16966</v>
      </c>
      <c r="E154" s="1" t="s">
        <v>16965</v>
      </c>
      <c r="F154" s="1" t="s">
        <v>8467</v>
      </c>
      <c r="G154" s="1" t="s">
        <v>16965</v>
      </c>
      <c r="H154" t="s">
        <v>8468</v>
      </c>
      <c r="I154" t="s">
        <v>8614</v>
      </c>
      <c r="J154">
        <v>3042049366</v>
      </c>
      <c r="K154">
        <v>1146</v>
      </c>
    </row>
    <row r="155" spans="1:11" x14ac:dyDescent="0.2">
      <c r="A155">
        <v>1023369189</v>
      </c>
      <c r="B155" t="s">
        <v>164</v>
      </c>
      <c r="C155" t="s">
        <v>16967</v>
      </c>
      <c r="D155" t="s">
        <v>16966</v>
      </c>
      <c r="E155" s="1" t="s">
        <v>16965</v>
      </c>
      <c r="F155" s="1" t="s">
        <v>8467</v>
      </c>
      <c r="G155" s="1" t="s">
        <v>16965</v>
      </c>
      <c r="H155" t="s">
        <v>8468</v>
      </c>
      <c r="I155" t="s">
        <v>8615</v>
      </c>
      <c r="J155">
        <v>3004130252</v>
      </c>
      <c r="K155">
        <v>1147</v>
      </c>
    </row>
    <row r="156" spans="1:11" x14ac:dyDescent="0.2">
      <c r="A156">
        <v>1025142024</v>
      </c>
      <c r="B156" t="s">
        <v>165</v>
      </c>
      <c r="C156" t="s">
        <v>16967</v>
      </c>
      <c r="D156" t="s">
        <v>16966</v>
      </c>
      <c r="E156" s="1" t="s">
        <v>16965</v>
      </c>
      <c r="F156" s="1" t="s">
        <v>8467</v>
      </c>
      <c r="G156" s="1" t="s">
        <v>16965</v>
      </c>
      <c r="H156" t="s">
        <v>8468</v>
      </c>
      <c r="I156" t="s">
        <v>8616</v>
      </c>
      <c r="J156">
        <v>3184557717</v>
      </c>
      <c r="K156">
        <v>1148</v>
      </c>
    </row>
    <row r="157" spans="1:11" x14ac:dyDescent="0.2">
      <c r="A157">
        <v>1037472788</v>
      </c>
      <c r="B157" t="s">
        <v>166</v>
      </c>
      <c r="C157" t="s">
        <v>16967</v>
      </c>
      <c r="D157" t="s">
        <v>16966</v>
      </c>
      <c r="E157" s="1" t="s">
        <v>16965</v>
      </c>
      <c r="F157" s="1" t="s">
        <v>8467</v>
      </c>
      <c r="G157" s="1" t="s">
        <v>16965</v>
      </c>
      <c r="H157" t="s">
        <v>8468</v>
      </c>
      <c r="I157" t="s">
        <v>8617</v>
      </c>
      <c r="J157">
        <v>3228058791</v>
      </c>
      <c r="K157">
        <v>1149</v>
      </c>
    </row>
    <row r="158" spans="1:11" x14ac:dyDescent="0.2">
      <c r="A158">
        <v>1069642118</v>
      </c>
      <c r="B158" t="s">
        <v>167</v>
      </c>
      <c r="C158" t="s">
        <v>16967</v>
      </c>
      <c r="D158" t="s">
        <v>16966</v>
      </c>
      <c r="E158" s="1" t="s">
        <v>16965</v>
      </c>
      <c r="F158" s="1" t="s">
        <v>8467</v>
      </c>
      <c r="G158" s="1" t="s">
        <v>16965</v>
      </c>
      <c r="H158" t="s">
        <v>8468</v>
      </c>
      <c r="I158" t="s">
        <v>8618</v>
      </c>
      <c r="J158">
        <v>3008485980</v>
      </c>
      <c r="K158">
        <v>1150</v>
      </c>
    </row>
    <row r="159" spans="1:11" x14ac:dyDescent="0.2">
      <c r="A159">
        <v>1072188229</v>
      </c>
      <c r="B159" t="s">
        <v>168</v>
      </c>
      <c r="C159" t="s">
        <v>16967</v>
      </c>
      <c r="D159" t="s">
        <v>16966</v>
      </c>
      <c r="E159" s="1" t="s">
        <v>16965</v>
      </c>
      <c r="F159" s="1" t="s">
        <v>8467</v>
      </c>
      <c r="G159" s="1" t="s">
        <v>16965</v>
      </c>
      <c r="H159" t="s">
        <v>8468</v>
      </c>
      <c r="I159" t="s">
        <v>8619</v>
      </c>
      <c r="J159">
        <v>3125606775</v>
      </c>
      <c r="K159">
        <v>1151</v>
      </c>
    </row>
    <row r="160" spans="1:11" x14ac:dyDescent="0.2">
      <c r="A160">
        <v>1073700352</v>
      </c>
      <c r="B160" t="s">
        <v>169</v>
      </c>
      <c r="C160" t="s">
        <v>16967</v>
      </c>
      <c r="D160" t="s">
        <v>16966</v>
      </c>
      <c r="E160" s="1" t="s">
        <v>16965</v>
      </c>
      <c r="F160" s="1" t="s">
        <v>8467</v>
      </c>
      <c r="G160" s="1" t="s">
        <v>16965</v>
      </c>
      <c r="H160" t="s">
        <v>8468</v>
      </c>
      <c r="I160" t="s">
        <v>8620</v>
      </c>
      <c r="J160">
        <v>3123002899</v>
      </c>
      <c r="K160">
        <v>1152</v>
      </c>
    </row>
    <row r="161" spans="1:11" x14ac:dyDescent="0.2">
      <c r="A161">
        <v>1074809528</v>
      </c>
      <c r="B161" t="s">
        <v>170</v>
      </c>
      <c r="C161" t="s">
        <v>16967</v>
      </c>
      <c r="D161" t="s">
        <v>16966</v>
      </c>
      <c r="E161" s="1" t="s">
        <v>16965</v>
      </c>
      <c r="F161" s="1" t="s">
        <v>8467</v>
      </c>
      <c r="G161" s="1" t="s">
        <v>16965</v>
      </c>
      <c r="H161" t="s">
        <v>8468</v>
      </c>
      <c r="I161" t="s">
        <v>8621</v>
      </c>
      <c r="J161">
        <v>3114539898</v>
      </c>
      <c r="K161">
        <v>1153</v>
      </c>
    </row>
    <row r="162" spans="1:11" x14ac:dyDescent="0.2">
      <c r="A162">
        <v>1113858520</v>
      </c>
      <c r="B162" t="s">
        <v>171</v>
      </c>
      <c r="C162" t="s">
        <v>16967</v>
      </c>
      <c r="D162" t="s">
        <v>16966</v>
      </c>
      <c r="E162" s="1" t="s">
        <v>16965</v>
      </c>
      <c r="F162" s="1" t="s">
        <v>8467</v>
      </c>
      <c r="G162" s="1" t="s">
        <v>16965</v>
      </c>
      <c r="H162" t="s">
        <v>8468</v>
      </c>
      <c r="I162" t="s">
        <v>8622</v>
      </c>
      <c r="J162">
        <v>3016475993</v>
      </c>
      <c r="K162">
        <v>1154</v>
      </c>
    </row>
    <row r="163" spans="1:11" x14ac:dyDescent="0.2">
      <c r="A163">
        <v>1117484594</v>
      </c>
      <c r="B163" t="s">
        <v>172</v>
      </c>
      <c r="C163" t="s">
        <v>16967</v>
      </c>
      <c r="D163" t="s">
        <v>16966</v>
      </c>
      <c r="E163" s="1" t="s">
        <v>16965</v>
      </c>
      <c r="F163" s="1" t="s">
        <v>8467</v>
      </c>
      <c r="G163" s="1" t="s">
        <v>16965</v>
      </c>
      <c r="H163" t="s">
        <v>8468</v>
      </c>
      <c r="I163" t="s">
        <v>8623</v>
      </c>
      <c r="J163">
        <v>3125874040</v>
      </c>
      <c r="K163">
        <v>1155</v>
      </c>
    </row>
    <row r="164" spans="1:11" x14ac:dyDescent="0.2">
      <c r="A164">
        <v>1193576364</v>
      </c>
      <c r="B164" t="s">
        <v>173</v>
      </c>
      <c r="C164" t="s">
        <v>16967</v>
      </c>
      <c r="D164" t="s">
        <v>16966</v>
      </c>
      <c r="E164" s="1" t="s">
        <v>16965</v>
      </c>
      <c r="F164" s="1" t="s">
        <v>8467</v>
      </c>
      <c r="G164" s="1" t="s">
        <v>16965</v>
      </c>
      <c r="H164" t="s">
        <v>8468</v>
      </c>
      <c r="I164" t="s">
        <v>8624</v>
      </c>
      <c r="J164">
        <v>3023911257</v>
      </c>
      <c r="K164">
        <v>1156</v>
      </c>
    </row>
    <row r="165" spans="1:11" x14ac:dyDescent="0.2">
      <c r="A165">
        <v>79222791</v>
      </c>
      <c r="B165" t="s">
        <v>174</v>
      </c>
      <c r="C165" t="s">
        <v>16967</v>
      </c>
      <c r="D165" t="s">
        <v>16966</v>
      </c>
      <c r="E165" s="1" t="s">
        <v>16965</v>
      </c>
      <c r="F165" s="1" t="s">
        <v>8467</v>
      </c>
      <c r="G165" s="1" t="s">
        <v>16965</v>
      </c>
      <c r="H165" t="s">
        <v>8468</v>
      </c>
      <c r="I165" t="s">
        <v>8625</v>
      </c>
      <c r="J165">
        <v>3143148489</v>
      </c>
      <c r="K165">
        <v>1157</v>
      </c>
    </row>
    <row r="166" spans="1:11" x14ac:dyDescent="0.2">
      <c r="A166">
        <v>1000494315</v>
      </c>
      <c r="B166" t="s">
        <v>175</v>
      </c>
      <c r="C166" t="s">
        <v>16967</v>
      </c>
      <c r="D166" t="s">
        <v>16966</v>
      </c>
      <c r="E166" s="1" t="s">
        <v>16965</v>
      </c>
      <c r="F166" s="1" t="s">
        <v>8467</v>
      </c>
      <c r="G166" s="1" t="s">
        <v>16965</v>
      </c>
      <c r="H166" t="s">
        <v>8468</v>
      </c>
      <c r="I166" t="s">
        <v>8626</v>
      </c>
      <c r="J166">
        <v>3053827791</v>
      </c>
      <c r="K166">
        <v>1158</v>
      </c>
    </row>
    <row r="167" spans="1:11" x14ac:dyDescent="0.2">
      <c r="A167">
        <v>1002596357</v>
      </c>
      <c r="B167" t="s">
        <v>176</v>
      </c>
      <c r="C167" t="s">
        <v>16967</v>
      </c>
      <c r="D167" t="s">
        <v>16966</v>
      </c>
      <c r="E167" s="1" t="s">
        <v>16965</v>
      </c>
      <c r="F167" s="1" t="s">
        <v>8467</v>
      </c>
      <c r="G167" s="1" t="s">
        <v>16965</v>
      </c>
      <c r="H167" t="s">
        <v>8468</v>
      </c>
      <c r="I167" t="s">
        <v>8627</v>
      </c>
      <c r="J167">
        <v>3028398784</v>
      </c>
      <c r="K167">
        <v>1159</v>
      </c>
    </row>
    <row r="168" spans="1:11" x14ac:dyDescent="0.2">
      <c r="A168">
        <v>1010138442</v>
      </c>
      <c r="B168" t="s">
        <v>177</v>
      </c>
      <c r="C168" t="s">
        <v>16967</v>
      </c>
      <c r="D168" t="s">
        <v>16966</v>
      </c>
      <c r="E168" s="1" t="s">
        <v>16965</v>
      </c>
      <c r="F168" s="1" t="s">
        <v>8467</v>
      </c>
      <c r="G168" s="1" t="s">
        <v>16965</v>
      </c>
      <c r="H168" t="s">
        <v>8468</v>
      </c>
      <c r="I168" t="s">
        <v>8628</v>
      </c>
      <c r="J168">
        <v>3158033411</v>
      </c>
      <c r="K168">
        <v>1160</v>
      </c>
    </row>
    <row r="169" spans="1:11" x14ac:dyDescent="0.2">
      <c r="A169">
        <v>1012322547</v>
      </c>
      <c r="B169" t="s">
        <v>178</v>
      </c>
      <c r="C169" t="s">
        <v>16967</v>
      </c>
      <c r="D169" t="s">
        <v>16966</v>
      </c>
      <c r="E169" s="1" t="s">
        <v>16965</v>
      </c>
      <c r="F169" s="1" t="s">
        <v>8467</v>
      </c>
      <c r="G169" s="1" t="s">
        <v>16965</v>
      </c>
      <c r="H169" t="s">
        <v>8468</v>
      </c>
      <c r="I169" t="s">
        <v>8629</v>
      </c>
      <c r="J169">
        <v>3013084388</v>
      </c>
      <c r="K169">
        <v>1161</v>
      </c>
    </row>
    <row r="170" spans="1:11" x14ac:dyDescent="0.2">
      <c r="A170">
        <v>1012331526</v>
      </c>
      <c r="B170" t="s">
        <v>179</v>
      </c>
      <c r="C170" t="s">
        <v>16967</v>
      </c>
      <c r="D170" t="s">
        <v>16966</v>
      </c>
      <c r="E170" s="1" t="s">
        <v>16965</v>
      </c>
      <c r="F170" s="1" t="s">
        <v>8467</v>
      </c>
      <c r="G170" s="1" t="s">
        <v>16965</v>
      </c>
      <c r="H170" t="s">
        <v>8468</v>
      </c>
      <c r="I170" t="s">
        <v>8630</v>
      </c>
      <c r="J170">
        <v>3224657889</v>
      </c>
      <c r="K170">
        <v>1162</v>
      </c>
    </row>
    <row r="171" spans="1:11" x14ac:dyDescent="0.2">
      <c r="A171">
        <v>1012433742</v>
      </c>
      <c r="B171" t="s">
        <v>180</v>
      </c>
      <c r="C171" t="s">
        <v>16967</v>
      </c>
      <c r="D171" t="s">
        <v>16966</v>
      </c>
      <c r="E171" s="1" t="s">
        <v>16965</v>
      </c>
      <c r="F171" s="1" t="s">
        <v>8467</v>
      </c>
      <c r="G171" s="1" t="s">
        <v>16965</v>
      </c>
      <c r="H171" t="s">
        <v>8468</v>
      </c>
      <c r="I171" t="s">
        <v>8631</v>
      </c>
      <c r="J171">
        <v>3229150054</v>
      </c>
      <c r="K171">
        <v>1163</v>
      </c>
    </row>
    <row r="172" spans="1:11" x14ac:dyDescent="0.2">
      <c r="A172">
        <v>1013102031</v>
      </c>
      <c r="B172" t="s">
        <v>181</v>
      </c>
      <c r="C172" t="s">
        <v>16967</v>
      </c>
      <c r="D172" t="s">
        <v>16966</v>
      </c>
      <c r="E172" s="1" t="s">
        <v>16965</v>
      </c>
      <c r="F172" s="1" t="s">
        <v>8467</v>
      </c>
      <c r="G172" s="1" t="s">
        <v>16965</v>
      </c>
      <c r="H172" t="s">
        <v>8468</v>
      </c>
      <c r="I172" t="s">
        <v>8632</v>
      </c>
      <c r="J172">
        <v>3145926638</v>
      </c>
      <c r="K172">
        <v>1164</v>
      </c>
    </row>
    <row r="173" spans="1:11" x14ac:dyDescent="0.2">
      <c r="A173">
        <v>1014658235</v>
      </c>
      <c r="B173" t="s">
        <v>182</v>
      </c>
      <c r="C173" t="s">
        <v>16967</v>
      </c>
      <c r="D173" t="s">
        <v>16966</v>
      </c>
      <c r="E173" s="1" t="s">
        <v>16965</v>
      </c>
      <c r="F173" s="1" t="s">
        <v>8467</v>
      </c>
      <c r="G173" s="1" t="s">
        <v>16965</v>
      </c>
      <c r="H173" t="s">
        <v>8468</v>
      </c>
      <c r="I173" t="s">
        <v>8633</v>
      </c>
      <c r="J173">
        <v>3184332821</v>
      </c>
      <c r="K173">
        <v>1165</v>
      </c>
    </row>
    <row r="174" spans="1:11" x14ac:dyDescent="0.2">
      <c r="A174">
        <v>1022993954</v>
      </c>
      <c r="B174" t="s">
        <v>183</v>
      </c>
      <c r="C174" t="s">
        <v>16967</v>
      </c>
      <c r="D174" t="s">
        <v>16966</v>
      </c>
      <c r="E174" s="1" t="s">
        <v>16965</v>
      </c>
      <c r="F174" s="1" t="s">
        <v>8467</v>
      </c>
      <c r="G174" s="1" t="s">
        <v>16965</v>
      </c>
      <c r="H174" t="s">
        <v>8468</v>
      </c>
      <c r="I174" t="s">
        <v>8634</v>
      </c>
      <c r="J174">
        <v>3144455459</v>
      </c>
      <c r="K174">
        <v>1166</v>
      </c>
    </row>
    <row r="175" spans="1:11" x14ac:dyDescent="0.2">
      <c r="A175">
        <v>1024568005</v>
      </c>
      <c r="B175" t="s">
        <v>184</v>
      </c>
      <c r="C175" t="s">
        <v>16967</v>
      </c>
      <c r="D175" t="s">
        <v>16966</v>
      </c>
      <c r="E175" s="1" t="s">
        <v>16965</v>
      </c>
      <c r="F175" s="1" t="s">
        <v>8467</v>
      </c>
      <c r="G175" s="1" t="s">
        <v>16965</v>
      </c>
      <c r="H175" t="s">
        <v>8468</v>
      </c>
      <c r="I175" t="s">
        <v>8635</v>
      </c>
      <c r="J175">
        <v>3203951265</v>
      </c>
      <c r="K175">
        <v>1167</v>
      </c>
    </row>
    <row r="176" spans="1:11" x14ac:dyDescent="0.2">
      <c r="A176">
        <v>1073670524</v>
      </c>
      <c r="B176" t="s">
        <v>185</v>
      </c>
      <c r="C176" t="s">
        <v>16967</v>
      </c>
      <c r="D176" t="s">
        <v>16966</v>
      </c>
      <c r="E176" s="1" t="s">
        <v>16965</v>
      </c>
      <c r="F176" s="1" t="s">
        <v>8467</v>
      </c>
      <c r="G176" s="1" t="s">
        <v>16965</v>
      </c>
      <c r="H176" t="s">
        <v>8468</v>
      </c>
      <c r="I176" t="s">
        <v>8636</v>
      </c>
      <c r="J176">
        <v>324266789</v>
      </c>
      <c r="K176">
        <v>1168</v>
      </c>
    </row>
    <row r="177" spans="1:11" x14ac:dyDescent="0.2">
      <c r="A177">
        <v>1073670861</v>
      </c>
      <c r="B177" t="s">
        <v>186</v>
      </c>
      <c r="C177" t="s">
        <v>16967</v>
      </c>
      <c r="D177" t="s">
        <v>16966</v>
      </c>
      <c r="E177" s="1" t="s">
        <v>16965</v>
      </c>
      <c r="F177" s="1" t="s">
        <v>8467</v>
      </c>
      <c r="G177" s="1" t="s">
        <v>16965</v>
      </c>
      <c r="H177" t="s">
        <v>8468</v>
      </c>
      <c r="I177" t="s">
        <v>8637</v>
      </c>
      <c r="J177">
        <v>3045683510</v>
      </c>
      <c r="K177">
        <v>1169</v>
      </c>
    </row>
    <row r="178" spans="1:11" x14ac:dyDescent="0.2">
      <c r="A178">
        <v>1074808640</v>
      </c>
      <c r="B178" t="s">
        <v>187</v>
      </c>
      <c r="C178" t="s">
        <v>16967</v>
      </c>
      <c r="D178" t="s">
        <v>16966</v>
      </c>
      <c r="E178" s="1" t="s">
        <v>16965</v>
      </c>
      <c r="F178" s="1" t="s">
        <v>8467</v>
      </c>
      <c r="G178" s="1" t="s">
        <v>16965</v>
      </c>
      <c r="H178" t="s">
        <v>8468</v>
      </c>
      <c r="I178" t="s">
        <v>8638</v>
      </c>
      <c r="J178">
        <v>3222420337</v>
      </c>
      <c r="K178">
        <v>1170</v>
      </c>
    </row>
    <row r="179" spans="1:11" x14ac:dyDescent="0.2">
      <c r="A179">
        <v>52854996</v>
      </c>
      <c r="B179" t="s">
        <v>188</v>
      </c>
      <c r="C179" t="s">
        <v>16967</v>
      </c>
      <c r="D179" t="s">
        <v>16966</v>
      </c>
      <c r="E179" s="1" t="s">
        <v>16965</v>
      </c>
      <c r="F179" s="1" t="s">
        <v>8467</v>
      </c>
      <c r="G179" s="1" t="s">
        <v>16965</v>
      </c>
      <c r="H179" t="s">
        <v>8468</v>
      </c>
      <c r="I179" t="s">
        <v>8639</v>
      </c>
      <c r="J179">
        <v>3103169675</v>
      </c>
      <c r="K179">
        <v>1171</v>
      </c>
    </row>
    <row r="180" spans="1:11" x14ac:dyDescent="0.2">
      <c r="A180">
        <v>79996931</v>
      </c>
      <c r="B180" t="s">
        <v>189</v>
      </c>
      <c r="C180" t="s">
        <v>16967</v>
      </c>
      <c r="D180" t="s">
        <v>16966</v>
      </c>
      <c r="E180" s="1" t="s">
        <v>16965</v>
      </c>
      <c r="F180" s="1" t="s">
        <v>8467</v>
      </c>
      <c r="G180" s="1" t="s">
        <v>16965</v>
      </c>
      <c r="H180" t="s">
        <v>8468</v>
      </c>
      <c r="I180" t="s">
        <v>8640</v>
      </c>
      <c r="J180">
        <v>3016041548</v>
      </c>
      <c r="K180">
        <v>1172</v>
      </c>
    </row>
    <row r="181" spans="1:11" x14ac:dyDescent="0.2">
      <c r="A181">
        <v>1007107471</v>
      </c>
      <c r="B181" t="s">
        <v>190</v>
      </c>
      <c r="C181" t="s">
        <v>16967</v>
      </c>
      <c r="D181" t="s">
        <v>16966</v>
      </c>
      <c r="E181" s="1" t="s">
        <v>16965</v>
      </c>
      <c r="F181" s="1" t="s">
        <v>8467</v>
      </c>
      <c r="G181" s="1" t="s">
        <v>16965</v>
      </c>
      <c r="H181" t="s">
        <v>8468</v>
      </c>
      <c r="I181" t="s">
        <v>8641</v>
      </c>
      <c r="K181">
        <v>1173</v>
      </c>
    </row>
    <row r="182" spans="1:11" x14ac:dyDescent="0.2">
      <c r="A182">
        <v>1012420186</v>
      </c>
      <c r="B182" t="s">
        <v>191</v>
      </c>
      <c r="C182" t="s">
        <v>16967</v>
      </c>
      <c r="D182" t="s">
        <v>16966</v>
      </c>
      <c r="E182" s="1" t="s">
        <v>16965</v>
      </c>
      <c r="F182" s="1" t="s">
        <v>8467</v>
      </c>
      <c r="G182" s="1" t="s">
        <v>16965</v>
      </c>
      <c r="H182" t="s">
        <v>8468</v>
      </c>
      <c r="I182" t="s">
        <v>8642</v>
      </c>
      <c r="J182">
        <v>3122565481</v>
      </c>
      <c r="K182">
        <v>1174</v>
      </c>
    </row>
    <row r="183" spans="1:11" x14ac:dyDescent="0.2">
      <c r="A183">
        <v>1013585334</v>
      </c>
      <c r="B183" t="s">
        <v>192</v>
      </c>
      <c r="C183" t="s">
        <v>16967</v>
      </c>
      <c r="D183" t="s">
        <v>16966</v>
      </c>
      <c r="E183" s="1" t="s">
        <v>16965</v>
      </c>
      <c r="F183" s="1" t="s">
        <v>8467</v>
      </c>
      <c r="G183" s="1" t="s">
        <v>16965</v>
      </c>
      <c r="H183" t="s">
        <v>8468</v>
      </c>
      <c r="I183" t="s">
        <v>8643</v>
      </c>
      <c r="J183">
        <v>3004818244</v>
      </c>
      <c r="K183">
        <v>1175</v>
      </c>
    </row>
    <row r="184" spans="1:11" x14ac:dyDescent="0.2">
      <c r="A184">
        <v>1016945195</v>
      </c>
      <c r="B184" t="s">
        <v>193</v>
      </c>
      <c r="C184" t="s">
        <v>16967</v>
      </c>
      <c r="D184" t="s">
        <v>16966</v>
      </c>
      <c r="E184" s="1" t="s">
        <v>16965</v>
      </c>
      <c r="F184" s="1" t="s">
        <v>8467</v>
      </c>
      <c r="G184" s="1" t="s">
        <v>16965</v>
      </c>
      <c r="H184" t="s">
        <v>8468</v>
      </c>
      <c r="I184" t="s">
        <v>8644</v>
      </c>
      <c r="J184">
        <v>3217640619</v>
      </c>
      <c r="K184">
        <v>1176</v>
      </c>
    </row>
    <row r="185" spans="1:11" x14ac:dyDescent="0.2">
      <c r="A185">
        <v>1023302553</v>
      </c>
      <c r="B185" t="s">
        <v>194</v>
      </c>
      <c r="C185" t="s">
        <v>16967</v>
      </c>
      <c r="D185" t="s">
        <v>16966</v>
      </c>
      <c r="E185" s="1" t="s">
        <v>16965</v>
      </c>
      <c r="F185" s="1" t="s">
        <v>8467</v>
      </c>
      <c r="G185" s="1" t="s">
        <v>16965</v>
      </c>
      <c r="H185" t="s">
        <v>8468</v>
      </c>
      <c r="I185" t="s">
        <v>8645</v>
      </c>
      <c r="J185">
        <v>3168315149</v>
      </c>
      <c r="K185">
        <v>1177</v>
      </c>
    </row>
    <row r="186" spans="1:11" x14ac:dyDescent="0.2">
      <c r="A186">
        <v>1024472385</v>
      </c>
      <c r="B186" t="s">
        <v>195</v>
      </c>
      <c r="C186" t="s">
        <v>16967</v>
      </c>
      <c r="D186" t="s">
        <v>16966</v>
      </c>
      <c r="E186" s="1" t="s">
        <v>16965</v>
      </c>
      <c r="F186" s="1" t="s">
        <v>8467</v>
      </c>
      <c r="G186" s="1" t="s">
        <v>16965</v>
      </c>
      <c r="H186" t="s">
        <v>8468</v>
      </c>
      <c r="I186" t="s">
        <v>8646</v>
      </c>
      <c r="J186">
        <v>3118980781</v>
      </c>
      <c r="K186">
        <v>1178</v>
      </c>
    </row>
    <row r="187" spans="1:11" x14ac:dyDescent="0.2">
      <c r="A187">
        <v>1024476456</v>
      </c>
      <c r="B187" t="s">
        <v>196</v>
      </c>
      <c r="C187" t="s">
        <v>16967</v>
      </c>
      <c r="D187" t="s">
        <v>16966</v>
      </c>
      <c r="E187" s="1" t="s">
        <v>16965</v>
      </c>
      <c r="F187" s="1" t="s">
        <v>8467</v>
      </c>
      <c r="G187" s="1" t="s">
        <v>16965</v>
      </c>
      <c r="H187" t="s">
        <v>8468</v>
      </c>
      <c r="I187" t="s">
        <v>8647</v>
      </c>
      <c r="J187">
        <v>3229215696</v>
      </c>
      <c r="K187">
        <v>1179</v>
      </c>
    </row>
    <row r="188" spans="1:11" x14ac:dyDescent="0.2">
      <c r="A188">
        <v>1024479146</v>
      </c>
      <c r="B188" t="s">
        <v>197</v>
      </c>
      <c r="C188" t="s">
        <v>16967</v>
      </c>
      <c r="D188" t="s">
        <v>16966</v>
      </c>
      <c r="E188" s="1" t="s">
        <v>16965</v>
      </c>
      <c r="F188" s="1" t="s">
        <v>8467</v>
      </c>
      <c r="G188" s="1" t="s">
        <v>16965</v>
      </c>
      <c r="H188" t="s">
        <v>8468</v>
      </c>
      <c r="I188" t="s">
        <v>8648</v>
      </c>
      <c r="J188" t="s">
        <v>16907</v>
      </c>
      <c r="K188">
        <v>1180</v>
      </c>
    </row>
    <row r="189" spans="1:11" x14ac:dyDescent="0.2">
      <c r="A189">
        <v>1073707495</v>
      </c>
      <c r="B189" t="s">
        <v>198</v>
      </c>
      <c r="C189" t="s">
        <v>16967</v>
      </c>
      <c r="D189" t="s">
        <v>16966</v>
      </c>
      <c r="E189" s="1" t="s">
        <v>16965</v>
      </c>
      <c r="F189" s="1" t="s">
        <v>8467</v>
      </c>
      <c r="G189" s="1" t="s">
        <v>16965</v>
      </c>
      <c r="H189" t="s">
        <v>8468</v>
      </c>
      <c r="I189" t="s">
        <v>8649</v>
      </c>
      <c r="K189">
        <v>1181</v>
      </c>
    </row>
    <row r="190" spans="1:11" x14ac:dyDescent="0.2">
      <c r="A190">
        <v>1074808285</v>
      </c>
      <c r="B190" t="s">
        <v>199</v>
      </c>
      <c r="C190" t="s">
        <v>16967</v>
      </c>
      <c r="D190" t="s">
        <v>16966</v>
      </c>
      <c r="E190" s="1" t="s">
        <v>16965</v>
      </c>
      <c r="F190" s="1" t="s">
        <v>8467</v>
      </c>
      <c r="G190" s="1" t="s">
        <v>16965</v>
      </c>
      <c r="H190" t="s">
        <v>8468</v>
      </c>
      <c r="I190" t="s">
        <v>8650</v>
      </c>
      <c r="J190" t="s">
        <v>16908</v>
      </c>
      <c r="K190">
        <v>1182</v>
      </c>
    </row>
    <row r="191" spans="1:11" x14ac:dyDescent="0.2">
      <c r="A191">
        <v>1074809495</v>
      </c>
      <c r="B191" t="s">
        <v>200</v>
      </c>
      <c r="C191" t="s">
        <v>16967</v>
      </c>
      <c r="D191" t="s">
        <v>16966</v>
      </c>
      <c r="E191" s="1" t="s">
        <v>16965</v>
      </c>
      <c r="F191" s="1" t="s">
        <v>8467</v>
      </c>
      <c r="G191" s="1" t="s">
        <v>16965</v>
      </c>
      <c r="H191" t="s">
        <v>8468</v>
      </c>
      <c r="I191" t="s">
        <v>8651</v>
      </c>
      <c r="J191">
        <v>3212289283</v>
      </c>
      <c r="K191">
        <v>1183</v>
      </c>
    </row>
    <row r="192" spans="1:11" x14ac:dyDescent="0.2">
      <c r="A192">
        <v>73575130</v>
      </c>
      <c r="B192" t="s">
        <v>201</v>
      </c>
      <c r="C192" t="s">
        <v>16967</v>
      </c>
      <c r="D192" t="s">
        <v>16966</v>
      </c>
      <c r="E192" s="1" t="s">
        <v>16965</v>
      </c>
      <c r="F192" s="1" t="s">
        <v>8467</v>
      </c>
      <c r="G192" s="1" t="s">
        <v>16965</v>
      </c>
      <c r="H192" t="s">
        <v>8468</v>
      </c>
      <c r="I192" t="s">
        <v>8652</v>
      </c>
      <c r="J192">
        <v>3114168460</v>
      </c>
      <c r="K192">
        <v>1184</v>
      </c>
    </row>
    <row r="193" spans="1:11" x14ac:dyDescent="0.2">
      <c r="A193">
        <v>79222431</v>
      </c>
      <c r="B193" t="s">
        <v>202</v>
      </c>
      <c r="C193" t="s">
        <v>16967</v>
      </c>
      <c r="D193" t="s">
        <v>16966</v>
      </c>
      <c r="E193" s="1" t="s">
        <v>16965</v>
      </c>
      <c r="F193" s="1" t="s">
        <v>8467</v>
      </c>
      <c r="G193" s="1" t="s">
        <v>16965</v>
      </c>
      <c r="H193" t="s">
        <v>8468</v>
      </c>
      <c r="I193" t="s">
        <v>8653</v>
      </c>
      <c r="K193">
        <v>1185</v>
      </c>
    </row>
    <row r="194" spans="1:11" x14ac:dyDescent="0.2">
      <c r="A194">
        <v>1000133168</v>
      </c>
      <c r="B194" t="s">
        <v>203</v>
      </c>
      <c r="C194" t="s">
        <v>16967</v>
      </c>
      <c r="D194" t="s">
        <v>16966</v>
      </c>
      <c r="E194" s="1" t="s">
        <v>16965</v>
      </c>
      <c r="F194" s="1" t="s">
        <v>8467</v>
      </c>
      <c r="G194" s="1" t="s">
        <v>16965</v>
      </c>
      <c r="H194" t="s">
        <v>8468</v>
      </c>
      <c r="I194" t="s">
        <v>8654</v>
      </c>
      <c r="J194">
        <v>3212259606</v>
      </c>
      <c r="K194">
        <v>1186</v>
      </c>
    </row>
    <row r="195" spans="1:11" x14ac:dyDescent="0.2">
      <c r="A195">
        <v>1000363668</v>
      </c>
      <c r="B195" t="s">
        <v>204</v>
      </c>
      <c r="C195" t="s">
        <v>16967</v>
      </c>
      <c r="D195" t="s">
        <v>16966</v>
      </c>
      <c r="E195" s="1" t="s">
        <v>16965</v>
      </c>
      <c r="F195" s="1" t="s">
        <v>8467</v>
      </c>
      <c r="G195" s="1" t="s">
        <v>16965</v>
      </c>
      <c r="H195" t="s">
        <v>8468</v>
      </c>
      <c r="I195" t="s">
        <v>8655</v>
      </c>
      <c r="J195">
        <v>3112007221</v>
      </c>
      <c r="K195">
        <v>1187</v>
      </c>
    </row>
    <row r="196" spans="1:11" x14ac:dyDescent="0.2">
      <c r="A196">
        <v>1000786335</v>
      </c>
      <c r="B196" t="s">
        <v>205</v>
      </c>
      <c r="C196" t="s">
        <v>16967</v>
      </c>
      <c r="D196" t="s">
        <v>16966</v>
      </c>
      <c r="E196" s="1" t="s">
        <v>16965</v>
      </c>
      <c r="F196" s="1" t="s">
        <v>8467</v>
      </c>
      <c r="G196" s="1" t="s">
        <v>16965</v>
      </c>
      <c r="H196" t="s">
        <v>8468</v>
      </c>
      <c r="I196" t="s">
        <v>8656</v>
      </c>
      <c r="J196">
        <v>3112023979</v>
      </c>
      <c r="K196">
        <v>1188</v>
      </c>
    </row>
    <row r="197" spans="1:11" x14ac:dyDescent="0.2">
      <c r="A197">
        <v>1001275631</v>
      </c>
      <c r="B197" t="s">
        <v>206</v>
      </c>
      <c r="C197" t="s">
        <v>16967</v>
      </c>
      <c r="D197" t="s">
        <v>16966</v>
      </c>
      <c r="E197" s="1" t="s">
        <v>16965</v>
      </c>
      <c r="F197" s="1" t="s">
        <v>8467</v>
      </c>
      <c r="G197" s="1" t="s">
        <v>16965</v>
      </c>
      <c r="H197" t="s">
        <v>8468</v>
      </c>
      <c r="I197" t="s">
        <v>8657</v>
      </c>
      <c r="J197">
        <v>3229510728</v>
      </c>
      <c r="K197">
        <v>1189</v>
      </c>
    </row>
    <row r="198" spans="1:11" x14ac:dyDescent="0.2">
      <c r="A198">
        <v>1003641881</v>
      </c>
      <c r="B198" t="s">
        <v>207</v>
      </c>
      <c r="C198" t="s">
        <v>16967</v>
      </c>
      <c r="D198" t="s">
        <v>16966</v>
      </c>
      <c r="E198" s="1" t="s">
        <v>16965</v>
      </c>
      <c r="F198" s="1" t="s">
        <v>8467</v>
      </c>
      <c r="G198" s="1" t="s">
        <v>16965</v>
      </c>
      <c r="H198" t="s">
        <v>8468</v>
      </c>
      <c r="I198" t="s">
        <v>8658</v>
      </c>
      <c r="K198">
        <v>1190</v>
      </c>
    </row>
    <row r="199" spans="1:11" x14ac:dyDescent="0.2">
      <c r="A199">
        <v>1007158289</v>
      </c>
      <c r="B199" t="s">
        <v>208</v>
      </c>
      <c r="C199" t="s">
        <v>16967</v>
      </c>
      <c r="D199" t="s">
        <v>16966</v>
      </c>
      <c r="E199" s="1" t="s">
        <v>16965</v>
      </c>
      <c r="F199" s="1" t="s">
        <v>8467</v>
      </c>
      <c r="G199" s="1" t="s">
        <v>16965</v>
      </c>
      <c r="H199" t="s">
        <v>8468</v>
      </c>
      <c r="I199" t="s">
        <v>8659</v>
      </c>
      <c r="J199">
        <v>3232967283</v>
      </c>
      <c r="K199">
        <v>1191</v>
      </c>
    </row>
    <row r="200" spans="1:11" x14ac:dyDescent="0.2">
      <c r="A200">
        <v>1007158532</v>
      </c>
      <c r="B200" t="s">
        <v>209</v>
      </c>
      <c r="C200" t="s">
        <v>16967</v>
      </c>
      <c r="D200" t="s">
        <v>16966</v>
      </c>
      <c r="E200" s="1" t="s">
        <v>16965</v>
      </c>
      <c r="F200" s="1" t="s">
        <v>8467</v>
      </c>
      <c r="G200" s="1" t="s">
        <v>16965</v>
      </c>
      <c r="H200" t="s">
        <v>8468</v>
      </c>
      <c r="I200" t="s">
        <v>8660</v>
      </c>
      <c r="J200">
        <v>3013390249</v>
      </c>
      <c r="K200">
        <v>1192</v>
      </c>
    </row>
    <row r="201" spans="1:11" x14ac:dyDescent="0.2">
      <c r="A201">
        <v>1012322507</v>
      </c>
      <c r="B201" t="s">
        <v>210</v>
      </c>
      <c r="C201" t="s">
        <v>16967</v>
      </c>
      <c r="D201" t="s">
        <v>16966</v>
      </c>
      <c r="E201" s="1" t="s">
        <v>16965</v>
      </c>
      <c r="F201" s="1" t="s">
        <v>8467</v>
      </c>
      <c r="G201" s="1" t="s">
        <v>16965</v>
      </c>
      <c r="H201" t="s">
        <v>8468</v>
      </c>
      <c r="I201" t="s">
        <v>8661</v>
      </c>
      <c r="J201">
        <v>3003495046</v>
      </c>
      <c r="K201">
        <v>1193</v>
      </c>
    </row>
    <row r="202" spans="1:11" x14ac:dyDescent="0.2">
      <c r="A202">
        <v>1012324758</v>
      </c>
      <c r="B202" t="s">
        <v>211</v>
      </c>
      <c r="C202" t="s">
        <v>16967</v>
      </c>
      <c r="D202" t="s">
        <v>16966</v>
      </c>
      <c r="E202" s="1" t="s">
        <v>16965</v>
      </c>
      <c r="F202" s="1" t="s">
        <v>8467</v>
      </c>
      <c r="G202" s="1" t="s">
        <v>16965</v>
      </c>
      <c r="H202" t="s">
        <v>8468</v>
      </c>
      <c r="I202" t="s">
        <v>8662</v>
      </c>
      <c r="J202">
        <v>3004269870</v>
      </c>
      <c r="K202">
        <v>1194</v>
      </c>
    </row>
    <row r="203" spans="1:11" x14ac:dyDescent="0.2">
      <c r="A203">
        <v>1012336040</v>
      </c>
      <c r="B203" t="s">
        <v>212</v>
      </c>
      <c r="C203" t="s">
        <v>16967</v>
      </c>
      <c r="D203" t="s">
        <v>16966</v>
      </c>
      <c r="E203" s="1" t="s">
        <v>16965</v>
      </c>
      <c r="F203" s="1" t="s">
        <v>8467</v>
      </c>
      <c r="G203" s="1" t="s">
        <v>16965</v>
      </c>
      <c r="H203" t="s">
        <v>8468</v>
      </c>
      <c r="I203" t="s">
        <v>8663</v>
      </c>
      <c r="J203">
        <v>3224209435</v>
      </c>
      <c r="K203">
        <v>1195</v>
      </c>
    </row>
    <row r="204" spans="1:11" x14ac:dyDescent="0.2">
      <c r="A204">
        <v>1013103292</v>
      </c>
      <c r="B204" t="s">
        <v>213</v>
      </c>
      <c r="C204" t="s">
        <v>16967</v>
      </c>
      <c r="D204" t="s">
        <v>16966</v>
      </c>
      <c r="E204" s="1" t="s">
        <v>16965</v>
      </c>
      <c r="F204" s="1" t="s">
        <v>8467</v>
      </c>
      <c r="G204" s="1" t="s">
        <v>16965</v>
      </c>
      <c r="H204" t="s">
        <v>8468</v>
      </c>
      <c r="I204" t="s">
        <v>8664</v>
      </c>
      <c r="J204">
        <v>3123283209</v>
      </c>
      <c r="K204">
        <v>1196</v>
      </c>
    </row>
    <row r="205" spans="1:11" x14ac:dyDescent="0.2">
      <c r="A205">
        <v>1018406184</v>
      </c>
      <c r="B205" t="s">
        <v>214</v>
      </c>
      <c r="C205" t="s">
        <v>16967</v>
      </c>
      <c r="D205" t="s">
        <v>16966</v>
      </c>
      <c r="E205" s="1" t="s">
        <v>16965</v>
      </c>
      <c r="F205" s="1" t="s">
        <v>8467</v>
      </c>
      <c r="G205" s="1" t="s">
        <v>16965</v>
      </c>
      <c r="H205" t="s">
        <v>8468</v>
      </c>
      <c r="I205" t="s">
        <v>8665</v>
      </c>
      <c r="J205">
        <v>3208837458</v>
      </c>
      <c r="K205">
        <v>1197</v>
      </c>
    </row>
    <row r="206" spans="1:11" x14ac:dyDescent="0.2">
      <c r="A206">
        <v>1023368302</v>
      </c>
      <c r="B206" t="s">
        <v>215</v>
      </c>
      <c r="C206" t="s">
        <v>16967</v>
      </c>
      <c r="D206" t="s">
        <v>16966</v>
      </c>
      <c r="E206" s="1" t="s">
        <v>16965</v>
      </c>
      <c r="F206" s="1" t="s">
        <v>8467</v>
      </c>
      <c r="G206" s="1" t="s">
        <v>16965</v>
      </c>
      <c r="H206" t="s">
        <v>8468</v>
      </c>
      <c r="I206" t="s">
        <v>8666</v>
      </c>
      <c r="J206">
        <v>3142406710</v>
      </c>
      <c r="K206">
        <v>1198</v>
      </c>
    </row>
    <row r="207" spans="1:11" x14ac:dyDescent="0.2">
      <c r="A207">
        <v>1024469447</v>
      </c>
      <c r="B207" t="s">
        <v>216</v>
      </c>
      <c r="C207" t="s">
        <v>16967</v>
      </c>
      <c r="D207" t="s">
        <v>16966</v>
      </c>
      <c r="E207" s="1" t="s">
        <v>16965</v>
      </c>
      <c r="F207" s="1" t="s">
        <v>8467</v>
      </c>
      <c r="G207" s="1" t="s">
        <v>16965</v>
      </c>
      <c r="H207" t="s">
        <v>8468</v>
      </c>
      <c r="I207" t="s">
        <v>8667</v>
      </c>
      <c r="K207">
        <v>1199</v>
      </c>
    </row>
    <row r="208" spans="1:11" x14ac:dyDescent="0.2">
      <c r="A208">
        <v>1026551678</v>
      </c>
      <c r="B208" t="s">
        <v>217</v>
      </c>
      <c r="C208" t="s">
        <v>16967</v>
      </c>
      <c r="D208" t="s">
        <v>16966</v>
      </c>
      <c r="E208" s="1" t="s">
        <v>16965</v>
      </c>
      <c r="F208" s="1" t="s">
        <v>8467</v>
      </c>
      <c r="G208" s="1" t="s">
        <v>16965</v>
      </c>
      <c r="H208" t="s">
        <v>8468</v>
      </c>
      <c r="I208" t="s">
        <v>8668</v>
      </c>
      <c r="J208">
        <v>3015996185</v>
      </c>
      <c r="K208">
        <v>1200</v>
      </c>
    </row>
    <row r="209" spans="1:11" x14ac:dyDescent="0.2">
      <c r="A209">
        <v>1073670361</v>
      </c>
      <c r="B209" t="s">
        <v>218</v>
      </c>
      <c r="C209" t="s">
        <v>16967</v>
      </c>
      <c r="D209" t="s">
        <v>16966</v>
      </c>
      <c r="E209" s="1" t="s">
        <v>16965</v>
      </c>
      <c r="F209" s="1" t="s">
        <v>8467</v>
      </c>
      <c r="G209" s="1" t="s">
        <v>16965</v>
      </c>
      <c r="H209" t="s">
        <v>8468</v>
      </c>
      <c r="I209" t="s">
        <v>8669</v>
      </c>
      <c r="J209">
        <v>3115576196</v>
      </c>
      <c r="K209">
        <v>1201</v>
      </c>
    </row>
    <row r="210" spans="1:11" x14ac:dyDescent="0.2">
      <c r="A210">
        <v>80761632</v>
      </c>
      <c r="B210" t="s">
        <v>219</v>
      </c>
      <c r="C210" t="s">
        <v>16967</v>
      </c>
      <c r="D210" t="s">
        <v>16966</v>
      </c>
      <c r="E210" s="1" t="s">
        <v>16965</v>
      </c>
      <c r="F210" s="1" t="s">
        <v>8467</v>
      </c>
      <c r="G210" s="1" t="s">
        <v>16965</v>
      </c>
      <c r="H210" t="s">
        <v>8468</v>
      </c>
      <c r="I210" t="s">
        <v>8670</v>
      </c>
      <c r="J210">
        <v>3224535104</v>
      </c>
      <c r="K210">
        <v>1202</v>
      </c>
    </row>
    <row r="211" spans="1:11" x14ac:dyDescent="0.2">
      <c r="A211">
        <v>1000469928</v>
      </c>
      <c r="B211" t="s">
        <v>220</v>
      </c>
      <c r="C211" t="s">
        <v>16967</v>
      </c>
      <c r="D211" t="s">
        <v>16966</v>
      </c>
      <c r="E211" s="1" t="s">
        <v>16965</v>
      </c>
      <c r="F211" s="1" t="s">
        <v>8467</v>
      </c>
      <c r="G211" s="1" t="s">
        <v>16965</v>
      </c>
      <c r="H211" t="s">
        <v>8468</v>
      </c>
      <c r="I211" t="s">
        <v>8671</v>
      </c>
      <c r="J211">
        <v>3208877715</v>
      </c>
      <c r="K211">
        <v>1203</v>
      </c>
    </row>
    <row r="212" spans="1:11" x14ac:dyDescent="0.2">
      <c r="A212">
        <v>1000620098</v>
      </c>
      <c r="B212" t="s">
        <v>221</v>
      </c>
      <c r="C212" t="s">
        <v>16967</v>
      </c>
      <c r="D212" t="s">
        <v>16966</v>
      </c>
      <c r="E212" s="1" t="s">
        <v>16965</v>
      </c>
      <c r="F212" s="1" t="s">
        <v>8467</v>
      </c>
      <c r="G212" s="1" t="s">
        <v>16965</v>
      </c>
      <c r="H212" t="s">
        <v>8468</v>
      </c>
      <c r="I212" t="s">
        <v>8672</v>
      </c>
      <c r="J212">
        <v>3118819555</v>
      </c>
      <c r="K212">
        <v>1204</v>
      </c>
    </row>
    <row r="213" spans="1:11" x14ac:dyDescent="0.2">
      <c r="A213">
        <v>1003711555</v>
      </c>
      <c r="B213" t="s">
        <v>222</v>
      </c>
      <c r="C213" t="s">
        <v>16967</v>
      </c>
      <c r="D213" t="s">
        <v>16966</v>
      </c>
      <c r="E213" s="1" t="s">
        <v>16965</v>
      </c>
      <c r="F213" s="1" t="s">
        <v>8467</v>
      </c>
      <c r="G213" s="1" t="s">
        <v>16965</v>
      </c>
      <c r="H213" t="s">
        <v>8468</v>
      </c>
      <c r="I213" t="s">
        <v>8673</v>
      </c>
      <c r="J213">
        <v>3132968573</v>
      </c>
      <c r="K213">
        <v>1205</v>
      </c>
    </row>
    <row r="214" spans="1:11" x14ac:dyDescent="0.2">
      <c r="A214">
        <v>1003765553</v>
      </c>
      <c r="B214" t="s">
        <v>223</v>
      </c>
      <c r="C214" t="s">
        <v>16967</v>
      </c>
      <c r="D214" t="s">
        <v>16966</v>
      </c>
      <c r="E214" s="1" t="s">
        <v>16965</v>
      </c>
      <c r="F214" s="1" t="s">
        <v>8467</v>
      </c>
      <c r="G214" s="1" t="s">
        <v>16965</v>
      </c>
      <c r="H214" t="s">
        <v>8468</v>
      </c>
      <c r="I214" t="s">
        <v>8674</v>
      </c>
      <c r="J214">
        <v>3247021156</v>
      </c>
      <c r="K214">
        <v>1206</v>
      </c>
    </row>
    <row r="215" spans="1:11" x14ac:dyDescent="0.2">
      <c r="A215">
        <v>1005771934</v>
      </c>
      <c r="B215" t="s">
        <v>224</v>
      </c>
      <c r="C215" t="s">
        <v>16967</v>
      </c>
      <c r="D215" t="s">
        <v>16966</v>
      </c>
      <c r="E215" s="1" t="s">
        <v>16965</v>
      </c>
      <c r="F215" s="1" t="s">
        <v>8467</v>
      </c>
      <c r="G215" s="1" t="s">
        <v>16965</v>
      </c>
      <c r="H215" t="s">
        <v>8468</v>
      </c>
      <c r="I215" t="s">
        <v>8675</v>
      </c>
      <c r="J215">
        <v>3208765250</v>
      </c>
      <c r="K215">
        <v>1207</v>
      </c>
    </row>
    <row r="216" spans="1:11" x14ac:dyDescent="0.2">
      <c r="A216">
        <v>1012317003</v>
      </c>
      <c r="B216" t="s">
        <v>225</v>
      </c>
      <c r="C216" t="s">
        <v>16967</v>
      </c>
      <c r="D216" t="s">
        <v>16966</v>
      </c>
      <c r="E216" s="1" t="s">
        <v>16965</v>
      </c>
      <c r="F216" s="1" t="s">
        <v>8467</v>
      </c>
      <c r="G216" s="1" t="s">
        <v>16965</v>
      </c>
      <c r="H216" t="s">
        <v>8468</v>
      </c>
      <c r="I216" t="s">
        <v>8676</v>
      </c>
      <c r="J216">
        <v>3174101526</v>
      </c>
      <c r="K216">
        <v>1208</v>
      </c>
    </row>
    <row r="217" spans="1:11" x14ac:dyDescent="0.2">
      <c r="A217">
        <v>1012414328</v>
      </c>
      <c r="B217" t="s">
        <v>226</v>
      </c>
      <c r="C217" t="s">
        <v>16967</v>
      </c>
      <c r="D217" t="s">
        <v>16966</v>
      </c>
      <c r="E217" s="1" t="s">
        <v>16965</v>
      </c>
      <c r="F217" s="1" t="s">
        <v>8467</v>
      </c>
      <c r="G217" s="1" t="s">
        <v>16965</v>
      </c>
      <c r="H217" t="s">
        <v>8468</v>
      </c>
      <c r="I217" t="s">
        <v>8677</v>
      </c>
      <c r="J217">
        <v>3002197669</v>
      </c>
      <c r="K217">
        <v>1209</v>
      </c>
    </row>
    <row r="218" spans="1:11" x14ac:dyDescent="0.2">
      <c r="A218">
        <v>1022380974</v>
      </c>
      <c r="B218" t="s">
        <v>227</v>
      </c>
      <c r="C218" t="s">
        <v>16967</v>
      </c>
      <c r="D218" t="s">
        <v>16966</v>
      </c>
      <c r="E218" s="1" t="s">
        <v>16965</v>
      </c>
      <c r="F218" s="1" t="s">
        <v>8467</v>
      </c>
      <c r="G218" s="1" t="s">
        <v>16965</v>
      </c>
      <c r="H218" t="s">
        <v>8468</v>
      </c>
      <c r="I218" t="s">
        <v>8678</v>
      </c>
      <c r="J218">
        <v>3244475092</v>
      </c>
      <c r="K218">
        <v>1210</v>
      </c>
    </row>
    <row r="219" spans="1:11" x14ac:dyDescent="0.2">
      <c r="A219">
        <v>1022445724</v>
      </c>
      <c r="B219" t="s">
        <v>228</v>
      </c>
      <c r="C219" t="s">
        <v>16967</v>
      </c>
      <c r="D219" t="s">
        <v>16966</v>
      </c>
      <c r="E219" s="1" t="s">
        <v>16965</v>
      </c>
      <c r="F219" s="1" t="s">
        <v>8467</v>
      </c>
      <c r="G219" s="1" t="s">
        <v>16965</v>
      </c>
      <c r="H219" t="s">
        <v>8468</v>
      </c>
      <c r="I219" t="s">
        <v>8679</v>
      </c>
      <c r="J219">
        <v>3218163879</v>
      </c>
      <c r="K219">
        <v>1211</v>
      </c>
    </row>
    <row r="220" spans="1:11" x14ac:dyDescent="0.2">
      <c r="A220">
        <v>1024495130</v>
      </c>
      <c r="B220" t="s">
        <v>229</v>
      </c>
      <c r="C220" t="s">
        <v>16967</v>
      </c>
      <c r="D220" t="s">
        <v>16966</v>
      </c>
      <c r="E220" s="1" t="s">
        <v>16965</v>
      </c>
      <c r="F220" s="1" t="s">
        <v>8467</v>
      </c>
      <c r="G220" s="1" t="s">
        <v>16965</v>
      </c>
      <c r="H220" t="s">
        <v>8468</v>
      </c>
      <c r="I220" t="s">
        <v>8680</v>
      </c>
      <c r="K220">
        <v>1212</v>
      </c>
    </row>
    <row r="221" spans="1:11" x14ac:dyDescent="0.2">
      <c r="A221">
        <v>1032466768</v>
      </c>
      <c r="B221" t="s">
        <v>230</v>
      </c>
      <c r="C221" t="s">
        <v>16967</v>
      </c>
      <c r="D221" t="s">
        <v>16966</v>
      </c>
      <c r="E221" s="1" t="s">
        <v>16965</v>
      </c>
      <c r="F221" s="1" t="s">
        <v>8467</v>
      </c>
      <c r="G221" s="1" t="s">
        <v>16965</v>
      </c>
      <c r="H221" t="s">
        <v>8468</v>
      </c>
      <c r="I221" t="s">
        <v>8681</v>
      </c>
      <c r="J221">
        <v>3166247932</v>
      </c>
      <c r="K221">
        <v>1213</v>
      </c>
    </row>
    <row r="222" spans="1:11" x14ac:dyDescent="0.2">
      <c r="A222">
        <v>1073668056</v>
      </c>
      <c r="B222" t="s">
        <v>231</v>
      </c>
      <c r="C222" t="s">
        <v>16967</v>
      </c>
      <c r="D222" t="s">
        <v>16966</v>
      </c>
      <c r="E222" s="1" t="s">
        <v>16965</v>
      </c>
      <c r="F222" s="1" t="s">
        <v>8467</v>
      </c>
      <c r="G222" s="1" t="s">
        <v>16965</v>
      </c>
      <c r="H222" t="s">
        <v>8468</v>
      </c>
      <c r="I222" t="s">
        <v>8682</v>
      </c>
      <c r="J222">
        <v>3228072339</v>
      </c>
      <c r="K222">
        <v>1214</v>
      </c>
    </row>
    <row r="223" spans="1:11" x14ac:dyDescent="0.2">
      <c r="A223">
        <v>1073670227</v>
      </c>
      <c r="B223" t="s">
        <v>232</v>
      </c>
      <c r="C223" t="s">
        <v>16967</v>
      </c>
      <c r="D223" t="s">
        <v>16966</v>
      </c>
      <c r="E223" s="1" t="s">
        <v>16965</v>
      </c>
      <c r="F223" s="1" t="s">
        <v>8467</v>
      </c>
      <c r="G223" s="1" t="s">
        <v>16965</v>
      </c>
      <c r="H223" t="s">
        <v>8468</v>
      </c>
      <c r="I223" t="s">
        <v>8683</v>
      </c>
      <c r="J223">
        <v>3142751855</v>
      </c>
      <c r="K223">
        <v>1215</v>
      </c>
    </row>
    <row r="224" spans="1:11" x14ac:dyDescent="0.2">
      <c r="A224">
        <v>1073701677</v>
      </c>
      <c r="B224" t="s">
        <v>233</v>
      </c>
      <c r="C224" t="s">
        <v>16967</v>
      </c>
      <c r="D224" t="s">
        <v>16966</v>
      </c>
      <c r="E224" s="1" t="s">
        <v>16965</v>
      </c>
      <c r="F224" s="1" t="s">
        <v>8467</v>
      </c>
      <c r="G224" s="1" t="s">
        <v>16965</v>
      </c>
      <c r="H224" t="s">
        <v>8468</v>
      </c>
      <c r="I224" t="s">
        <v>8684</v>
      </c>
      <c r="J224">
        <v>3058011089</v>
      </c>
      <c r="K224">
        <v>1216</v>
      </c>
    </row>
    <row r="225" spans="1:11" x14ac:dyDescent="0.2">
      <c r="A225">
        <v>1075684706</v>
      </c>
      <c r="B225" t="s">
        <v>234</v>
      </c>
      <c r="C225" t="s">
        <v>16967</v>
      </c>
      <c r="D225" t="s">
        <v>16966</v>
      </c>
      <c r="E225" s="1" t="s">
        <v>16965</v>
      </c>
      <c r="F225" s="1" t="s">
        <v>8467</v>
      </c>
      <c r="G225" s="1" t="s">
        <v>16965</v>
      </c>
      <c r="H225" t="s">
        <v>8468</v>
      </c>
      <c r="I225" t="s">
        <v>8685</v>
      </c>
      <c r="J225">
        <v>3008369738</v>
      </c>
      <c r="K225">
        <v>1217</v>
      </c>
    </row>
    <row r="226" spans="1:11" x14ac:dyDescent="0.2">
      <c r="A226">
        <v>39725865</v>
      </c>
      <c r="B226" t="s">
        <v>235</v>
      </c>
      <c r="C226" t="s">
        <v>16967</v>
      </c>
      <c r="D226" t="s">
        <v>16966</v>
      </c>
      <c r="E226" s="1" t="s">
        <v>16965</v>
      </c>
      <c r="F226" s="1" t="s">
        <v>8467</v>
      </c>
      <c r="G226" s="1" t="s">
        <v>16965</v>
      </c>
      <c r="H226" t="s">
        <v>8468</v>
      </c>
      <c r="I226" t="s">
        <v>8686</v>
      </c>
      <c r="J226">
        <v>3228319562</v>
      </c>
      <c r="K226">
        <v>1218</v>
      </c>
    </row>
    <row r="227" spans="1:11" x14ac:dyDescent="0.2">
      <c r="A227">
        <v>1000156131</v>
      </c>
      <c r="B227" t="s">
        <v>236</v>
      </c>
      <c r="C227" t="s">
        <v>16967</v>
      </c>
      <c r="D227" t="s">
        <v>16966</v>
      </c>
      <c r="E227" s="1" t="s">
        <v>16965</v>
      </c>
      <c r="F227" s="1" t="s">
        <v>8467</v>
      </c>
      <c r="G227" s="1" t="s">
        <v>16965</v>
      </c>
      <c r="H227" t="s">
        <v>8468</v>
      </c>
      <c r="I227" t="s">
        <v>8687</v>
      </c>
      <c r="J227">
        <v>3118860525</v>
      </c>
      <c r="K227">
        <v>1219</v>
      </c>
    </row>
    <row r="228" spans="1:11" x14ac:dyDescent="0.2">
      <c r="A228">
        <v>1000219609</v>
      </c>
      <c r="B228" t="s">
        <v>237</v>
      </c>
      <c r="C228" t="s">
        <v>16967</v>
      </c>
      <c r="D228" t="s">
        <v>16966</v>
      </c>
      <c r="E228" s="1" t="s">
        <v>16965</v>
      </c>
      <c r="F228" s="1" t="s">
        <v>8467</v>
      </c>
      <c r="G228" s="1" t="s">
        <v>16965</v>
      </c>
      <c r="H228" t="s">
        <v>8468</v>
      </c>
      <c r="I228" t="s">
        <v>8688</v>
      </c>
      <c r="J228">
        <v>3043468738</v>
      </c>
      <c r="K228">
        <v>1220</v>
      </c>
    </row>
    <row r="229" spans="1:11" x14ac:dyDescent="0.2">
      <c r="A229">
        <v>1001053121</v>
      </c>
      <c r="B229" t="s">
        <v>238</v>
      </c>
      <c r="C229" t="s">
        <v>16967</v>
      </c>
      <c r="D229" t="s">
        <v>16966</v>
      </c>
      <c r="E229" s="1" t="s">
        <v>16965</v>
      </c>
      <c r="F229" s="1" t="s">
        <v>8467</v>
      </c>
      <c r="G229" s="1" t="s">
        <v>16965</v>
      </c>
      <c r="H229" t="s">
        <v>8468</v>
      </c>
      <c r="I229" t="s">
        <v>8689</v>
      </c>
      <c r="J229">
        <v>3212032332</v>
      </c>
      <c r="K229">
        <v>1221</v>
      </c>
    </row>
    <row r="230" spans="1:11" x14ac:dyDescent="0.2">
      <c r="A230">
        <v>1003540841</v>
      </c>
      <c r="B230" t="s">
        <v>239</v>
      </c>
      <c r="C230" t="s">
        <v>16967</v>
      </c>
      <c r="D230" t="s">
        <v>16966</v>
      </c>
      <c r="E230" s="1" t="s">
        <v>16965</v>
      </c>
      <c r="F230" s="1" t="s">
        <v>8467</v>
      </c>
      <c r="G230" s="1" t="s">
        <v>16965</v>
      </c>
      <c r="H230" t="s">
        <v>8468</v>
      </c>
      <c r="I230" t="s">
        <v>8690</v>
      </c>
      <c r="J230">
        <v>3143809268</v>
      </c>
      <c r="K230">
        <v>1222</v>
      </c>
    </row>
    <row r="231" spans="1:11" x14ac:dyDescent="0.2">
      <c r="A231">
        <v>1003558325</v>
      </c>
      <c r="B231" t="s">
        <v>240</v>
      </c>
      <c r="C231" t="s">
        <v>16967</v>
      </c>
      <c r="D231" t="s">
        <v>16966</v>
      </c>
      <c r="E231" s="1" t="s">
        <v>16965</v>
      </c>
      <c r="F231" s="1" t="s">
        <v>8467</v>
      </c>
      <c r="G231" s="1" t="s">
        <v>16965</v>
      </c>
      <c r="H231" t="s">
        <v>8468</v>
      </c>
      <c r="I231" t="s">
        <v>8691</v>
      </c>
      <c r="J231">
        <v>3232165885</v>
      </c>
      <c r="K231">
        <v>1223</v>
      </c>
    </row>
    <row r="232" spans="1:11" x14ac:dyDescent="0.2">
      <c r="A232">
        <v>1003710241</v>
      </c>
      <c r="B232" t="s">
        <v>241</v>
      </c>
      <c r="C232" t="s">
        <v>16967</v>
      </c>
      <c r="D232" t="s">
        <v>16966</v>
      </c>
      <c r="E232" s="1" t="s">
        <v>16965</v>
      </c>
      <c r="F232" s="1" t="s">
        <v>8467</v>
      </c>
      <c r="G232" s="1" t="s">
        <v>16965</v>
      </c>
      <c r="H232" t="s">
        <v>8468</v>
      </c>
      <c r="I232" t="s">
        <v>8692</v>
      </c>
      <c r="J232">
        <v>3115098779</v>
      </c>
      <c r="K232">
        <v>1224</v>
      </c>
    </row>
    <row r="233" spans="1:11" x14ac:dyDescent="0.2">
      <c r="A233">
        <v>1003711685</v>
      </c>
      <c r="B233" t="s">
        <v>242</v>
      </c>
      <c r="C233" t="s">
        <v>16967</v>
      </c>
      <c r="D233" t="s">
        <v>16966</v>
      </c>
      <c r="E233" s="1" t="s">
        <v>16965</v>
      </c>
      <c r="F233" s="1" t="s">
        <v>8467</v>
      </c>
      <c r="G233" s="1" t="s">
        <v>16965</v>
      </c>
      <c r="H233" t="s">
        <v>8468</v>
      </c>
      <c r="I233" t="s">
        <v>8693</v>
      </c>
      <c r="J233">
        <v>3238274703</v>
      </c>
      <c r="K233">
        <v>1225</v>
      </c>
    </row>
    <row r="234" spans="1:11" x14ac:dyDescent="0.2">
      <c r="A234">
        <v>1003712224</v>
      </c>
      <c r="B234" t="s">
        <v>243</v>
      </c>
      <c r="C234" t="s">
        <v>16967</v>
      </c>
      <c r="D234" t="s">
        <v>16966</v>
      </c>
      <c r="E234" s="1" t="s">
        <v>16965</v>
      </c>
      <c r="F234" s="1" t="s">
        <v>8467</v>
      </c>
      <c r="G234" s="1" t="s">
        <v>16965</v>
      </c>
      <c r="H234" t="s">
        <v>8468</v>
      </c>
      <c r="I234" t="s">
        <v>8694</v>
      </c>
      <c r="J234">
        <v>3115932546</v>
      </c>
      <c r="K234">
        <v>1226</v>
      </c>
    </row>
    <row r="235" spans="1:11" x14ac:dyDescent="0.2">
      <c r="A235">
        <v>1005297305</v>
      </c>
      <c r="B235" t="s">
        <v>244</v>
      </c>
      <c r="C235" t="s">
        <v>16967</v>
      </c>
      <c r="D235" t="s">
        <v>16966</v>
      </c>
      <c r="E235" s="1" t="s">
        <v>16965</v>
      </c>
      <c r="F235" s="1" t="s">
        <v>8467</v>
      </c>
      <c r="G235" s="1" t="s">
        <v>16965</v>
      </c>
      <c r="H235" t="s">
        <v>8468</v>
      </c>
      <c r="I235" t="s">
        <v>8695</v>
      </c>
      <c r="J235">
        <v>3004562090</v>
      </c>
      <c r="K235">
        <v>1227</v>
      </c>
    </row>
    <row r="236" spans="1:11" x14ac:dyDescent="0.2">
      <c r="A236">
        <v>1005929107</v>
      </c>
      <c r="B236" t="s">
        <v>245</v>
      </c>
      <c r="C236" t="s">
        <v>16967</v>
      </c>
      <c r="D236" t="s">
        <v>16966</v>
      </c>
      <c r="E236" s="1" t="s">
        <v>16965</v>
      </c>
      <c r="F236" s="1" t="s">
        <v>8467</v>
      </c>
      <c r="G236" s="1" t="s">
        <v>16965</v>
      </c>
      <c r="H236" t="s">
        <v>8468</v>
      </c>
      <c r="I236" t="s">
        <v>8696</v>
      </c>
      <c r="J236">
        <v>3212025111</v>
      </c>
      <c r="K236">
        <v>1228</v>
      </c>
    </row>
    <row r="237" spans="1:11" x14ac:dyDescent="0.2">
      <c r="A237">
        <v>1006166843</v>
      </c>
      <c r="B237" t="s">
        <v>246</v>
      </c>
      <c r="C237" t="s">
        <v>16967</v>
      </c>
      <c r="D237" t="s">
        <v>16966</v>
      </c>
      <c r="E237" s="1" t="s">
        <v>16965</v>
      </c>
      <c r="F237" s="1" t="s">
        <v>8467</v>
      </c>
      <c r="G237" s="1" t="s">
        <v>16965</v>
      </c>
      <c r="H237" t="s">
        <v>8468</v>
      </c>
      <c r="I237" t="s">
        <v>8697</v>
      </c>
      <c r="J237">
        <v>3115700199</v>
      </c>
      <c r="K237">
        <v>1229</v>
      </c>
    </row>
    <row r="238" spans="1:11" x14ac:dyDescent="0.2">
      <c r="A238">
        <v>1007736595</v>
      </c>
      <c r="B238" t="s">
        <v>247</v>
      </c>
      <c r="C238" t="s">
        <v>16967</v>
      </c>
      <c r="D238" t="s">
        <v>16966</v>
      </c>
      <c r="E238" s="1" t="s">
        <v>16965</v>
      </c>
      <c r="F238" s="1" t="s">
        <v>8467</v>
      </c>
      <c r="G238" s="1" t="s">
        <v>16965</v>
      </c>
      <c r="H238" t="s">
        <v>8468</v>
      </c>
      <c r="I238" t="s">
        <v>8698</v>
      </c>
      <c r="J238">
        <v>3118555459</v>
      </c>
      <c r="K238">
        <v>1230</v>
      </c>
    </row>
    <row r="239" spans="1:11" x14ac:dyDescent="0.2">
      <c r="A239">
        <v>1012327850</v>
      </c>
      <c r="B239" t="s">
        <v>248</v>
      </c>
      <c r="C239" t="s">
        <v>16967</v>
      </c>
      <c r="D239" t="s">
        <v>16966</v>
      </c>
      <c r="E239" s="1" t="s">
        <v>16965</v>
      </c>
      <c r="F239" s="1" t="s">
        <v>8467</v>
      </c>
      <c r="G239" s="1" t="s">
        <v>16965</v>
      </c>
      <c r="H239" t="s">
        <v>8468</v>
      </c>
      <c r="I239" t="s">
        <v>8699</v>
      </c>
      <c r="J239">
        <v>3102715002</v>
      </c>
      <c r="K239">
        <v>1231</v>
      </c>
    </row>
    <row r="240" spans="1:11" x14ac:dyDescent="0.2">
      <c r="A240">
        <v>1012329054</v>
      </c>
      <c r="B240" t="s">
        <v>249</v>
      </c>
      <c r="C240" t="s">
        <v>16967</v>
      </c>
      <c r="D240" t="s">
        <v>16966</v>
      </c>
      <c r="E240" s="1" t="s">
        <v>16965</v>
      </c>
      <c r="F240" s="1" t="s">
        <v>8467</v>
      </c>
      <c r="G240" s="1" t="s">
        <v>16965</v>
      </c>
      <c r="H240" t="s">
        <v>8468</v>
      </c>
      <c r="I240" t="s">
        <v>8700</v>
      </c>
      <c r="J240">
        <v>3168135120</v>
      </c>
      <c r="K240">
        <v>1232</v>
      </c>
    </row>
    <row r="241" spans="1:11" x14ac:dyDescent="0.2">
      <c r="A241">
        <v>1012440273</v>
      </c>
      <c r="B241" t="s">
        <v>250</v>
      </c>
      <c r="C241" t="s">
        <v>16967</v>
      </c>
      <c r="D241" t="s">
        <v>16966</v>
      </c>
      <c r="E241" s="1" t="s">
        <v>16965</v>
      </c>
      <c r="F241" s="1" t="s">
        <v>8467</v>
      </c>
      <c r="G241" s="1" t="s">
        <v>16965</v>
      </c>
      <c r="H241" t="s">
        <v>8468</v>
      </c>
      <c r="I241" t="s">
        <v>8701</v>
      </c>
      <c r="J241">
        <v>3213662220</v>
      </c>
      <c r="K241">
        <v>1233</v>
      </c>
    </row>
    <row r="242" spans="1:11" x14ac:dyDescent="0.2">
      <c r="A242">
        <v>1014216185</v>
      </c>
      <c r="B242" t="s">
        <v>251</v>
      </c>
      <c r="C242" t="s">
        <v>16967</v>
      </c>
      <c r="D242" t="s">
        <v>16966</v>
      </c>
      <c r="E242" s="1" t="s">
        <v>16965</v>
      </c>
      <c r="F242" s="1" t="s">
        <v>8467</v>
      </c>
      <c r="G242" s="1" t="s">
        <v>16965</v>
      </c>
      <c r="H242" t="s">
        <v>8468</v>
      </c>
      <c r="I242" t="s">
        <v>8702</v>
      </c>
      <c r="J242">
        <v>3115140024</v>
      </c>
      <c r="K242">
        <v>1234</v>
      </c>
    </row>
    <row r="243" spans="1:11" x14ac:dyDescent="0.2">
      <c r="A243">
        <v>1022326312</v>
      </c>
      <c r="B243" t="s">
        <v>252</v>
      </c>
      <c r="C243" t="s">
        <v>16967</v>
      </c>
      <c r="D243" t="s">
        <v>16966</v>
      </c>
      <c r="E243" s="1" t="s">
        <v>16965</v>
      </c>
      <c r="F243" s="1" t="s">
        <v>8467</v>
      </c>
      <c r="G243" s="1" t="s">
        <v>16965</v>
      </c>
      <c r="H243" t="s">
        <v>8468</v>
      </c>
      <c r="I243" t="s">
        <v>8703</v>
      </c>
      <c r="J243">
        <v>3118993686</v>
      </c>
      <c r="K243">
        <v>1235</v>
      </c>
    </row>
    <row r="244" spans="1:11" x14ac:dyDescent="0.2">
      <c r="A244">
        <v>1024564396</v>
      </c>
      <c r="B244" t="s">
        <v>253</v>
      </c>
      <c r="C244" t="s">
        <v>16967</v>
      </c>
      <c r="D244" t="s">
        <v>16966</v>
      </c>
      <c r="E244" s="1" t="s">
        <v>16965</v>
      </c>
      <c r="F244" s="1" t="s">
        <v>8467</v>
      </c>
      <c r="G244" s="1" t="s">
        <v>16965</v>
      </c>
      <c r="H244" t="s">
        <v>8468</v>
      </c>
      <c r="I244" t="s">
        <v>8704</v>
      </c>
      <c r="J244">
        <v>3173366536</v>
      </c>
      <c r="K244">
        <v>1236</v>
      </c>
    </row>
    <row r="245" spans="1:11" x14ac:dyDescent="0.2">
      <c r="A245">
        <v>1025523455</v>
      </c>
      <c r="B245" t="s">
        <v>254</v>
      </c>
      <c r="C245" t="s">
        <v>16967</v>
      </c>
      <c r="D245" t="s">
        <v>16966</v>
      </c>
      <c r="E245" s="1" t="s">
        <v>16965</v>
      </c>
      <c r="F245" s="1" t="s">
        <v>8467</v>
      </c>
      <c r="G245" s="1" t="s">
        <v>16965</v>
      </c>
      <c r="H245" t="s">
        <v>8468</v>
      </c>
      <c r="I245" t="s">
        <v>8705</v>
      </c>
      <c r="J245">
        <v>3004616657</v>
      </c>
      <c r="K245">
        <v>1237</v>
      </c>
    </row>
    <row r="246" spans="1:11" x14ac:dyDescent="0.2">
      <c r="A246">
        <v>1025527342</v>
      </c>
      <c r="B246" t="s">
        <v>255</v>
      </c>
      <c r="C246" t="s">
        <v>16967</v>
      </c>
      <c r="D246" t="s">
        <v>16966</v>
      </c>
      <c r="E246" s="1" t="s">
        <v>16965</v>
      </c>
      <c r="F246" s="1" t="s">
        <v>8467</v>
      </c>
      <c r="G246" s="1" t="s">
        <v>16965</v>
      </c>
      <c r="H246" t="s">
        <v>8468</v>
      </c>
      <c r="I246" t="s">
        <v>8706</v>
      </c>
      <c r="J246">
        <v>3024511925</v>
      </c>
      <c r="K246">
        <v>1238</v>
      </c>
    </row>
    <row r="247" spans="1:11" x14ac:dyDescent="0.2">
      <c r="A247">
        <v>1057574436</v>
      </c>
      <c r="B247" t="s">
        <v>256</v>
      </c>
      <c r="C247" t="s">
        <v>16967</v>
      </c>
      <c r="D247" t="s">
        <v>16966</v>
      </c>
      <c r="E247" s="1" t="s">
        <v>16965</v>
      </c>
      <c r="F247" s="1" t="s">
        <v>8467</v>
      </c>
      <c r="G247" s="1" t="s">
        <v>16965</v>
      </c>
      <c r="H247" t="s">
        <v>8468</v>
      </c>
      <c r="I247" t="s">
        <v>8707</v>
      </c>
      <c r="J247">
        <v>3223050146</v>
      </c>
      <c r="K247">
        <v>1239</v>
      </c>
    </row>
    <row r="248" spans="1:11" x14ac:dyDescent="0.2">
      <c r="A248">
        <v>1072188032</v>
      </c>
      <c r="B248" t="s">
        <v>257</v>
      </c>
      <c r="C248" t="s">
        <v>16967</v>
      </c>
      <c r="D248" t="s">
        <v>16966</v>
      </c>
      <c r="E248" s="1" t="s">
        <v>16965</v>
      </c>
      <c r="F248" s="1" t="s">
        <v>8467</v>
      </c>
      <c r="G248" s="1" t="s">
        <v>16965</v>
      </c>
      <c r="H248" t="s">
        <v>8468</v>
      </c>
      <c r="I248" t="s">
        <v>8708</v>
      </c>
      <c r="J248">
        <v>3236872183</v>
      </c>
      <c r="K248">
        <v>1240</v>
      </c>
    </row>
    <row r="249" spans="1:11" x14ac:dyDescent="0.2">
      <c r="A249">
        <v>1074526265</v>
      </c>
      <c r="B249" t="s">
        <v>258</v>
      </c>
      <c r="C249" t="s">
        <v>16967</v>
      </c>
      <c r="D249" t="s">
        <v>16966</v>
      </c>
      <c r="E249" s="1" t="s">
        <v>16965</v>
      </c>
      <c r="F249" s="1" t="s">
        <v>8467</v>
      </c>
      <c r="G249" s="1" t="s">
        <v>16965</v>
      </c>
      <c r="H249" t="s">
        <v>8468</v>
      </c>
      <c r="I249" t="s">
        <v>8709</v>
      </c>
      <c r="J249">
        <v>3208681290</v>
      </c>
      <c r="K249">
        <v>1241</v>
      </c>
    </row>
    <row r="250" spans="1:11" x14ac:dyDescent="0.2">
      <c r="A250">
        <v>1101018123</v>
      </c>
      <c r="B250" t="s">
        <v>259</v>
      </c>
      <c r="C250" t="s">
        <v>16967</v>
      </c>
      <c r="D250" t="s">
        <v>16966</v>
      </c>
      <c r="E250" s="1" t="s">
        <v>16965</v>
      </c>
      <c r="F250" s="1" t="s">
        <v>8467</v>
      </c>
      <c r="G250" s="1" t="s">
        <v>16965</v>
      </c>
      <c r="H250" t="s">
        <v>8468</v>
      </c>
      <c r="I250" t="s">
        <v>8710</v>
      </c>
      <c r="J250">
        <v>3124915408</v>
      </c>
      <c r="K250">
        <v>1242</v>
      </c>
    </row>
    <row r="251" spans="1:11" x14ac:dyDescent="0.2">
      <c r="A251">
        <v>28034141</v>
      </c>
      <c r="B251" t="s">
        <v>260</v>
      </c>
      <c r="C251" t="s">
        <v>16967</v>
      </c>
      <c r="D251" t="s">
        <v>16966</v>
      </c>
      <c r="E251" s="1" t="s">
        <v>16965</v>
      </c>
      <c r="F251" s="1" t="s">
        <v>8467</v>
      </c>
      <c r="G251" s="1" t="s">
        <v>16965</v>
      </c>
      <c r="H251" t="s">
        <v>8468</v>
      </c>
      <c r="I251" t="s">
        <v>8711</v>
      </c>
      <c r="J251">
        <v>3125124030</v>
      </c>
      <c r="K251">
        <v>1243</v>
      </c>
    </row>
    <row r="252" spans="1:11" x14ac:dyDescent="0.2">
      <c r="A252">
        <v>39019417</v>
      </c>
      <c r="B252" t="s">
        <v>261</v>
      </c>
      <c r="C252" t="s">
        <v>16967</v>
      </c>
      <c r="D252" t="s">
        <v>16966</v>
      </c>
      <c r="E252" s="1" t="s">
        <v>16965</v>
      </c>
      <c r="F252" s="1" t="s">
        <v>8467</v>
      </c>
      <c r="G252" s="1" t="s">
        <v>16965</v>
      </c>
      <c r="H252" t="s">
        <v>8468</v>
      </c>
      <c r="I252" t="s">
        <v>8712</v>
      </c>
      <c r="J252">
        <v>3156163156</v>
      </c>
      <c r="K252">
        <v>1244</v>
      </c>
    </row>
    <row r="253" spans="1:11" x14ac:dyDescent="0.2">
      <c r="A253">
        <v>1020742324</v>
      </c>
      <c r="B253" t="s">
        <v>262</v>
      </c>
      <c r="C253" t="s">
        <v>16967</v>
      </c>
      <c r="D253" t="s">
        <v>16966</v>
      </c>
      <c r="E253" s="1" t="s">
        <v>16965</v>
      </c>
      <c r="F253" s="1" t="s">
        <v>8467</v>
      </c>
      <c r="G253" s="1" t="s">
        <v>16965</v>
      </c>
      <c r="H253" t="s">
        <v>8468</v>
      </c>
      <c r="I253" t="s">
        <v>8713</v>
      </c>
      <c r="J253">
        <v>3175029347</v>
      </c>
      <c r="K253">
        <v>1245</v>
      </c>
    </row>
    <row r="254" spans="1:11" x14ac:dyDescent="0.2">
      <c r="A254">
        <v>1023873899</v>
      </c>
      <c r="B254" t="s">
        <v>263</v>
      </c>
      <c r="C254" t="s">
        <v>16967</v>
      </c>
      <c r="D254" t="s">
        <v>16966</v>
      </c>
      <c r="E254" s="1" t="s">
        <v>16965</v>
      </c>
      <c r="F254" s="1" t="s">
        <v>8467</v>
      </c>
      <c r="G254" s="1" t="s">
        <v>16965</v>
      </c>
      <c r="H254" t="s">
        <v>8468</v>
      </c>
      <c r="I254" t="s">
        <v>8714</v>
      </c>
      <c r="J254">
        <v>3106491467</v>
      </c>
      <c r="K254">
        <v>1246</v>
      </c>
    </row>
    <row r="255" spans="1:11" x14ac:dyDescent="0.2">
      <c r="A255">
        <v>1031168241</v>
      </c>
      <c r="B255" t="s">
        <v>264</v>
      </c>
      <c r="C255" t="s">
        <v>16967</v>
      </c>
      <c r="D255" t="s">
        <v>16966</v>
      </c>
      <c r="E255" s="1" t="s">
        <v>16965</v>
      </c>
      <c r="F255" s="1" t="s">
        <v>8467</v>
      </c>
      <c r="G255" s="1" t="s">
        <v>16965</v>
      </c>
      <c r="H255" t="s">
        <v>8468</v>
      </c>
      <c r="I255" t="s">
        <v>8715</v>
      </c>
      <c r="J255">
        <v>3045566266</v>
      </c>
      <c r="K255">
        <v>1247</v>
      </c>
    </row>
    <row r="256" spans="1:11" x14ac:dyDescent="0.2">
      <c r="A256">
        <v>1032429039</v>
      </c>
      <c r="B256" t="s">
        <v>265</v>
      </c>
      <c r="C256" t="s">
        <v>16967</v>
      </c>
      <c r="D256" t="s">
        <v>16966</v>
      </c>
      <c r="E256" s="1" t="s">
        <v>16965</v>
      </c>
      <c r="F256" s="1" t="s">
        <v>8467</v>
      </c>
      <c r="G256" s="1" t="s">
        <v>16965</v>
      </c>
      <c r="H256" t="s">
        <v>8468</v>
      </c>
      <c r="I256" t="s">
        <v>8716</v>
      </c>
      <c r="J256">
        <v>3132089220</v>
      </c>
      <c r="K256">
        <v>1248</v>
      </c>
    </row>
    <row r="257" spans="1:11" x14ac:dyDescent="0.2">
      <c r="A257">
        <v>1036940388</v>
      </c>
      <c r="B257" t="s">
        <v>266</v>
      </c>
      <c r="C257" t="s">
        <v>16967</v>
      </c>
      <c r="D257" t="s">
        <v>16966</v>
      </c>
      <c r="E257" s="1" t="s">
        <v>16965</v>
      </c>
      <c r="F257" s="1" t="s">
        <v>8467</v>
      </c>
      <c r="G257" s="1" t="s">
        <v>16965</v>
      </c>
      <c r="H257" t="s">
        <v>8468</v>
      </c>
      <c r="I257" t="s">
        <v>8717</v>
      </c>
      <c r="J257">
        <v>3053617620</v>
      </c>
      <c r="K257">
        <v>1249</v>
      </c>
    </row>
    <row r="258" spans="1:11" x14ac:dyDescent="0.2">
      <c r="A258">
        <v>1097393200</v>
      </c>
      <c r="B258" t="s">
        <v>267</v>
      </c>
      <c r="C258" t="s">
        <v>16967</v>
      </c>
      <c r="D258" t="s">
        <v>16966</v>
      </c>
      <c r="E258" s="1" t="s">
        <v>16965</v>
      </c>
      <c r="F258" s="1" t="s">
        <v>8467</v>
      </c>
      <c r="G258" s="1" t="s">
        <v>16965</v>
      </c>
      <c r="H258" t="s">
        <v>8468</v>
      </c>
      <c r="I258" t="s">
        <v>8718</v>
      </c>
      <c r="J258">
        <v>3185675004</v>
      </c>
      <c r="K258">
        <v>1250</v>
      </c>
    </row>
    <row r="259" spans="1:11" x14ac:dyDescent="0.2">
      <c r="A259">
        <v>1110452026</v>
      </c>
      <c r="B259" t="s">
        <v>268</v>
      </c>
      <c r="C259" t="s">
        <v>16967</v>
      </c>
      <c r="D259" t="s">
        <v>16966</v>
      </c>
      <c r="E259" s="1" t="s">
        <v>16965</v>
      </c>
      <c r="F259" s="1" t="s">
        <v>8467</v>
      </c>
      <c r="G259" s="1" t="s">
        <v>16965</v>
      </c>
      <c r="H259" t="s">
        <v>8468</v>
      </c>
      <c r="I259" t="s">
        <v>8719</v>
      </c>
      <c r="J259">
        <v>3133519267</v>
      </c>
      <c r="K259">
        <v>1251</v>
      </c>
    </row>
    <row r="260" spans="1:11" x14ac:dyDescent="0.2">
      <c r="A260">
        <v>1001115398</v>
      </c>
      <c r="B260" t="s">
        <v>269</v>
      </c>
      <c r="C260" t="s">
        <v>16967</v>
      </c>
      <c r="D260" t="s">
        <v>16966</v>
      </c>
      <c r="E260" s="1" t="s">
        <v>16965</v>
      </c>
      <c r="F260" s="1" t="s">
        <v>8467</v>
      </c>
      <c r="G260" s="1" t="s">
        <v>16965</v>
      </c>
      <c r="H260" t="s">
        <v>8468</v>
      </c>
      <c r="I260" t="s">
        <v>8720</v>
      </c>
      <c r="J260">
        <v>3103373693</v>
      </c>
      <c r="K260">
        <v>1252</v>
      </c>
    </row>
    <row r="261" spans="1:11" x14ac:dyDescent="0.2">
      <c r="A261">
        <v>1003967197</v>
      </c>
      <c r="B261" t="s">
        <v>270</v>
      </c>
      <c r="C261" t="s">
        <v>16967</v>
      </c>
      <c r="D261" t="s">
        <v>16966</v>
      </c>
      <c r="E261" s="1" t="s">
        <v>16965</v>
      </c>
      <c r="F261" s="1" t="s">
        <v>8467</v>
      </c>
      <c r="G261" s="1" t="s">
        <v>16965</v>
      </c>
      <c r="H261" t="s">
        <v>8468</v>
      </c>
      <c r="I261" t="s">
        <v>8721</v>
      </c>
      <c r="J261">
        <v>3223231794</v>
      </c>
      <c r="K261">
        <v>1253</v>
      </c>
    </row>
    <row r="262" spans="1:11" x14ac:dyDescent="0.2">
      <c r="A262">
        <v>1063955980</v>
      </c>
      <c r="B262" t="s">
        <v>271</v>
      </c>
      <c r="C262" t="s">
        <v>16967</v>
      </c>
      <c r="D262" t="s">
        <v>16966</v>
      </c>
      <c r="E262" s="1" t="s">
        <v>16965</v>
      </c>
      <c r="F262" s="1" t="s">
        <v>8467</v>
      </c>
      <c r="G262" s="1" t="s">
        <v>16965</v>
      </c>
      <c r="H262" t="s">
        <v>8468</v>
      </c>
      <c r="I262" t="s">
        <v>8722</v>
      </c>
      <c r="J262">
        <v>3013791411</v>
      </c>
      <c r="K262">
        <v>1254</v>
      </c>
    </row>
    <row r="263" spans="1:11" x14ac:dyDescent="0.2">
      <c r="A263">
        <v>1072646652</v>
      </c>
      <c r="B263" t="s">
        <v>272</v>
      </c>
      <c r="C263" t="s">
        <v>16967</v>
      </c>
      <c r="D263" t="s">
        <v>16966</v>
      </c>
      <c r="E263" s="1" t="s">
        <v>16965</v>
      </c>
      <c r="F263" s="1" t="s">
        <v>8467</v>
      </c>
      <c r="G263" s="1" t="s">
        <v>16965</v>
      </c>
      <c r="H263" t="s">
        <v>8468</v>
      </c>
      <c r="I263" t="s">
        <v>8723</v>
      </c>
      <c r="J263">
        <v>3102198191</v>
      </c>
      <c r="K263">
        <v>1255</v>
      </c>
    </row>
    <row r="264" spans="1:11" x14ac:dyDescent="0.2">
      <c r="A264">
        <v>1075318644</v>
      </c>
      <c r="B264" t="s">
        <v>273</v>
      </c>
      <c r="C264" t="s">
        <v>16967</v>
      </c>
      <c r="D264" t="s">
        <v>16966</v>
      </c>
      <c r="E264" s="1" t="s">
        <v>16965</v>
      </c>
      <c r="F264" s="1" t="s">
        <v>8467</v>
      </c>
      <c r="G264" s="1" t="s">
        <v>16965</v>
      </c>
      <c r="H264" t="s">
        <v>8468</v>
      </c>
      <c r="I264" t="s">
        <v>8724</v>
      </c>
      <c r="J264">
        <v>3106078223</v>
      </c>
      <c r="K264">
        <v>1256</v>
      </c>
    </row>
    <row r="265" spans="1:11" x14ac:dyDescent="0.2">
      <c r="A265">
        <v>1081418937</v>
      </c>
      <c r="B265" t="s">
        <v>274</v>
      </c>
      <c r="C265" t="s">
        <v>16967</v>
      </c>
      <c r="D265" t="s">
        <v>16966</v>
      </c>
      <c r="E265" s="1" t="s">
        <v>16965</v>
      </c>
      <c r="F265" s="1" t="s">
        <v>8467</v>
      </c>
      <c r="G265" s="1" t="s">
        <v>16965</v>
      </c>
      <c r="H265" t="s">
        <v>8468</v>
      </c>
      <c r="I265" t="s">
        <v>8725</v>
      </c>
      <c r="J265">
        <v>3219093021</v>
      </c>
      <c r="K265">
        <v>1257</v>
      </c>
    </row>
    <row r="266" spans="1:11" x14ac:dyDescent="0.2">
      <c r="A266">
        <v>1081905866</v>
      </c>
      <c r="B266" t="s">
        <v>275</v>
      </c>
      <c r="C266" t="s">
        <v>16967</v>
      </c>
      <c r="D266" t="s">
        <v>16966</v>
      </c>
      <c r="E266" s="1" t="s">
        <v>16965</v>
      </c>
      <c r="F266" s="1" t="s">
        <v>8467</v>
      </c>
      <c r="G266" s="1" t="s">
        <v>16965</v>
      </c>
      <c r="H266" t="s">
        <v>8468</v>
      </c>
      <c r="I266" t="s">
        <v>8726</v>
      </c>
      <c r="J266">
        <v>3004044413</v>
      </c>
      <c r="K266">
        <v>1258</v>
      </c>
    </row>
    <row r="267" spans="1:11" x14ac:dyDescent="0.2">
      <c r="A267">
        <v>1143880443</v>
      </c>
      <c r="B267" t="s">
        <v>276</v>
      </c>
      <c r="C267" t="s">
        <v>16967</v>
      </c>
      <c r="D267" t="s">
        <v>16966</v>
      </c>
      <c r="E267" s="1" t="s">
        <v>16965</v>
      </c>
      <c r="F267" s="1" t="s">
        <v>8467</v>
      </c>
      <c r="G267" s="1" t="s">
        <v>16965</v>
      </c>
      <c r="H267" t="s">
        <v>8468</v>
      </c>
      <c r="I267" t="s">
        <v>8727</v>
      </c>
      <c r="J267">
        <v>3126093224</v>
      </c>
      <c r="K267">
        <v>1259</v>
      </c>
    </row>
    <row r="268" spans="1:11" x14ac:dyDescent="0.2">
      <c r="A268">
        <v>1152198920</v>
      </c>
      <c r="B268" t="s">
        <v>277</v>
      </c>
      <c r="C268" t="s">
        <v>16967</v>
      </c>
      <c r="D268" t="s">
        <v>16966</v>
      </c>
      <c r="E268" s="1" t="s">
        <v>16965</v>
      </c>
      <c r="F268" s="1" t="s">
        <v>8467</v>
      </c>
      <c r="G268" s="1" t="s">
        <v>16965</v>
      </c>
      <c r="H268" t="s">
        <v>8468</v>
      </c>
      <c r="I268" t="s">
        <v>8728</v>
      </c>
      <c r="J268">
        <v>3505824757</v>
      </c>
      <c r="K268">
        <v>1260</v>
      </c>
    </row>
    <row r="269" spans="1:11" x14ac:dyDescent="0.2">
      <c r="A269">
        <v>16115104</v>
      </c>
      <c r="B269" t="s">
        <v>278</v>
      </c>
      <c r="C269" t="s">
        <v>16967</v>
      </c>
      <c r="D269" t="s">
        <v>16966</v>
      </c>
      <c r="E269" s="1" t="s">
        <v>16965</v>
      </c>
      <c r="F269" s="1" t="s">
        <v>8467</v>
      </c>
      <c r="G269" s="1" t="s">
        <v>16965</v>
      </c>
      <c r="H269" t="s">
        <v>8468</v>
      </c>
      <c r="I269" t="s">
        <v>8729</v>
      </c>
      <c r="J269">
        <v>3105399068</v>
      </c>
      <c r="K269">
        <v>1261</v>
      </c>
    </row>
    <row r="270" spans="1:11" x14ac:dyDescent="0.2">
      <c r="A270">
        <v>42162817</v>
      </c>
      <c r="B270" t="s">
        <v>279</v>
      </c>
      <c r="C270" t="s">
        <v>16967</v>
      </c>
      <c r="D270" t="s">
        <v>16966</v>
      </c>
      <c r="E270" s="1" t="s">
        <v>16965</v>
      </c>
      <c r="F270" s="1" t="s">
        <v>8467</v>
      </c>
      <c r="G270" s="1" t="s">
        <v>16965</v>
      </c>
      <c r="H270" t="s">
        <v>8468</v>
      </c>
      <c r="I270" t="s">
        <v>8730</v>
      </c>
      <c r="J270">
        <v>3007244142</v>
      </c>
      <c r="K270">
        <v>1262</v>
      </c>
    </row>
    <row r="271" spans="1:11" x14ac:dyDescent="0.2">
      <c r="A271">
        <v>80928015</v>
      </c>
      <c r="B271" t="s">
        <v>280</v>
      </c>
      <c r="C271" t="s">
        <v>16967</v>
      </c>
      <c r="D271" t="s">
        <v>16966</v>
      </c>
      <c r="E271" s="1" t="s">
        <v>16965</v>
      </c>
      <c r="F271" s="1" t="s">
        <v>8467</v>
      </c>
      <c r="G271" s="1" t="s">
        <v>16965</v>
      </c>
      <c r="H271" t="s">
        <v>8468</v>
      </c>
      <c r="I271" t="s">
        <v>8731</v>
      </c>
      <c r="J271">
        <v>3193441837</v>
      </c>
      <c r="K271">
        <v>1263</v>
      </c>
    </row>
    <row r="272" spans="1:11" x14ac:dyDescent="0.2">
      <c r="A272">
        <v>1000225176</v>
      </c>
      <c r="B272" t="s">
        <v>281</v>
      </c>
      <c r="C272" t="s">
        <v>16967</v>
      </c>
      <c r="D272" t="s">
        <v>16966</v>
      </c>
      <c r="E272" s="1" t="s">
        <v>16965</v>
      </c>
      <c r="F272" s="1" t="s">
        <v>8467</v>
      </c>
      <c r="G272" s="1" t="s">
        <v>16965</v>
      </c>
      <c r="H272" t="s">
        <v>8468</v>
      </c>
      <c r="I272" t="s">
        <v>8732</v>
      </c>
      <c r="J272">
        <v>3165154724</v>
      </c>
      <c r="K272">
        <v>1264</v>
      </c>
    </row>
    <row r="273" spans="1:11" x14ac:dyDescent="0.2">
      <c r="A273">
        <v>1006028733</v>
      </c>
      <c r="B273" t="s">
        <v>282</v>
      </c>
      <c r="C273" t="s">
        <v>16967</v>
      </c>
      <c r="D273" t="s">
        <v>16966</v>
      </c>
      <c r="E273" s="1" t="s">
        <v>16965</v>
      </c>
      <c r="F273" s="1" t="s">
        <v>8467</v>
      </c>
      <c r="G273" s="1" t="s">
        <v>16965</v>
      </c>
      <c r="H273" t="s">
        <v>8468</v>
      </c>
      <c r="I273" t="s">
        <v>8733</v>
      </c>
      <c r="J273">
        <v>3184686375</v>
      </c>
      <c r="K273">
        <v>1265</v>
      </c>
    </row>
    <row r="274" spans="1:11" x14ac:dyDescent="0.2">
      <c r="A274">
        <v>1017062014</v>
      </c>
      <c r="B274" t="s">
        <v>283</v>
      </c>
      <c r="C274" t="s">
        <v>16967</v>
      </c>
      <c r="D274" t="s">
        <v>16966</v>
      </c>
      <c r="E274" s="1" t="s">
        <v>16965</v>
      </c>
      <c r="F274" s="1" t="s">
        <v>8467</v>
      </c>
      <c r="G274" s="1" t="s">
        <v>16965</v>
      </c>
      <c r="H274" t="s">
        <v>8468</v>
      </c>
      <c r="I274" t="s">
        <v>8734</v>
      </c>
      <c r="J274">
        <v>3233204590</v>
      </c>
      <c r="K274">
        <v>1266</v>
      </c>
    </row>
    <row r="275" spans="1:11" x14ac:dyDescent="0.2">
      <c r="A275">
        <v>1019113687</v>
      </c>
      <c r="B275" t="s">
        <v>284</v>
      </c>
      <c r="C275" t="s">
        <v>16967</v>
      </c>
      <c r="D275" t="s">
        <v>16966</v>
      </c>
      <c r="E275" s="1" t="s">
        <v>16965</v>
      </c>
      <c r="F275" s="1" t="s">
        <v>8467</v>
      </c>
      <c r="G275" s="1" t="s">
        <v>16965</v>
      </c>
      <c r="H275" t="s">
        <v>8468</v>
      </c>
      <c r="I275" t="s">
        <v>8735</v>
      </c>
      <c r="J275">
        <v>3246507908</v>
      </c>
      <c r="K275">
        <v>1267</v>
      </c>
    </row>
    <row r="276" spans="1:11" x14ac:dyDescent="0.2">
      <c r="A276">
        <v>1143386307</v>
      </c>
      <c r="B276" t="s">
        <v>285</v>
      </c>
      <c r="C276" t="s">
        <v>16967</v>
      </c>
      <c r="D276" t="s">
        <v>16966</v>
      </c>
      <c r="E276" s="1" t="s">
        <v>16965</v>
      </c>
      <c r="F276" s="1" t="s">
        <v>8467</v>
      </c>
      <c r="G276" s="1" t="s">
        <v>16965</v>
      </c>
      <c r="H276" t="s">
        <v>8468</v>
      </c>
      <c r="I276" t="s">
        <v>8736</v>
      </c>
      <c r="J276">
        <v>3217208419</v>
      </c>
      <c r="K276">
        <v>1268</v>
      </c>
    </row>
    <row r="277" spans="1:11" x14ac:dyDescent="0.2">
      <c r="A277">
        <v>53101998</v>
      </c>
      <c r="B277" t="s">
        <v>286</v>
      </c>
      <c r="C277" t="s">
        <v>16967</v>
      </c>
      <c r="D277" t="s">
        <v>16966</v>
      </c>
      <c r="E277" s="1" t="s">
        <v>16965</v>
      </c>
      <c r="F277" s="1" t="s">
        <v>8467</v>
      </c>
      <c r="G277" s="1" t="s">
        <v>16965</v>
      </c>
      <c r="H277" t="s">
        <v>8468</v>
      </c>
      <c r="I277" t="s">
        <v>8737</v>
      </c>
      <c r="J277">
        <v>3107782172</v>
      </c>
      <c r="K277">
        <v>1269</v>
      </c>
    </row>
    <row r="278" spans="1:11" x14ac:dyDescent="0.2">
      <c r="A278">
        <v>94529438</v>
      </c>
      <c r="B278" t="s">
        <v>287</v>
      </c>
      <c r="C278" t="s">
        <v>16967</v>
      </c>
      <c r="D278" t="s">
        <v>16966</v>
      </c>
      <c r="E278" s="1" t="s">
        <v>16965</v>
      </c>
      <c r="F278" s="1" t="s">
        <v>8467</v>
      </c>
      <c r="G278" s="1" t="s">
        <v>16965</v>
      </c>
      <c r="H278" t="s">
        <v>8468</v>
      </c>
      <c r="I278" t="s">
        <v>8738</v>
      </c>
      <c r="J278">
        <v>3128554135</v>
      </c>
      <c r="K278">
        <v>1270</v>
      </c>
    </row>
    <row r="279" spans="1:11" x14ac:dyDescent="0.2">
      <c r="A279">
        <v>1012336901</v>
      </c>
      <c r="B279" t="s">
        <v>288</v>
      </c>
      <c r="C279" t="s">
        <v>16967</v>
      </c>
      <c r="D279" t="s">
        <v>16966</v>
      </c>
      <c r="E279" s="1" t="s">
        <v>16965</v>
      </c>
      <c r="F279" s="1" t="s">
        <v>8467</v>
      </c>
      <c r="G279" s="1" t="s">
        <v>16965</v>
      </c>
      <c r="H279" t="s">
        <v>8468</v>
      </c>
      <c r="I279" t="s">
        <v>8739</v>
      </c>
      <c r="J279">
        <v>3102250876</v>
      </c>
      <c r="K279">
        <v>1271</v>
      </c>
    </row>
    <row r="280" spans="1:11" x14ac:dyDescent="0.2">
      <c r="A280">
        <v>1022328561</v>
      </c>
      <c r="B280" t="s">
        <v>289</v>
      </c>
      <c r="C280" t="s">
        <v>16967</v>
      </c>
      <c r="D280" t="s">
        <v>16966</v>
      </c>
      <c r="E280" s="1" t="s">
        <v>16965</v>
      </c>
      <c r="F280" s="1" t="s">
        <v>8467</v>
      </c>
      <c r="G280" s="1" t="s">
        <v>16965</v>
      </c>
      <c r="H280" t="s">
        <v>8468</v>
      </c>
      <c r="I280" t="s">
        <v>8740</v>
      </c>
      <c r="J280">
        <v>3045935879</v>
      </c>
      <c r="K280">
        <v>1272</v>
      </c>
    </row>
    <row r="281" spans="1:11" x14ac:dyDescent="0.2">
      <c r="A281">
        <v>1028860406</v>
      </c>
      <c r="B281" t="s">
        <v>290</v>
      </c>
      <c r="C281" t="s">
        <v>16967</v>
      </c>
      <c r="D281" t="s">
        <v>16966</v>
      </c>
      <c r="E281" s="1" t="s">
        <v>16965</v>
      </c>
      <c r="F281" s="1" t="s">
        <v>8467</v>
      </c>
      <c r="G281" s="1" t="s">
        <v>16965</v>
      </c>
      <c r="H281" t="s">
        <v>8468</v>
      </c>
      <c r="I281" t="s">
        <v>8741</v>
      </c>
      <c r="J281">
        <v>3105571424</v>
      </c>
      <c r="K281">
        <v>1273</v>
      </c>
    </row>
    <row r="282" spans="1:11" x14ac:dyDescent="0.2">
      <c r="A282">
        <v>1030528148</v>
      </c>
      <c r="B282" t="s">
        <v>291</v>
      </c>
      <c r="C282" t="s">
        <v>16967</v>
      </c>
      <c r="D282" t="s">
        <v>16966</v>
      </c>
      <c r="E282" s="1" t="s">
        <v>16965</v>
      </c>
      <c r="F282" s="1" t="s">
        <v>8467</v>
      </c>
      <c r="G282" s="1" t="s">
        <v>16965</v>
      </c>
      <c r="H282" t="s">
        <v>8468</v>
      </c>
      <c r="I282" t="s">
        <v>8742</v>
      </c>
      <c r="J282">
        <v>3002451785</v>
      </c>
      <c r="K282">
        <v>1274</v>
      </c>
    </row>
    <row r="283" spans="1:11" x14ac:dyDescent="0.2">
      <c r="A283">
        <v>1073131439</v>
      </c>
      <c r="B283" t="s">
        <v>292</v>
      </c>
      <c r="C283" t="s">
        <v>16967</v>
      </c>
      <c r="D283" t="s">
        <v>16966</v>
      </c>
      <c r="E283" s="1" t="s">
        <v>16965</v>
      </c>
      <c r="F283" s="1" t="s">
        <v>8467</v>
      </c>
      <c r="G283" s="1" t="s">
        <v>16965</v>
      </c>
      <c r="H283" t="s">
        <v>8468</v>
      </c>
      <c r="I283" t="s">
        <v>8743</v>
      </c>
      <c r="J283">
        <v>3208590099</v>
      </c>
      <c r="K283">
        <v>1275</v>
      </c>
    </row>
    <row r="284" spans="1:11" x14ac:dyDescent="0.2">
      <c r="A284">
        <v>1108332470</v>
      </c>
      <c r="B284" t="s">
        <v>293</v>
      </c>
      <c r="C284" t="s">
        <v>16967</v>
      </c>
      <c r="D284" t="s">
        <v>16966</v>
      </c>
      <c r="E284" s="1" t="s">
        <v>16965</v>
      </c>
      <c r="F284" s="1" t="s">
        <v>8467</v>
      </c>
      <c r="G284" s="1" t="s">
        <v>16965</v>
      </c>
      <c r="H284" t="s">
        <v>8468</v>
      </c>
      <c r="I284" t="s">
        <v>8744</v>
      </c>
      <c r="J284">
        <v>3114705743</v>
      </c>
      <c r="K284">
        <v>1276</v>
      </c>
    </row>
    <row r="285" spans="1:11" x14ac:dyDescent="0.2">
      <c r="A285">
        <v>39670340</v>
      </c>
      <c r="B285" t="s">
        <v>294</v>
      </c>
      <c r="C285" t="s">
        <v>16967</v>
      </c>
      <c r="D285" t="s">
        <v>16966</v>
      </c>
      <c r="E285" s="1" t="s">
        <v>16965</v>
      </c>
      <c r="F285" s="1" t="s">
        <v>8467</v>
      </c>
      <c r="G285" s="1" t="s">
        <v>16965</v>
      </c>
      <c r="H285" t="s">
        <v>8468</v>
      </c>
      <c r="I285" t="s">
        <v>8745</v>
      </c>
      <c r="J285">
        <v>3118989973</v>
      </c>
      <c r="K285">
        <v>1277</v>
      </c>
    </row>
    <row r="286" spans="1:11" x14ac:dyDescent="0.2">
      <c r="A286">
        <v>52124232</v>
      </c>
      <c r="B286" t="s">
        <v>295</v>
      </c>
      <c r="C286" t="s">
        <v>16967</v>
      </c>
      <c r="D286" t="s">
        <v>16966</v>
      </c>
      <c r="E286" s="1" t="s">
        <v>16965</v>
      </c>
      <c r="F286" s="1" t="s">
        <v>8467</v>
      </c>
      <c r="G286" s="1" t="s">
        <v>16965</v>
      </c>
      <c r="H286" t="s">
        <v>8468</v>
      </c>
      <c r="I286" t="s">
        <v>8746</v>
      </c>
      <c r="J286">
        <v>3162458526</v>
      </c>
      <c r="K286">
        <v>1278</v>
      </c>
    </row>
    <row r="287" spans="1:11" x14ac:dyDescent="0.2">
      <c r="A287">
        <v>52376367</v>
      </c>
      <c r="B287" t="s">
        <v>296</v>
      </c>
      <c r="C287" t="s">
        <v>16967</v>
      </c>
      <c r="D287" t="s">
        <v>16966</v>
      </c>
      <c r="E287" s="1" t="s">
        <v>16965</v>
      </c>
      <c r="F287" s="1" t="s">
        <v>8467</v>
      </c>
      <c r="G287" s="1" t="s">
        <v>16965</v>
      </c>
      <c r="H287" t="s">
        <v>8468</v>
      </c>
      <c r="I287" t="s">
        <v>8747</v>
      </c>
      <c r="J287">
        <v>3155886327</v>
      </c>
      <c r="K287">
        <v>1279</v>
      </c>
    </row>
    <row r="288" spans="1:11" x14ac:dyDescent="0.2">
      <c r="A288">
        <v>52456476</v>
      </c>
      <c r="B288" t="s">
        <v>297</v>
      </c>
      <c r="C288" t="s">
        <v>16967</v>
      </c>
      <c r="D288" t="s">
        <v>16966</v>
      </c>
      <c r="E288" s="1" t="s">
        <v>16965</v>
      </c>
      <c r="F288" s="1" t="s">
        <v>8467</v>
      </c>
      <c r="G288" s="1" t="s">
        <v>16965</v>
      </c>
      <c r="H288" t="s">
        <v>8468</v>
      </c>
      <c r="I288" t="s">
        <v>8748</v>
      </c>
      <c r="J288">
        <v>3212574818</v>
      </c>
      <c r="K288">
        <v>1280</v>
      </c>
    </row>
    <row r="289" spans="1:11" x14ac:dyDescent="0.2">
      <c r="A289">
        <v>53064442</v>
      </c>
      <c r="B289" t="s">
        <v>298</v>
      </c>
      <c r="C289" t="s">
        <v>16967</v>
      </c>
      <c r="D289" t="s">
        <v>16966</v>
      </c>
      <c r="E289" s="1" t="s">
        <v>16965</v>
      </c>
      <c r="F289" s="1" t="s">
        <v>8467</v>
      </c>
      <c r="G289" s="1" t="s">
        <v>16965</v>
      </c>
      <c r="H289" t="s">
        <v>8468</v>
      </c>
      <c r="I289" t="s">
        <v>8749</v>
      </c>
      <c r="J289">
        <v>3223523652</v>
      </c>
      <c r="K289">
        <v>1281</v>
      </c>
    </row>
    <row r="290" spans="1:11" x14ac:dyDescent="0.2">
      <c r="A290">
        <v>65829946</v>
      </c>
      <c r="B290" t="s">
        <v>299</v>
      </c>
      <c r="C290" t="s">
        <v>16967</v>
      </c>
      <c r="D290" t="s">
        <v>16966</v>
      </c>
      <c r="E290" s="1" t="s">
        <v>16965</v>
      </c>
      <c r="F290" s="1" t="s">
        <v>8467</v>
      </c>
      <c r="G290" s="1" t="s">
        <v>16965</v>
      </c>
      <c r="H290" t="s">
        <v>8468</v>
      </c>
      <c r="I290" t="s">
        <v>8750</v>
      </c>
      <c r="J290">
        <v>3163121387</v>
      </c>
      <c r="K290">
        <v>1282</v>
      </c>
    </row>
    <row r="291" spans="1:11" x14ac:dyDescent="0.2">
      <c r="A291">
        <v>1029143352</v>
      </c>
      <c r="B291" t="s">
        <v>300</v>
      </c>
      <c r="C291" t="s">
        <v>16967</v>
      </c>
      <c r="D291" t="s">
        <v>16966</v>
      </c>
      <c r="E291" s="1" t="s">
        <v>16965</v>
      </c>
      <c r="F291" s="1" t="s">
        <v>8467</v>
      </c>
      <c r="G291" s="1" t="s">
        <v>16965</v>
      </c>
      <c r="H291" t="s">
        <v>8468</v>
      </c>
      <c r="I291" t="s">
        <v>8751</v>
      </c>
      <c r="J291">
        <v>3024602136</v>
      </c>
      <c r="K291">
        <v>1283</v>
      </c>
    </row>
    <row r="292" spans="1:11" x14ac:dyDescent="0.2">
      <c r="A292">
        <v>1000143067</v>
      </c>
      <c r="B292" t="s">
        <v>301</v>
      </c>
      <c r="C292" t="s">
        <v>16967</v>
      </c>
      <c r="D292" t="s">
        <v>16966</v>
      </c>
      <c r="E292" s="1" t="s">
        <v>16965</v>
      </c>
      <c r="F292" s="1" t="s">
        <v>8467</v>
      </c>
      <c r="G292" s="1" t="s">
        <v>16965</v>
      </c>
      <c r="H292" t="s">
        <v>8468</v>
      </c>
      <c r="I292" t="s">
        <v>8752</v>
      </c>
      <c r="J292">
        <v>3008090901</v>
      </c>
      <c r="K292">
        <v>1284</v>
      </c>
    </row>
    <row r="293" spans="1:11" x14ac:dyDescent="0.2">
      <c r="A293">
        <v>1000240514</v>
      </c>
      <c r="B293" t="s">
        <v>302</v>
      </c>
      <c r="C293" t="s">
        <v>16967</v>
      </c>
      <c r="D293" t="s">
        <v>16966</v>
      </c>
      <c r="E293" s="1" t="s">
        <v>16965</v>
      </c>
      <c r="F293" s="1" t="s">
        <v>8467</v>
      </c>
      <c r="G293" s="1" t="s">
        <v>16965</v>
      </c>
      <c r="H293" t="s">
        <v>8468</v>
      </c>
      <c r="I293" t="s">
        <v>8753</v>
      </c>
      <c r="J293">
        <v>3172408464</v>
      </c>
      <c r="K293">
        <v>1285</v>
      </c>
    </row>
    <row r="294" spans="1:11" x14ac:dyDescent="0.2">
      <c r="A294">
        <v>1000809030</v>
      </c>
      <c r="B294" t="s">
        <v>303</v>
      </c>
      <c r="C294" t="s">
        <v>16967</v>
      </c>
      <c r="D294" t="s">
        <v>16966</v>
      </c>
      <c r="E294" s="1" t="s">
        <v>16965</v>
      </c>
      <c r="F294" s="1" t="s">
        <v>8467</v>
      </c>
      <c r="G294" s="1" t="s">
        <v>16965</v>
      </c>
      <c r="H294" t="s">
        <v>8468</v>
      </c>
      <c r="I294" t="s">
        <v>8754</v>
      </c>
      <c r="J294">
        <v>3188903315</v>
      </c>
      <c r="K294">
        <v>1286</v>
      </c>
    </row>
    <row r="295" spans="1:11" x14ac:dyDescent="0.2">
      <c r="A295">
        <v>1005773950</v>
      </c>
      <c r="B295" t="s">
        <v>304</v>
      </c>
      <c r="C295" t="s">
        <v>16967</v>
      </c>
      <c r="D295" t="s">
        <v>16966</v>
      </c>
      <c r="E295" s="1" t="s">
        <v>16965</v>
      </c>
      <c r="F295" s="1" t="s">
        <v>8467</v>
      </c>
      <c r="G295" s="1" t="s">
        <v>16965</v>
      </c>
      <c r="H295" t="s">
        <v>8468</v>
      </c>
      <c r="I295" t="s">
        <v>8755</v>
      </c>
      <c r="J295">
        <v>3502937619</v>
      </c>
      <c r="K295">
        <v>1287</v>
      </c>
    </row>
    <row r="296" spans="1:11" x14ac:dyDescent="0.2">
      <c r="A296">
        <v>1006149970</v>
      </c>
      <c r="B296" t="s">
        <v>305</v>
      </c>
      <c r="C296" t="s">
        <v>16967</v>
      </c>
      <c r="D296" t="s">
        <v>16966</v>
      </c>
      <c r="E296" s="1" t="s">
        <v>16965</v>
      </c>
      <c r="F296" s="1" t="s">
        <v>8467</v>
      </c>
      <c r="G296" s="1" t="s">
        <v>16965</v>
      </c>
      <c r="H296" t="s">
        <v>8468</v>
      </c>
      <c r="I296" t="s">
        <v>8756</v>
      </c>
      <c r="K296">
        <v>1288</v>
      </c>
    </row>
    <row r="297" spans="1:11" x14ac:dyDescent="0.2">
      <c r="A297">
        <v>1006362677</v>
      </c>
      <c r="B297" t="s">
        <v>306</v>
      </c>
      <c r="C297" t="s">
        <v>16967</v>
      </c>
      <c r="D297" t="s">
        <v>16966</v>
      </c>
      <c r="E297" s="1" t="s">
        <v>16965</v>
      </c>
      <c r="F297" s="1" t="s">
        <v>8467</v>
      </c>
      <c r="G297" s="1" t="s">
        <v>16965</v>
      </c>
      <c r="H297" t="s">
        <v>8468</v>
      </c>
      <c r="I297" t="s">
        <v>8757</v>
      </c>
      <c r="J297">
        <v>3244657995</v>
      </c>
      <c r="K297">
        <v>1289</v>
      </c>
    </row>
    <row r="298" spans="1:11" x14ac:dyDescent="0.2">
      <c r="A298">
        <v>1007158193</v>
      </c>
      <c r="B298" t="s">
        <v>307</v>
      </c>
      <c r="C298" t="s">
        <v>16967</v>
      </c>
      <c r="D298" t="s">
        <v>16966</v>
      </c>
      <c r="E298" s="1" t="s">
        <v>16965</v>
      </c>
      <c r="F298" s="1" t="s">
        <v>8467</v>
      </c>
      <c r="G298" s="1" t="s">
        <v>16965</v>
      </c>
      <c r="H298" t="s">
        <v>8468</v>
      </c>
      <c r="I298" t="s">
        <v>8758</v>
      </c>
      <c r="J298">
        <v>3164667373</v>
      </c>
      <c r="K298">
        <v>1290</v>
      </c>
    </row>
    <row r="299" spans="1:11" x14ac:dyDescent="0.2">
      <c r="A299">
        <v>1012331668</v>
      </c>
      <c r="B299" t="s">
        <v>308</v>
      </c>
      <c r="C299" t="s">
        <v>16967</v>
      </c>
      <c r="D299" t="s">
        <v>16966</v>
      </c>
      <c r="E299" s="1" t="s">
        <v>16965</v>
      </c>
      <c r="F299" s="1" t="s">
        <v>8467</v>
      </c>
      <c r="G299" s="1" t="s">
        <v>16965</v>
      </c>
      <c r="H299" t="s">
        <v>8468</v>
      </c>
      <c r="I299" t="s">
        <v>8759</v>
      </c>
      <c r="J299">
        <v>3112452602</v>
      </c>
      <c r="K299">
        <v>1291</v>
      </c>
    </row>
    <row r="300" spans="1:11" x14ac:dyDescent="0.2">
      <c r="A300">
        <v>1012386599</v>
      </c>
      <c r="B300" t="s">
        <v>309</v>
      </c>
      <c r="C300" t="s">
        <v>16967</v>
      </c>
      <c r="D300" t="s">
        <v>16966</v>
      </c>
      <c r="E300" s="1" t="s">
        <v>16965</v>
      </c>
      <c r="F300" s="1" t="s">
        <v>8467</v>
      </c>
      <c r="G300" s="1" t="s">
        <v>16965</v>
      </c>
      <c r="H300" t="s">
        <v>8468</v>
      </c>
      <c r="I300" t="s">
        <v>8760</v>
      </c>
      <c r="J300">
        <v>3222126381</v>
      </c>
      <c r="K300">
        <v>1292</v>
      </c>
    </row>
    <row r="301" spans="1:11" x14ac:dyDescent="0.2">
      <c r="A301">
        <v>1013101061</v>
      </c>
      <c r="B301" t="s">
        <v>310</v>
      </c>
      <c r="C301" t="s">
        <v>16967</v>
      </c>
      <c r="D301" t="s">
        <v>16966</v>
      </c>
      <c r="E301" s="1" t="s">
        <v>16965</v>
      </c>
      <c r="F301" s="1" t="s">
        <v>8467</v>
      </c>
      <c r="G301" s="1" t="s">
        <v>16965</v>
      </c>
      <c r="H301" t="s">
        <v>8468</v>
      </c>
      <c r="I301" t="s">
        <v>8761</v>
      </c>
      <c r="K301">
        <v>1293</v>
      </c>
    </row>
    <row r="302" spans="1:11" x14ac:dyDescent="0.2">
      <c r="A302">
        <v>1014215731</v>
      </c>
      <c r="B302" t="s">
        <v>311</v>
      </c>
      <c r="C302" t="s">
        <v>16967</v>
      </c>
      <c r="D302" t="s">
        <v>16966</v>
      </c>
      <c r="E302" s="1" t="s">
        <v>16965</v>
      </c>
      <c r="F302" s="1" t="s">
        <v>8467</v>
      </c>
      <c r="G302" s="1" t="s">
        <v>16965</v>
      </c>
      <c r="H302" t="s">
        <v>8468</v>
      </c>
      <c r="I302" t="s">
        <v>8762</v>
      </c>
      <c r="J302">
        <v>53268</v>
      </c>
      <c r="K302">
        <v>1294</v>
      </c>
    </row>
    <row r="303" spans="1:11" x14ac:dyDescent="0.2">
      <c r="A303">
        <v>1020730265</v>
      </c>
      <c r="B303" t="s">
        <v>312</v>
      </c>
      <c r="C303" t="s">
        <v>16967</v>
      </c>
      <c r="D303" t="s">
        <v>16966</v>
      </c>
      <c r="E303" s="1" t="s">
        <v>16965</v>
      </c>
      <c r="F303" s="1" t="s">
        <v>8467</v>
      </c>
      <c r="G303" s="1" t="s">
        <v>16965</v>
      </c>
      <c r="H303" t="s">
        <v>8468</v>
      </c>
      <c r="I303" t="s">
        <v>8763</v>
      </c>
      <c r="J303">
        <v>3195298759</v>
      </c>
      <c r="K303">
        <v>1295</v>
      </c>
    </row>
    <row r="304" spans="1:11" x14ac:dyDescent="0.2">
      <c r="A304">
        <v>1022442333</v>
      </c>
      <c r="B304" t="s">
        <v>313</v>
      </c>
      <c r="C304" t="s">
        <v>16967</v>
      </c>
      <c r="D304" t="s">
        <v>16966</v>
      </c>
      <c r="E304" s="1" t="s">
        <v>16965</v>
      </c>
      <c r="F304" s="1" t="s">
        <v>8467</v>
      </c>
      <c r="G304" s="1" t="s">
        <v>16965</v>
      </c>
      <c r="H304" t="s">
        <v>8468</v>
      </c>
      <c r="I304" t="s">
        <v>8764</v>
      </c>
      <c r="J304">
        <v>3228746749</v>
      </c>
      <c r="K304">
        <v>1296</v>
      </c>
    </row>
    <row r="305" spans="1:11" x14ac:dyDescent="0.2">
      <c r="A305">
        <v>1023368802</v>
      </c>
      <c r="B305" t="s">
        <v>314</v>
      </c>
      <c r="C305" t="s">
        <v>16967</v>
      </c>
      <c r="D305" t="s">
        <v>16966</v>
      </c>
      <c r="E305" s="1" t="s">
        <v>16965</v>
      </c>
      <c r="F305" s="1" t="s">
        <v>8467</v>
      </c>
      <c r="G305" s="1" t="s">
        <v>16965</v>
      </c>
      <c r="H305" t="s">
        <v>8468</v>
      </c>
      <c r="I305" t="s">
        <v>8765</v>
      </c>
      <c r="J305" t="s">
        <v>16909</v>
      </c>
      <c r="K305">
        <v>1297</v>
      </c>
    </row>
    <row r="306" spans="1:11" x14ac:dyDescent="0.2">
      <c r="A306">
        <v>1024582246</v>
      </c>
      <c r="B306" t="s">
        <v>315</v>
      </c>
      <c r="C306" t="s">
        <v>16967</v>
      </c>
      <c r="D306" t="s">
        <v>16966</v>
      </c>
      <c r="E306" s="1" t="s">
        <v>16965</v>
      </c>
      <c r="F306" s="1" t="s">
        <v>8467</v>
      </c>
      <c r="G306" s="1" t="s">
        <v>16965</v>
      </c>
      <c r="H306" t="s">
        <v>8468</v>
      </c>
      <c r="I306" t="s">
        <v>8766</v>
      </c>
      <c r="J306">
        <v>3223481520</v>
      </c>
      <c r="K306">
        <v>1298</v>
      </c>
    </row>
    <row r="307" spans="1:11" x14ac:dyDescent="0.2">
      <c r="A307">
        <v>1025140937</v>
      </c>
      <c r="B307" t="s">
        <v>316</v>
      </c>
      <c r="C307" t="s">
        <v>16967</v>
      </c>
      <c r="D307" t="s">
        <v>16966</v>
      </c>
      <c r="E307" s="1" t="s">
        <v>16965</v>
      </c>
      <c r="F307" s="1" t="s">
        <v>8467</v>
      </c>
      <c r="G307" s="1" t="s">
        <v>16965</v>
      </c>
      <c r="H307" t="s">
        <v>8468</v>
      </c>
      <c r="I307" t="s">
        <v>8767</v>
      </c>
      <c r="J307">
        <v>3204270540</v>
      </c>
      <c r="K307">
        <v>1299</v>
      </c>
    </row>
    <row r="308" spans="1:11" x14ac:dyDescent="0.2">
      <c r="A308">
        <v>1025141199</v>
      </c>
      <c r="B308" t="s">
        <v>317</v>
      </c>
      <c r="C308" t="s">
        <v>16967</v>
      </c>
      <c r="D308" t="s">
        <v>16966</v>
      </c>
      <c r="E308" s="1" t="s">
        <v>16965</v>
      </c>
      <c r="F308" s="1" t="s">
        <v>8467</v>
      </c>
      <c r="G308" s="1" t="s">
        <v>16965</v>
      </c>
      <c r="H308" t="s">
        <v>8468</v>
      </c>
      <c r="I308" t="s">
        <v>8768</v>
      </c>
      <c r="J308">
        <v>3112633259</v>
      </c>
      <c r="K308">
        <v>1300</v>
      </c>
    </row>
    <row r="309" spans="1:11" x14ac:dyDescent="0.2">
      <c r="A309">
        <v>1025523757</v>
      </c>
      <c r="B309" t="s">
        <v>318</v>
      </c>
      <c r="C309" t="s">
        <v>16967</v>
      </c>
      <c r="D309" t="s">
        <v>16966</v>
      </c>
      <c r="E309" s="1" t="s">
        <v>16965</v>
      </c>
      <c r="F309" s="1" t="s">
        <v>8467</v>
      </c>
      <c r="G309" s="1" t="s">
        <v>16965</v>
      </c>
      <c r="H309" t="s">
        <v>8468</v>
      </c>
      <c r="I309" t="s">
        <v>8769</v>
      </c>
      <c r="J309">
        <v>3202263647</v>
      </c>
      <c r="K309">
        <v>1301</v>
      </c>
    </row>
    <row r="310" spans="1:11" x14ac:dyDescent="0.2">
      <c r="A310">
        <v>1027520111</v>
      </c>
      <c r="B310" t="s">
        <v>319</v>
      </c>
      <c r="C310" t="s">
        <v>16967</v>
      </c>
      <c r="D310" t="s">
        <v>16966</v>
      </c>
      <c r="E310" s="1" t="s">
        <v>16965</v>
      </c>
      <c r="F310" s="1" t="s">
        <v>8467</v>
      </c>
      <c r="G310" s="1" t="s">
        <v>16965</v>
      </c>
      <c r="H310" t="s">
        <v>8468</v>
      </c>
      <c r="I310" t="s">
        <v>8770</v>
      </c>
      <c r="J310">
        <v>3135338532</v>
      </c>
      <c r="K310">
        <v>1302</v>
      </c>
    </row>
    <row r="311" spans="1:11" x14ac:dyDescent="0.2">
      <c r="A311">
        <v>1030532833</v>
      </c>
      <c r="B311" t="s">
        <v>320</v>
      </c>
      <c r="C311" t="s">
        <v>16967</v>
      </c>
      <c r="D311" t="s">
        <v>16966</v>
      </c>
      <c r="E311" s="1" t="s">
        <v>16965</v>
      </c>
      <c r="F311" s="1" t="s">
        <v>8467</v>
      </c>
      <c r="G311" s="1" t="s">
        <v>16965</v>
      </c>
      <c r="H311" t="s">
        <v>8468</v>
      </c>
      <c r="I311" t="s">
        <v>8771</v>
      </c>
      <c r="J311">
        <v>3124232108</v>
      </c>
      <c r="K311">
        <v>1303</v>
      </c>
    </row>
    <row r="312" spans="1:11" x14ac:dyDescent="0.2">
      <c r="A312">
        <v>1030678997</v>
      </c>
      <c r="B312" t="s">
        <v>321</v>
      </c>
      <c r="C312" t="s">
        <v>16967</v>
      </c>
      <c r="D312" t="s">
        <v>16966</v>
      </c>
      <c r="E312" s="1" t="s">
        <v>16965</v>
      </c>
      <c r="F312" s="1" t="s">
        <v>8467</v>
      </c>
      <c r="G312" s="1" t="s">
        <v>16965</v>
      </c>
      <c r="H312" t="s">
        <v>8468</v>
      </c>
      <c r="I312" t="s">
        <v>8772</v>
      </c>
      <c r="J312">
        <v>3105816764</v>
      </c>
      <c r="K312">
        <v>1304</v>
      </c>
    </row>
    <row r="313" spans="1:11" x14ac:dyDescent="0.2">
      <c r="A313">
        <v>1032371777</v>
      </c>
      <c r="B313" t="s">
        <v>322</v>
      </c>
      <c r="C313" t="s">
        <v>16967</v>
      </c>
      <c r="D313" t="s">
        <v>16966</v>
      </c>
      <c r="E313" s="1" t="s">
        <v>16965</v>
      </c>
      <c r="F313" s="1" t="s">
        <v>8467</v>
      </c>
      <c r="G313" s="1" t="s">
        <v>16965</v>
      </c>
      <c r="H313" t="s">
        <v>8468</v>
      </c>
      <c r="I313" t="s">
        <v>8773</v>
      </c>
      <c r="J313">
        <v>3052070166</v>
      </c>
      <c r="K313">
        <v>1305</v>
      </c>
    </row>
    <row r="314" spans="1:11" x14ac:dyDescent="0.2">
      <c r="A314">
        <v>1064790580</v>
      </c>
      <c r="B314" t="s">
        <v>323</v>
      </c>
      <c r="C314" t="s">
        <v>16967</v>
      </c>
      <c r="D314" t="s">
        <v>16966</v>
      </c>
      <c r="E314" s="1" t="s">
        <v>16965</v>
      </c>
      <c r="F314" s="1" t="s">
        <v>8467</v>
      </c>
      <c r="G314" s="1" t="s">
        <v>16965</v>
      </c>
      <c r="H314" t="s">
        <v>8468</v>
      </c>
      <c r="I314" t="s">
        <v>8774</v>
      </c>
      <c r="J314">
        <v>3008033954</v>
      </c>
      <c r="K314">
        <v>1306</v>
      </c>
    </row>
    <row r="315" spans="1:11" x14ac:dyDescent="0.2">
      <c r="A315">
        <v>1069722314</v>
      </c>
      <c r="B315" t="s">
        <v>324</v>
      </c>
      <c r="C315" t="s">
        <v>16967</v>
      </c>
      <c r="D315" t="s">
        <v>16966</v>
      </c>
      <c r="E315" s="1" t="s">
        <v>16965</v>
      </c>
      <c r="F315" s="1" t="s">
        <v>8467</v>
      </c>
      <c r="G315" s="1" t="s">
        <v>16965</v>
      </c>
      <c r="H315" t="s">
        <v>8468</v>
      </c>
      <c r="I315" t="s">
        <v>8775</v>
      </c>
      <c r="J315">
        <v>3142316363</v>
      </c>
      <c r="K315">
        <v>1307</v>
      </c>
    </row>
    <row r="316" spans="1:11" x14ac:dyDescent="0.2">
      <c r="A316">
        <v>1072189087</v>
      </c>
      <c r="B316" t="s">
        <v>325</v>
      </c>
      <c r="C316" t="s">
        <v>16967</v>
      </c>
      <c r="D316" t="s">
        <v>16966</v>
      </c>
      <c r="E316" s="1" t="s">
        <v>16965</v>
      </c>
      <c r="F316" s="1" t="s">
        <v>8467</v>
      </c>
      <c r="G316" s="1" t="s">
        <v>16965</v>
      </c>
      <c r="H316" t="s">
        <v>8468</v>
      </c>
      <c r="I316" t="s">
        <v>8776</v>
      </c>
      <c r="J316">
        <v>3123473239</v>
      </c>
      <c r="K316">
        <v>1308</v>
      </c>
    </row>
    <row r="317" spans="1:11" x14ac:dyDescent="0.2">
      <c r="A317">
        <v>1073669923</v>
      </c>
      <c r="B317" t="s">
        <v>326</v>
      </c>
      <c r="C317" t="s">
        <v>16967</v>
      </c>
      <c r="D317" t="s">
        <v>16966</v>
      </c>
      <c r="E317" s="1" t="s">
        <v>16965</v>
      </c>
      <c r="F317" s="1" t="s">
        <v>8467</v>
      </c>
      <c r="G317" s="1" t="s">
        <v>16965</v>
      </c>
      <c r="H317" t="s">
        <v>8468</v>
      </c>
      <c r="I317" t="s">
        <v>8777</v>
      </c>
      <c r="J317">
        <v>3209535363</v>
      </c>
      <c r="K317">
        <v>1309</v>
      </c>
    </row>
    <row r="318" spans="1:11" x14ac:dyDescent="0.2">
      <c r="A318">
        <v>1073717134</v>
      </c>
      <c r="B318" t="s">
        <v>327</v>
      </c>
      <c r="C318" t="s">
        <v>16967</v>
      </c>
      <c r="D318" t="s">
        <v>16966</v>
      </c>
      <c r="E318" s="1" t="s">
        <v>16965</v>
      </c>
      <c r="F318" s="1" t="s">
        <v>8467</v>
      </c>
      <c r="G318" s="1" t="s">
        <v>16965</v>
      </c>
      <c r="H318" t="s">
        <v>8468</v>
      </c>
      <c r="I318" t="s">
        <v>8778</v>
      </c>
      <c r="J318">
        <v>3009253902</v>
      </c>
      <c r="K318">
        <v>1310</v>
      </c>
    </row>
    <row r="319" spans="1:11" x14ac:dyDescent="0.2">
      <c r="A319">
        <v>1074809065</v>
      </c>
      <c r="B319" t="s">
        <v>328</v>
      </c>
      <c r="C319" t="s">
        <v>16967</v>
      </c>
      <c r="D319" t="s">
        <v>16966</v>
      </c>
      <c r="E319" s="1" t="s">
        <v>16965</v>
      </c>
      <c r="F319" s="1" t="s">
        <v>8467</v>
      </c>
      <c r="G319" s="1" t="s">
        <v>16965</v>
      </c>
      <c r="H319" t="s">
        <v>8468</v>
      </c>
      <c r="I319" t="s">
        <v>8779</v>
      </c>
      <c r="J319">
        <v>3238051471</v>
      </c>
      <c r="K319">
        <v>1311</v>
      </c>
    </row>
    <row r="320" spans="1:11" x14ac:dyDescent="0.2">
      <c r="A320">
        <v>1074809453</v>
      </c>
      <c r="B320" t="s">
        <v>329</v>
      </c>
      <c r="C320" t="s">
        <v>16967</v>
      </c>
      <c r="D320" t="s">
        <v>16966</v>
      </c>
      <c r="E320" s="1" t="s">
        <v>16965</v>
      </c>
      <c r="F320" s="1" t="s">
        <v>8467</v>
      </c>
      <c r="G320" s="1" t="s">
        <v>16965</v>
      </c>
      <c r="H320" t="s">
        <v>8468</v>
      </c>
      <c r="I320" t="s">
        <v>8780</v>
      </c>
      <c r="J320">
        <v>3132386837</v>
      </c>
      <c r="K320">
        <v>1312</v>
      </c>
    </row>
    <row r="321" spans="1:11" x14ac:dyDescent="0.2">
      <c r="A321">
        <v>1090363107</v>
      </c>
      <c r="B321" t="s">
        <v>330</v>
      </c>
      <c r="C321" t="s">
        <v>16967</v>
      </c>
      <c r="D321" t="s">
        <v>16966</v>
      </c>
      <c r="E321" s="1" t="s">
        <v>16965</v>
      </c>
      <c r="F321" s="1" t="s">
        <v>8467</v>
      </c>
      <c r="G321" s="1" t="s">
        <v>16965</v>
      </c>
      <c r="H321" t="s">
        <v>8468</v>
      </c>
      <c r="I321" t="s">
        <v>8781</v>
      </c>
      <c r="J321">
        <v>3118453423</v>
      </c>
      <c r="K321">
        <v>1313</v>
      </c>
    </row>
    <row r="322" spans="1:11" x14ac:dyDescent="0.2">
      <c r="A322">
        <v>1105054774</v>
      </c>
      <c r="B322" t="s">
        <v>331</v>
      </c>
      <c r="C322" t="s">
        <v>16967</v>
      </c>
      <c r="D322" t="s">
        <v>16966</v>
      </c>
      <c r="E322" s="1" t="s">
        <v>16965</v>
      </c>
      <c r="F322" s="1" t="s">
        <v>8467</v>
      </c>
      <c r="G322" s="1" t="s">
        <v>16965</v>
      </c>
      <c r="H322" t="s">
        <v>8468</v>
      </c>
      <c r="I322" t="s">
        <v>8782</v>
      </c>
      <c r="J322">
        <v>3152280316</v>
      </c>
      <c r="K322">
        <v>1314</v>
      </c>
    </row>
    <row r="323" spans="1:11" x14ac:dyDescent="0.2">
      <c r="A323">
        <v>1105675256</v>
      </c>
      <c r="B323" t="s">
        <v>332</v>
      </c>
      <c r="C323" t="s">
        <v>16967</v>
      </c>
      <c r="D323" t="s">
        <v>16966</v>
      </c>
      <c r="E323" s="1" t="s">
        <v>16965</v>
      </c>
      <c r="F323" s="1" t="s">
        <v>8467</v>
      </c>
      <c r="G323" s="1" t="s">
        <v>16965</v>
      </c>
      <c r="H323" t="s">
        <v>8468</v>
      </c>
      <c r="I323" t="s">
        <v>8783</v>
      </c>
      <c r="K323">
        <v>1315</v>
      </c>
    </row>
    <row r="324" spans="1:11" x14ac:dyDescent="0.2">
      <c r="A324">
        <v>52820535</v>
      </c>
      <c r="B324" t="s">
        <v>333</v>
      </c>
      <c r="C324" t="s">
        <v>16967</v>
      </c>
      <c r="D324" t="s">
        <v>16966</v>
      </c>
      <c r="E324" s="1" t="s">
        <v>16965</v>
      </c>
      <c r="F324" s="1" t="s">
        <v>8467</v>
      </c>
      <c r="G324" s="1" t="s">
        <v>16965</v>
      </c>
      <c r="H324" t="s">
        <v>8468</v>
      </c>
      <c r="I324" t="s">
        <v>8784</v>
      </c>
      <c r="K324">
        <v>1316</v>
      </c>
    </row>
    <row r="325" spans="1:11" x14ac:dyDescent="0.2">
      <c r="A325">
        <v>1014861803</v>
      </c>
      <c r="B325" t="s">
        <v>334</v>
      </c>
      <c r="C325" t="s">
        <v>16967</v>
      </c>
      <c r="D325" t="s">
        <v>16966</v>
      </c>
      <c r="E325" s="1" t="s">
        <v>16965</v>
      </c>
      <c r="F325" s="1" t="s">
        <v>8467</v>
      </c>
      <c r="G325" s="1" t="s">
        <v>16965</v>
      </c>
      <c r="H325" t="s">
        <v>8468</v>
      </c>
      <c r="I325" t="s">
        <v>8785</v>
      </c>
      <c r="J325">
        <v>3143105974</v>
      </c>
      <c r="K325">
        <v>1317</v>
      </c>
    </row>
    <row r="326" spans="1:11" x14ac:dyDescent="0.2">
      <c r="A326">
        <v>1003642332</v>
      </c>
      <c r="B326" t="s">
        <v>335</v>
      </c>
      <c r="C326" t="s">
        <v>16967</v>
      </c>
      <c r="D326" t="s">
        <v>16966</v>
      </c>
      <c r="E326" s="1" t="s">
        <v>16965</v>
      </c>
      <c r="F326" s="1" t="s">
        <v>8467</v>
      </c>
      <c r="G326" s="1" t="s">
        <v>16965</v>
      </c>
      <c r="H326" t="s">
        <v>8468</v>
      </c>
      <c r="I326" t="s">
        <v>8786</v>
      </c>
      <c r="J326">
        <v>3114397573</v>
      </c>
      <c r="K326">
        <v>1318</v>
      </c>
    </row>
    <row r="327" spans="1:11" x14ac:dyDescent="0.2">
      <c r="A327">
        <v>1003766099</v>
      </c>
      <c r="B327" t="s">
        <v>336</v>
      </c>
      <c r="C327" t="s">
        <v>16967</v>
      </c>
      <c r="D327" t="s">
        <v>16966</v>
      </c>
      <c r="E327" s="1" t="s">
        <v>16965</v>
      </c>
      <c r="F327" s="1" t="s">
        <v>8467</v>
      </c>
      <c r="G327" s="1" t="s">
        <v>16965</v>
      </c>
      <c r="H327" t="s">
        <v>8468</v>
      </c>
      <c r="I327" t="s">
        <v>8787</v>
      </c>
      <c r="J327">
        <v>3209900584</v>
      </c>
      <c r="K327">
        <v>1319</v>
      </c>
    </row>
    <row r="328" spans="1:11" x14ac:dyDescent="0.2">
      <c r="A328">
        <v>1006476819</v>
      </c>
      <c r="B328" t="s">
        <v>337</v>
      </c>
      <c r="C328" t="s">
        <v>16967</v>
      </c>
      <c r="D328" t="s">
        <v>16966</v>
      </c>
      <c r="E328" s="1" t="s">
        <v>16965</v>
      </c>
      <c r="F328" s="1" t="s">
        <v>8467</v>
      </c>
      <c r="G328" s="1" t="s">
        <v>16965</v>
      </c>
      <c r="H328" t="s">
        <v>8468</v>
      </c>
      <c r="I328" t="s">
        <v>8788</v>
      </c>
      <c r="J328">
        <v>3118569748</v>
      </c>
      <c r="K328">
        <v>1320</v>
      </c>
    </row>
    <row r="329" spans="1:11" x14ac:dyDescent="0.2">
      <c r="A329">
        <v>1007157588</v>
      </c>
      <c r="B329" t="s">
        <v>338</v>
      </c>
      <c r="C329" t="s">
        <v>16967</v>
      </c>
      <c r="D329" t="s">
        <v>16966</v>
      </c>
      <c r="E329" s="1" t="s">
        <v>16965</v>
      </c>
      <c r="F329" s="1" t="s">
        <v>8467</v>
      </c>
      <c r="G329" s="1" t="s">
        <v>16965</v>
      </c>
      <c r="H329" t="s">
        <v>8468</v>
      </c>
      <c r="I329" t="s">
        <v>8789</v>
      </c>
      <c r="J329">
        <v>3105779672</v>
      </c>
      <c r="K329">
        <v>1321</v>
      </c>
    </row>
    <row r="330" spans="1:11" x14ac:dyDescent="0.2">
      <c r="A330">
        <v>1007437289</v>
      </c>
      <c r="B330" t="s">
        <v>339</v>
      </c>
      <c r="C330" t="s">
        <v>16967</v>
      </c>
      <c r="D330" t="s">
        <v>16966</v>
      </c>
      <c r="E330" s="1" t="s">
        <v>16965</v>
      </c>
      <c r="F330" s="1" t="s">
        <v>8467</v>
      </c>
      <c r="G330" s="1" t="s">
        <v>16965</v>
      </c>
      <c r="H330" t="s">
        <v>8468</v>
      </c>
      <c r="I330" t="s">
        <v>8790</v>
      </c>
      <c r="J330">
        <v>3007576191</v>
      </c>
      <c r="K330">
        <v>1322</v>
      </c>
    </row>
    <row r="331" spans="1:11" x14ac:dyDescent="0.2">
      <c r="A331">
        <v>1016948019</v>
      </c>
      <c r="B331" t="s">
        <v>340</v>
      </c>
      <c r="C331" t="s">
        <v>16967</v>
      </c>
      <c r="D331" t="s">
        <v>16966</v>
      </c>
      <c r="E331" s="1" t="s">
        <v>16965</v>
      </c>
      <c r="F331" s="1" t="s">
        <v>8467</v>
      </c>
      <c r="G331" s="1" t="s">
        <v>16965</v>
      </c>
      <c r="H331" t="s">
        <v>8468</v>
      </c>
      <c r="I331" t="s">
        <v>8791</v>
      </c>
      <c r="J331">
        <v>3008283648</v>
      </c>
      <c r="K331">
        <v>1323</v>
      </c>
    </row>
    <row r="332" spans="1:11" x14ac:dyDescent="0.2">
      <c r="A332">
        <v>1023368032</v>
      </c>
      <c r="B332" t="s">
        <v>341</v>
      </c>
      <c r="C332" t="s">
        <v>16967</v>
      </c>
      <c r="D332" t="s">
        <v>16966</v>
      </c>
      <c r="E332" s="1" t="s">
        <v>16965</v>
      </c>
      <c r="F332" s="1" t="s">
        <v>8467</v>
      </c>
      <c r="G332" s="1" t="s">
        <v>16965</v>
      </c>
      <c r="H332" t="s">
        <v>8468</v>
      </c>
      <c r="I332" t="s">
        <v>8792</v>
      </c>
      <c r="J332">
        <v>3219795081</v>
      </c>
      <c r="K332">
        <v>1324</v>
      </c>
    </row>
    <row r="333" spans="1:11" x14ac:dyDescent="0.2">
      <c r="A333">
        <v>1023370465</v>
      </c>
      <c r="B333" t="s">
        <v>342</v>
      </c>
      <c r="C333" t="s">
        <v>16967</v>
      </c>
      <c r="D333" t="s">
        <v>16966</v>
      </c>
      <c r="E333" s="1" t="s">
        <v>16965</v>
      </c>
      <c r="F333" s="1" t="s">
        <v>8467</v>
      </c>
      <c r="G333" s="1" t="s">
        <v>16965</v>
      </c>
      <c r="H333" t="s">
        <v>8468</v>
      </c>
      <c r="I333" t="s">
        <v>8793</v>
      </c>
      <c r="J333">
        <v>3177926644</v>
      </c>
      <c r="K333">
        <v>1325</v>
      </c>
    </row>
    <row r="334" spans="1:11" x14ac:dyDescent="0.2">
      <c r="A334">
        <v>1024472531</v>
      </c>
      <c r="B334" t="s">
        <v>343</v>
      </c>
      <c r="C334" t="s">
        <v>16967</v>
      </c>
      <c r="D334" t="s">
        <v>16966</v>
      </c>
      <c r="E334" s="1" t="s">
        <v>16965</v>
      </c>
      <c r="F334" s="1" t="s">
        <v>8467</v>
      </c>
      <c r="G334" s="1" t="s">
        <v>16965</v>
      </c>
      <c r="H334" t="s">
        <v>8468</v>
      </c>
      <c r="I334" t="s">
        <v>8794</v>
      </c>
      <c r="J334">
        <v>3202850627</v>
      </c>
      <c r="K334">
        <v>1326</v>
      </c>
    </row>
    <row r="335" spans="1:11" x14ac:dyDescent="0.2">
      <c r="A335">
        <v>1024505276</v>
      </c>
      <c r="B335" t="s">
        <v>344</v>
      </c>
      <c r="C335" t="s">
        <v>16967</v>
      </c>
      <c r="D335" t="s">
        <v>16966</v>
      </c>
      <c r="E335" s="1" t="s">
        <v>16965</v>
      </c>
      <c r="F335" s="1" t="s">
        <v>8467</v>
      </c>
      <c r="G335" s="1" t="s">
        <v>16965</v>
      </c>
      <c r="H335" t="s">
        <v>8468</v>
      </c>
      <c r="I335" t="s">
        <v>8795</v>
      </c>
      <c r="J335">
        <v>31536367451</v>
      </c>
      <c r="K335">
        <v>1327</v>
      </c>
    </row>
    <row r="336" spans="1:11" x14ac:dyDescent="0.2">
      <c r="A336">
        <v>1024518482</v>
      </c>
      <c r="B336" t="s">
        <v>345</v>
      </c>
      <c r="C336" t="s">
        <v>16967</v>
      </c>
      <c r="D336" t="s">
        <v>16966</v>
      </c>
      <c r="E336" s="1" t="s">
        <v>16965</v>
      </c>
      <c r="F336" s="1" t="s">
        <v>8467</v>
      </c>
      <c r="G336" s="1" t="s">
        <v>16965</v>
      </c>
      <c r="H336" t="s">
        <v>8468</v>
      </c>
      <c r="I336" t="s">
        <v>8796</v>
      </c>
      <c r="J336">
        <v>3196615255</v>
      </c>
      <c r="K336">
        <v>1328</v>
      </c>
    </row>
    <row r="337" spans="1:11" x14ac:dyDescent="0.2">
      <c r="A337">
        <v>1024574518</v>
      </c>
      <c r="B337" t="s">
        <v>346</v>
      </c>
      <c r="C337" t="s">
        <v>16967</v>
      </c>
      <c r="D337" t="s">
        <v>16966</v>
      </c>
      <c r="E337" s="1" t="s">
        <v>16965</v>
      </c>
      <c r="F337" s="1" t="s">
        <v>8467</v>
      </c>
      <c r="G337" s="1" t="s">
        <v>16965</v>
      </c>
      <c r="H337" t="s">
        <v>8468</v>
      </c>
      <c r="I337" t="s">
        <v>8797</v>
      </c>
      <c r="K337">
        <v>1329</v>
      </c>
    </row>
    <row r="338" spans="1:11" x14ac:dyDescent="0.2">
      <c r="A338">
        <v>1031126091</v>
      </c>
      <c r="B338" t="s">
        <v>347</v>
      </c>
      <c r="C338" t="s">
        <v>16967</v>
      </c>
      <c r="D338" t="s">
        <v>16966</v>
      </c>
      <c r="E338" s="1" t="s">
        <v>16965</v>
      </c>
      <c r="F338" s="1" t="s">
        <v>8467</v>
      </c>
      <c r="G338" s="1" t="s">
        <v>16965</v>
      </c>
      <c r="H338" t="s">
        <v>8468</v>
      </c>
      <c r="I338" t="s">
        <v>8798</v>
      </c>
      <c r="J338">
        <v>3134635158</v>
      </c>
      <c r="K338">
        <v>1330</v>
      </c>
    </row>
    <row r="339" spans="1:11" x14ac:dyDescent="0.2">
      <c r="A339">
        <v>1057412028</v>
      </c>
      <c r="B339" t="s">
        <v>348</v>
      </c>
      <c r="C339" t="s">
        <v>16967</v>
      </c>
      <c r="D339" t="s">
        <v>16966</v>
      </c>
      <c r="E339" s="1" t="s">
        <v>16965</v>
      </c>
      <c r="F339" s="1" t="s">
        <v>8467</v>
      </c>
      <c r="G339" s="1" t="s">
        <v>16965</v>
      </c>
      <c r="H339" t="s">
        <v>8468</v>
      </c>
      <c r="I339" t="s">
        <v>8799</v>
      </c>
      <c r="J339">
        <v>3005194253</v>
      </c>
      <c r="K339">
        <v>1331</v>
      </c>
    </row>
    <row r="340" spans="1:11" x14ac:dyDescent="0.2">
      <c r="A340">
        <v>1057919973</v>
      </c>
      <c r="B340" t="s">
        <v>349</v>
      </c>
      <c r="C340" t="s">
        <v>16967</v>
      </c>
      <c r="D340" t="s">
        <v>16966</v>
      </c>
      <c r="E340" s="1" t="s">
        <v>16965</v>
      </c>
      <c r="F340" s="1" t="s">
        <v>8467</v>
      </c>
      <c r="G340" s="1" t="s">
        <v>16965</v>
      </c>
      <c r="H340" t="s">
        <v>8468</v>
      </c>
      <c r="I340" t="s">
        <v>8800</v>
      </c>
      <c r="J340">
        <v>3177345225</v>
      </c>
      <c r="K340">
        <v>1332</v>
      </c>
    </row>
    <row r="341" spans="1:11" x14ac:dyDescent="0.2">
      <c r="A341">
        <v>1070947316</v>
      </c>
      <c r="B341" t="s">
        <v>350</v>
      </c>
      <c r="C341" t="s">
        <v>16967</v>
      </c>
      <c r="D341" t="s">
        <v>16966</v>
      </c>
      <c r="E341" s="1" t="s">
        <v>16965</v>
      </c>
      <c r="F341" s="1" t="s">
        <v>8467</v>
      </c>
      <c r="G341" s="1" t="s">
        <v>16965</v>
      </c>
      <c r="H341" t="s">
        <v>8468</v>
      </c>
      <c r="I341" t="s">
        <v>8801</v>
      </c>
      <c r="K341">
        <v>1333</v>
      </c>
    </row>
    <row r="342" spans="1:11" x14ac:dyDescent="0.2">
      <c r="A342">
        <v>1073679408</v>
      </c>
      <c r="B342" t="s">
        <v>351</v>
      </c>
      <c r="C342" t="s">
        <v>16967</v>
      </c>
      <c r="D342" t="s">
        <v>16966</v>
      </c>
      <c r="E342" s="1" t="s">
        <v>16965</v>
      </c>
      <c r="F342" s="1" t="s">
        <v>8467</v>
      </c>
      <c r="G342" s="1" t="s">
        <v>16965</v>
      </c>
      <c r="H342" t="s">
        <v>8468</v>
      </c>
      <c r="I342" t="s">
        <v>8802</v>
      </c>
      <c r="J342">
        <v>3132742063</v>
      </c>
      <c r="K342">
        <v>1334</v>
      </c>
    </row>
    <row r="343" spans="1:11" x14ac:dyDescent="0.2">
      <c r="A343">
        <v>1073699060</v>
      </c>
      <c r="B343" t="s">
        <v>352</v>
      </c>
      <c r="C343" t="s">
        <v>16967</v>
      </c>
      <c r="D343" t="s">
        <v>16966</v>
      </c>
      <c r="E343" s="1" t="s">
        <v>16965</v>
      </c>
      <c r="F343" s="1" t="s">
        <v>8467</v>
      </c>
      <c r="G343" s="1" t="s">
        <v>16965</v>
      </c>
      <c r="H343" t="s">
        <v>8468</v>
      </c>
      <c r="I343" t="s">
        <v>8803</v>
      </c>
      <c r="K343">
        <v>1335</v>
      </c>
    </row>
    <row r="344" spans="1:11" x14ac:dyDescent="0.2">
      <c r="A344">
        <v>1073704703</v>
      </c>
      <c r="B344" t="s">
        <v>353</v>
      </c>
      <c r="C344" t="s">
        <v>16967</v>
      </c>
      <c r="D344" t="s">
        <v>16966</v>
      </c>
      <c r="E344" s="1" t="s">
        <v>16965</v>
      </c>
      <c r="F344" s="1" t="s">
        <v>8467</v>
      </c>
      <c r="G344" s="1" t="s">
        <v>16965</v>
      </c>
      <c r="H344" t="s">
        <v>8468</v>
      </c>
      <c r="I344" t="s">
        <v>8804</v>
      </c>
      <c r="K344">
        <v>1336</v>
      </c>
    </row>
    <row r="345" spans="1:11" x14ac:dyDescent="0.2">
      <c r="A345">
        <v>1078750560</v>
      </c>
      <c r="B345" t="s">
        <v>354</v>
      </c>
      <c r="C345" t="s">
        <v>16967</v>
      </c>
      <c r="D345" t="s">
        <v>16966</v>
      </c>
      <c r="E345" s="1" t="s">
        <v>16965</v>
      </c>
      <c r="F345" s="1" t="s">
        <v>8467</v>
      </c>
      <c r="G345" s="1" t="s">
        <v>16965</v>
      </c>
      <c r="H345" t="s">
        <v>8468</v>
      </c>
      <c r="I345" t="s">
        <v>8805</v>
      </c>
      <c r="J345">
        <v>3017953686</v>
      </c>
      <c r="K345">
        <v>1337</v>
      </c>
    </row>
    <row r="346" spans="1:11" x14ac:dyDescent="0.2">
      <c r="A346">
        <v>1081183468</v>
      </c>
      <c r="B346" t="s">
        <v>355</v>
      </c>
      <c r="C346" t="s">
        <v>16967</v>
      </c>
      <c r="D346" t="s">
        <v>16966</v>
      </c>
      <c r="E346" s="1" t="s">
        <v>16965</v>
      </c>
      <c r="F346" s="1" t="s">
        <v>8467</v>
      </c>
      <c r="G346" s="1" t="s">
        <v>16965</v>
      </c>
      <c r="H346" t="s">
        <v>8468</v>
      </c>
      <c r="I346" t="s">
        <v>8806</v>
      </c>
      <c r="J346">
        <v>3223173482</v>
      </c>
      <c r="K346">
        <v>1338</v>
      </c>
    </row>
    <row r="347" spans="1:11" x14ac:dyDescent="0.2">
      <c r="A347">
        <v>1105580022</v>
      </c>
      <c r="B347" t="s">
        <v>356</v>
      </c>
      <c r="C347" t="s">
        <v>16967</v>
      </c>
      <c r="D347" t="s">
        <v>16966</v>
      </c>
      <c r="E347" s="1" t="s">
        <v>16965</v>
      </c>
      <c r="F347" s="1" t="s">
        <v>8467</v>
      </c>
      <c r="G347" s="1" t="s">
        <v>16965</v>
      </c>
      <c r="H347" t="s">
        <v>8468</v>
      </c>
      <c r="I347" t="s">
        <v>8807</v>
      </c>
      <c r="J347">
        <v>3223765552</v>
      </c>
      <c r="K347">
        <v>1339</v>
      </c>
    </row>
    <row r="348" spans="1:11" x14ac:dyDescent="0.2">
      <c r="A348">
        <v>35418995</v>
      </c>
      <c r="B348" t="s">
        <v>357</v>
      </c>
      <c r="C348" t="s">
        <v>16967</v>
      </c>
      <c r="D348" t="s">
        <v>16966</v>
      </c>
      <c r="E348" s="1" t="s">
        <v>16965</v>
      </c>
      <c r="F348" s="1" t="s">
        <v>8467</v>
      </c>
      <c r="G348" s="1" t="s">
        <v>16965</v>
      </c>
      <c r="H348" t="s">
        <v>8468</v>
      </c>
      <c r="I348" t="s">
        <v>8808</v>
      </c>
      <c r="J348">
        <v>3208750367</v>
      </c>
      <c r="K348">
        <v>1340</v>
      </c>
    </row>
    <row r="349" spans="1:11" x14ac:dyDescent="0.2">
      <c r="A349">
        <v>39675561</v>
      </c>
      <c r="B349" t="s">
        <v>358</v>
      </c>
      <c r="C349" t="s">
        <v>16967</v>
      </c>
      <c r="D349" t="s">
        <v>16966</v>
      </c>
      <c r="E349" s="1" t="s">
        <v>16965</v>
      </c>
      <c r="F349" s="1" t="s">
        <v>8467</v>
      </c>
      <c r="G349" s="1" t="s">
        <v>16965</v>
      </c>
      <c r="H349" t="s">
        <v>8468</v>
      </c>
      <c r="I349" t="s">
        <v>8809</v>
      </c>
      <c r="J349">
        <v>3213101678</v>
      </c>
      <c r="K349">
        <v>1341</v>
      </c>
    </row>
    <row r="350" spans="1:11" x14ac:dyDescent="0.2">
      <c r="A350">
        <v>53892678</v>
      </c>
      <c r="B350" t="s">
        <v>359</v>
      </c>
      <c r="C350" t="s">
        <v>16967</v>
      </c>
      <c r="D350" t="s">
        <v>16966</v>
      </c>
      <c r="E350" s="1" t="s">
        <v>16965</v>
      </c>
      <c r="F350" s="1" t="s">
        <v>8467</v>
      </c>
      <c r="G350" s="1" t="s">
        <v>16965</v>
      </c>
      <c r="H350" t="s">
        <v>8468</v>
      </c>
      <c r="I350" t="s">
        <v>8810</v>
      </c>
      <c r="J350">
        <v>3133772900</v>
      </c>
      <c r="K350">
        <v>1342</v>
      </c>
    </row>
    <row r="351" spans="1:11" x14ac:dyDescent="0.2">
      <c r="A351">
        <v>80859223</v>
      </c>
      <c r="B351" t="s">
        <v>360</v>
      </c>
      <c r="C351" t="s">
        <v>16967</v>
      </c>
      <c r="D351" t="s">
        <v>16966</v>
      </c>
      <c r="E351" s="1" t="s">
        <v>16965</v>
      </c>
      <c r="F351" s="1" t="s">
        <v>8467</v>
      </c>
      <c r="G351" s="1" t="s">
        <v>16965</v>
      </c>
      <c r="H351" t="s">
        <v>8468</v>
      </c>
      <c r="I351" t="s">
        <v>8811</v>
      </c>
      <c r="J351">
        <v>3142712395</v>
      </c>
      <c r="K351">
        <v>1343</v>
      </c>
    </row>
    <row r="352" spans="1:11" x14ac:dyDescent="0.2">
      <c r="A352">
        <v>1032680067</v>
      </c>
      <c r="B352" t="s">
        <v>361</v>
      </c>
      <c r="C352" t="s">
        <v>16967</v>
      </c>
      <c r="D352" t="s">
        <v>16966</v>
      </c>
      <c r="E352" s="1" t="s">
        <v>16965</v>
      </c>
      <c r="F352" s="1" t="s">
        <v>8467</v>
      </c>
      <c r="G352" s="1" t="s">
        <v>16965</v>
      </c>
      <c r="H352" t="s">
        <v>8468</v>
      </c>
      <c r="I352" t="s">
        <v>8812</v>
      </c>
      <c r="J352">
        <v>3213100862</v>
      </c>
      <c r="K352">
        <v>1344</v>
      </c>
    </row>
    <row r="353" spans="1:11" x14ac:dyDescent="0.2">
      <c r="A353">
        <v>1000136567</v>
      </c>
      <c r="B353" t="s">
        <v>362</v>
      </c>
      <c r="C353" t="s">
        <v>16967</v>
      </c>
      <c r="D353" t="s">
        <v>16966</v>
      </c>
      <c r="E353" s="1" t="s">
        <v>16965</v>
      </c>
      <c r="F353" s="1" t="s">
        <v>8467</v>
      </c>
      <c r="G353" s="1" t="s">
        <v>16965</v>
      </c>
      <c r="H353" t="s">
        <v>8468</v>
      </c>
      <c r="I353" t="s">
        <v>8813</v>
      </c>
      <c r="J353">
        <v>3102324035</v>
      </c>
      <c r="K353">
        <v>1345</v>
      </c>
    </row>
    <row r="354" spans="1:11" x14ac:dyDescent="0.2">
      <c r="A354">
        <v>1000473308</v>
      </c>
      <c r="B354" t="s">
        <v>363</v>
      </c>
      <c r="C354" t="s">
        <v>16967</v>
      </c>
      <c r="D354" t="s">
        <v>16966</v>
      </c>
      <c r="E354" s="1" t="s">
        <v>16965</v>
      </c>
      <c r="F354" s="1" t="s">
        <v>8467</v>
      </c>
      <c r="G354" s="1" t="s">
        <v>16965</v>
      </c>
      <c r="H354" t="s">
        <v>8468</v>
      </c>
      <c r="I354" t="s">
        <v>8814</v>
      </c>
      <c r="J354">
        <v>3223742191</v>
      </c>
      <c r="K354">
        <v>1346</v>
      </c>
    </row>
    <row r="355" spans="1:11" x14ac:dyDescent="0.2">
      <c r="A355">
        <v>1000851476</v>
      </c>
      <c r="B355" t="s">
        <v>364</v>
      </c>
      <c r="C355" t="s">
        <v>16967</v>
      </c>
      <c r="D355" t="s">
        <v>16966</v>
      </c>
      <c r="E355" s="1" t="s">
        <v>16965</v>
      </c>
      <c r="F355" s="1" t="s">
        <v>8467</v>
      </c>
      <c r="G355" s="1" t="s">
        <v>16965</v>
      </c>
      <c r="H355" t="s">
        <v>8468</v>
      </c>
      <c r="I355" t="s">
        <v>8815</v>
      </c>
      <c r="J355">
        <v>3022914751</v>
      </c>
      <c r="K355">
        <v>1347</v>
      </c>
    </row>
    <row r="356" spans="1:11" x14ac:dyDescent="0.2">
      <c r="A356">
        <v>1003516073</v>
      </c>
      <c r="B356" t="s">
        <v>365</v>
      </c>
      <c r="C356" t="s">
        <v>16967</v>
      </c>
      <c r="D356" t="s">
        <v>16966</v>
      </c>
      <c r="E356" s="1" t="s">
        <v>16965</v>
      </c>
      <c r="F356" s="1" t="s">
        <v>8467</v>
      </c>
      <c r="G356" s="1" t="s">
        <v>16965</v>
      </c>
      <c r="H356" t="s">
        <v>8468</v>
      </c>
      <c r="I356" t="s">
        <v>8816</v>
      </c>
      <c r="J356">
        <v>3115280836</v>
      </c>
      <c r="K356">
        <v>1348</v>
      </c>
    </row>
    <row r="357" spans="1:11" x14ac:dyDescent="0.2">
      <c r="A357">
        <v>1013691664</v>
      </c>
      <c r="B357" t="s">
        <v>366</v>
      </c>
      <c r="C357" t="s">
        <v>16967</v>
      </c>
      <c r="D357" t="s">
        <v>16966</v>
      </c>
      <c r="E357" s="1" t="s">
        <v>16965</v>
      </c>
      <c r="F357" s="1" t="s">
        <v>8467</v>
      </c>
      <c r="G357" s="1" t="s">
        <v>16965</v>
      </c>
      <c r="H357" t="s">
        <v>8468</v>
      </c>
      <c r="I357" t="s">
        <v>8817</v>
      </c>
      <c r="J357">
        <v>3026124864</v>
      </c>
      <c r="K357">
        <v>1349</v>
      </c>
    </row>
    <row r="358" spans="1:11" x14ac:dyDescent="0.2">
      <c r="A358">
        <v>1014198641</v>
      </c>
      <c r="B358" t="s">
        <v>367</v>
      </c>
      <c r="C358" t="s">
        <v>16967</v>
      </c>
      <c r="D358" t="s">
        <v>16966</v>
      </c>
      <c r="E358" s="1" t="s">
        <v>16965</v>
      </c>
      <c r="F358" s="1" t="s">
        <v>8467</v>
      </c>
      <c r="G358" s="1" t="s">
        <v>16965</v>
      </c>
      <c r="H358" t="s">
        <v>8468</v>
      </c>
      <c r="I358" t="s">
        <v>8818</v>
      </c>
      <c r="J358">
        <v>3212697035</v>
      </c>
      <c r="K358">
        <v>1350</v>
      </c>
    </row>
    <row r="359" spans="1:11" x14ac:dyDescent="0.2">
      <c r="A359">
        <v>1014739193</v>
      </c>
      <c r="B359" t="s">
        <v>368</v>
      </c>
      <c r="C359" t="s">
        <v>16967</v>
      </c>
      <c r="D359" t="s">
        <v>16966</v>
      </c>
      <c r="E359" s="1" t="s">
        <v>16965</v>
      </c>
      <c r="F359" s="1" t="s">
        <v>8467</v>
      </c>
      <c r="G359" s="1" t="s">
        <v>16965</v>
      </c>
      <c r="H359" t="s">
        <v>8468</v>
      </c>
      <c r="I359" t="s">
        <v>8819</v>
      </c>
      <c r="J359">
        <v>3108849680</v>
      </c>
      <c r="K359">
        <v>1351</v>
      </c>
    </row>
    <row r="360" spans="1:11" x14ac:dyDescent="0.2">
      <c r="A360">
        <v>1016943723</v>
      </c>
      <c r="B360" t="s">
        <v>369</v>
      </c>
      <c r="C360" t="s">
        <v>16967</v>
      </c>
      <c r="D360" t="s">
        <v>16966</v>
      </c>
      <c r="E360" s="1" t="s">
        <v>16965</v>
      </c>
      <c r="F360" s="1" t="s">
        <v>8467</v>
      </c>
      <c r="G360" s="1" t="s">
        <v>16965</v>
      </c>
      <c r="H360" t="s">
        <v>8468</v>
      </c>
      <c r="I360" t="s">
        <v>8820</v>
      </c>
      <c r="J360">
        <v>3114521161</v>
      </c>
      <c r="K360">
        <v>1352</v>
      </c>
    </row>
    <row r="361" spans="1:11" x14ac:dyDescent="0.2">
      <c r="A361">
        <v>1023368019</v>
      </c>
      <c r="B361" t="s">
        <v>370</v>
      </c>
      <c r="C361" t="s">
        <v>16967</v>
      </c>
      <c r="D361" t="s">
        <v>16966</v>
      </c>
      <c r="E361" s="1" t="s">
        <v>16965</v>
      </c>
      <c r="F361" s="1" t="s">
        <v>8467</v>
      </c>
      <c r="G361" s="1" t="s">
        <v>16965</v>
      </c>
      <c r="H361" t="s">
        <v>8468</v>
      </c>
      <c r="I361" t="s">
        <v>8821</v>
      </c>
      <c r="J361">
        <v>3212016974</v>
      </c>
      <c r="K361">
        <v>1353</v>
      </c>
    </row>
    <row r="362" spans="1:11" x14ac:dyDescent="0.2">
      <c r="A362">
        <v>1023370870</v>
      </c>
      <c r="B362" t="s">
        <v>371</v>
      </c>
      <c r="C362" t="s">
        <v>16967</v>
      </c>
      <c r="D362" t="s">
        <v>16966</v>
      </c>
      <c r="E362" s="1" t="s">
        <v>16965</v>
      </c>
      <c r="F362" s="1" t="s">
        <v>8467</v>
      </c>
      <c r="G362" s="1" t="s">
        <v>16965</v>
      </c>
      <c r="H362" t="s">
        <v>8468</v>
      </c>
      <c r="I362" t="s">
        <v>8822</v>
      </c>
      <c r="J362">
        <v>3196643253</v>
      </c>
      <c r="K362">
        <v>1354</v>
      </c>
    </row>
    <row r="363" spans="1:11" x14ac:dyDescent="0.2">
      <c r="A363">
        <v>1032470083</v>
      </c>
      <c r="B363" t="s">
        <v>372</v>
      </c>
      <c r="C363" t="s">
        <v>16967</v>
      </c>
      <c r="D363" t="s">
        <v>16966</v>
      </c>
      <c r="E363" s="1" t="s">
        <v>16965</v>
      </c>
      <c r="F363" s="1" t="s">
        <v>8467</v>
      </c>
      <c r="G363" s="1" t="s">
        <v>16965</v>
      </c>
      <c r="H363" t="s">
        <v>8468</v>
      </c>
      <c r="I363" t="s">
        <v>8823</v>
      </c>
      <c r="J363">
        <v>3115135770</v>
      </c>
      <c r="K363">
        <v>1355</v>
      </c>
    </row>
    <row r="364" spans="1:11" x14ac:dyDescent="0.2">
      <c r="A364">
        <v>1033796469</v>
      </c>
      <c r="B364" t="s">
        <v>373</v>
      </c>
      <c r="C364" t="s">
        <v>16967</v>
      </c>
      <c r="D364" t="s">
        <v>16966</v>
      </c>
      <c r="E364" s="1" t="s">
        <v>16965</v>
      </c>
      <c r="F364" s="1" t="s">
        <v>8467</v>
      </c>
      <c r="G364" s="1" t="s">
        <v>16965</v>
      </c>
      <c r="H364" t="s">
        <v>8468</v>
      </c>
      <c r="I364" t="s">
        <v>8824</v>
      </c>
      <c r="J364">
        <v>3125531004</v>
      </c>
      <c r="K364">
        <v>1356</v>
      </c>
    </row>
    <row r="365" spans="1:11" x14ac:dyDescent="0.2">
      <c r="A365">
        <v>1034656257</v>
      </c>
      <c r="B365" t="s">
        <v>374</v>
      </c>
      <c r="C365" t="s">
        <v>16967</v>
      </c>
      <c r="D365" t="s">
        <v>16966</v>
      </c>
      <c r="E365" s="1" t="s">
        <v>16965</v>
      </c>
      <c r="F365" s="1" t="s">
        <v>8467</v>
      </c>
      <c r="G365" s="1" t="s">
        <v>16965</v>
      </c>
      <c r="H365" t="s">
        <v>8468</v>
      </c>
      <c r="I365" t="s">
        <v>8825</v>
      </c>
      <c r="J365">
        <v>3138527656</v>
      </c>
      <c r="K365">
        <v>1357</v>
      </c>
    </row>
    <row r="366" spans="1:11" x14ac:dyDescent="0.2">
      <c r="A366">
        <v>1036190120</v>
      </c>
      <c r="B366" t="s">
        <v>375</v>
      </c>
      <c r="C366" t="s">
        <v>16967</v>
      </c>
      <c r="D366" t="s">
        <v>16966</v>
      </c>
      <c r="E366" s="1" t="s">
        <v>16965</v>
      </c>
      <c r="F366" s="1" t="s">
        <v>8467</v>
      </c>
      <c r="G366" s="1" t="s">
        <v>16965</v>
      </c>
      <c r="H366" t="s">
        <v>8468</v>
      </c>
      <c r="I366" t="s">
        <v>8826</v>
      </c>
      <c r="J366">
        <v>3207194608</v>
      </c>
      <c r="K366">
        <v>1358</v>
      </c>
    </row>
    <row r="367" spans="1:11" x14ac:dyDescent="0.2">
      <c r="A367">
        <v>1052381516</v>
      </c>
      <c r="B367" t="s">
        <v>376</v>
      </c>
      <c r="C367" t="s">
        <v>16967</v>
      </c>
      <c r="D367" t="s">
        <v>16966</v>
      </c>
      <c r="E367" s="1" t="s">
        <v>16965</v>
      </c>
      <c r="F367" s="1" t="s">
        <v>8467</v>
      </c>
      <c r="G367" s="1" t="s">
        <v>16965</v>
      </c>
      <c r="H367" t="s">
        <v>8468</v>
      </c>
      <c r="I367" t="s">
        <v>8827</v>
      </c>
      <c r="J367">
        <v>3114672857</v>
      </c>
      <c r="K367">
        <v>1359</v>
      </c>
    </row>
    <row r="368" spans="1:11" x14ac:dyDescent="0.2">
      <c r="A368">
        <v>1080298119</v>
      </c>
      <c r="B368" t="s">
        <v>377</v>
      </c>
      <c r="C368" t="s">
        <v>16967</v>
      </c>
      <c r="D368" t="s">
        <v>16966</v>
      </c>
      <c r="E368" s="1" t="s">
        <v>16965</v>
      </c>
      <c r="F368" s="1" t="s">
        <v>8467</v>
      </c>
      <c r="G368" s="1" t="s">
        <v>16965</v>
      </c>
      <c r="H368" t="s">
        <v>8468</v>
      </c>
      <c r="I368" t="s">
        <v>8828</v>
      </c>
      <c r="J368">
        <v>3102773847</v>
      </c>
      <c r="K368">
        <v>1360</v>
      </c>
    </row>
    <row r="369" spans="1:11" x14ac:dyDescent="0.2">
      <c r="A369">
        <v>52183546</v>
      </c>
      <c r="B369" t="s">
        <v>378</v>
      </c>
      <c r="C369" t="s">
        <v>16967</v>
      </c>
      <c r="D369" t="s">
        <v>16966</v>
      </c>
      <c r="E369" s="1" t="s">
        <v>16965</v>
      </c>
      <c r="F369" s="1" t="s">
        <v>8467</v>
      </c>
      <c r="G369" s="1" t="s">
        <v>16965</v>
      </c>
      <c r="H369" t="s">
        <v>8468</v>
      </c>
      <c r="I369" t="s">
        <v>8829</v>
      </c>
      <c r="J369">
        <v>3163757495</v>
      </c>
      <c r="K369">
        <v>1361</v>
      </c>
    </row>
    <row r="370" spans="1:11" x14ac:dyDescent="0.2">
      <c r="A370">
        <v>1000135973</v>
      </c>
      <c r="B370" t="s">
        <v>379</v>
      </c>
      <c r="C370" t="s">
        <v>16967</v>
      </c>
      <c r="D370" t="s">
        <v>16966</v>
      </c>
      <c r="E370" s="1" t="s">
        <v>16965</v>
      </c>
      <c r="F370" s="1" t="s">
        <v>8467</v>
      </c>
      <c r="G370" s="1" t="s">
        <v>16965</v>
      </c>
      <c r="H370" t="s">
        <v>8468</v>
      </c>
      <c r="I370" t="s">
        <v>8830</v>
      </c>
      <c r="J370">
        <v>3136588762</v>
      </c>
      <c r="K370">
        <v>1362</v>
      </c>
    </row>
    <row r="371" spans="1:11" x14ac:dyDescent="0.2">
      <c r="A371">
        <v>1000225908</v>
      </c>
      <c r="B371" t="s">
        <v>380</v>
      </c>
      <c r="C371" t="s">
        <v>16967</v>
      </c>
      <c r="D371" t="s">
        <v>16966</v>
      </c>
      <c r="E371" s="1" t="s">
        <v>16965</v>
      </c>
      <c r="F371" s="1" t="s">
        <v>8467</v>
      </c>
      <c r="G371" s="1" t="s">
        <v>16965</v>
      </c>
      <c r="H371" t="s">
        <v>8468</v>
      </c>
      <c r="I371" t="s">
        <v>8831</v>
      </c>
      <c r="J371">
        <v>3008850829</v>
      </c>
      <c r="K371">
        <v>1363</v>
      </c>
    </row>
    <row r="372" spans="1:11" x14ac:dyDescent="0.2">
      <c r="A372">
        <v>1000725962</v>
      </c>
      <c r="B372" t="s">
        <v>381</v>
      </c>
      <c r="C372" t="s">
        <v>16967</v>
      </c>
      <c r="D372" t="s">
        <v>16966</v>
      </c>
      <c r="E372" s="1" t="s">
        <v>16965</v>
      </c>
      <c r="F372" s="1" t="s">
        <v>8467</v>
      </c>
      <c r="G372" s="1" t="s">
        <v>16965</v>
      </c>
      <c r="H372" t="s">
        <v>8468</v>
      </c>
      <c r="I372" t="s">
        <v>8832</v>
      </c>
      <c r="J372">
        <v>3104588071</v>
      </c>
      <c r="K372">
        <v>1364</v>
      </c>
    </row>
    <row r="373" spans="1:11" x14ac:dyDescent="0.2">
      <c r="A373">
        <v>1000805171</v>
      </c>
      <c r="B373" t="s">
        <v>382</v>
      </c>
      <c r="C373" t="s">
        <v>16967</v>
      </c>
      <c r="D373" t="s">
        <v>16966</v>
      </c>
      <c r="E373" s="1" t="s">
        <v>16965</v>
      </c>
      <c r="F373" s="1" t="s">
        <v>8467</v>
      </c>
      <c r="G373" s="1" t="s">
        <v>16965</v>
      </c>
      <c r="H373" t="s">
        <v>8468</v>
      </c>
      <c r="I373" t="s">
        <v>8833</v>
      </c>
      <c r="J373">
        <v>3203819341</v>
      </c>
      <c r="K373">
        <v>1365</v>
      </c>
    </row>
    <row r="374" spans="1:11" x14ac:dyDescent="0.2">
      <c r="A374">
        <v>1001098591</v>
      </c>
      <c r="B374" t="s">
        <v>383</v>
      </c>
      <c r="C374" t="s">
        <v>16967</v>
      </c>
      <c r="D374" t="s">
        <v>16966</v>
      </c>
      <c r="E374" s="1" t="s">
        <v>16965</v>
      </c>
      <c r="F374" s="1" t="s">
        <v>8467</v>
      </c>
      <c r="G374" s="1" t="s">
        <v>16965</v>
      </c>
      <c r="H374" t="s">
        <v>8468</v>
      </c>
      <c r="I374" t="s">
        <v>8834</v>
      </c>
      <c r="J374">
        <v>3213819815</v>
      </c>
      <c r="K374">
        <v>1366</v>
      </c>
    </row>
    <row r="375" spans="1:11" x14ac:dyDescent="0.2">
      <c r="A375">
        <v>1006159534</v>
      </c>
      <c r="B375" t="s">
        <v>384</v>
      </c>
      <c r="C375" t="s">
        <v>16967</v>
      </c>
      <c r="D375" t="s">
        <v>16966</v>
      </c>
      <c r="E375" s="1" t="s">
        <v>16965</v>
      </c>
      <c r="F375" s="1" t="s">
        <v>8467</v>
      </c>
      <c r="G375" s="1" t="s">
        <v>16965</v>
      </c>
      <c r="H375" t="s">
        <v>8468</v>
      </c>
      <c r="I375" t="s">
        <v>8835</v>
      </c>
      <c r="J375">
        <v>3196151675</v>
      </c>
      <c r="K375">
        <v>1367</v>
      </c>
    </row>
    <row r="376" spans="1:11" x14ac:dyDescent="0.2">
      <c r="A376">
        <v>1007157694</v>
      </c>
      <c r="B376" t="s">
        <v>385</v>
      </c>
      <c r="C376" t="s">
        <v>16967</v>
      </c>
      <c r="D376" t="s">
        <v>16966</v>
      </c>
      <c r="E376" s="1" t="s">
        <v>16965</v>
      </c>
      <c r="F376" s="1" t="s">
        <v>8467</v>
      </c>
      <c r="G376" s="1" t="s">
        <v>16965</v>
      </c>
      <c r="H376" t="s">
        <v>8468</v>
      </c>
      <c r="I376" t="s">
        <v>8836</v>
      </c>
      <c r="J376">
        <v>3115030489</v>
      </c>
      <c r="K376">
        <v>1368</v>
      </c>
    </row>
    <row r="377" spans="1:11" x14ac:dyDescent="0.2">
      <c r="A377">
        <v>1010174170</v>
      </c>
      <c r="B377" t="s">
        <v>386</v>
      </c>
      <c r="C377" t="s">
        <v>16967</v>
      </c>
      <c r="D377" t="s">
        <v>16966</v>
      </c>
      <c r="E377" s="1" t="s">
        <v>16965</v>
      </c>
      <c r="F377" s="1" t="s">
        <v>8467</v>
      </c>
      <c r="G377" s="1" t="s">
        <v>16965</v>
      </c>
      <c r="H377" t="s">
        <v>8468</v>
      </c>
      <c r="I377" t="s">
        <v>8837</v>
      </c>
      <c r="J377" t="s">
        <v>16968</v>
      </c>
      <c r="K377">
        <v>1369</v>
      </c>
    </row>
    <row r="378" spans="1:11" x14ac:dyDescent="0.2">
      <c r="A378">
        <v>1010197115</v>
      </c>
      <c r="B378" t="s">
        <v>387</v>
      </c>
      <c r="C378" t="s">
        <v>16967</v>
      </c>
      <c r="D378" t="s">
        <v>16966</v>
      </c>
      <c r="E378" s="1" t="s">
        <v>16965</v>
      </c>
      <c r="F378" s="1" t="s">
        <v>8467</v>
      </c>
      <c r="G378" s="1" t="s">
        <v>16965</v>
      </c>
      <c r="H378" t="s">
        <v>8468</v>
      </c>
      <c r="I378" t="s">
        <v>8838</v>
      </c>
      <c r="J378">
        <v>3229471198</v>
      </c>
      <c r="K378">
        <v>1370</v>
      </c>
    </row>
    <row r="379" spans="1:11" x14ac:dyDescent="0.2">
      <c r="A379">
        <v>1012336257</v>
      </c>
      <c r="B379" t="s">
        <v>388</v>
      </c>
      <c r="C379" t="s">
        <v>16967</v>
      </c>
      <c r="D379" t="s">
        <v>16966</v>
      </c>
      <c r="E379" s="1" t="s">
        <v>16965</v>
      </c>
      <c r="F379" s="1" t="s">
        <v>8467</v>
      </c>
      <c r="G379" s="1" t="s">
        <v>16965</v>
      </c>
      <c r="H379" t="s">
        <v>8468</v>
      </c>
      <c r="I379" t="s">
        <v>8839</v>
      </c>
      <c r="J379">
        <v>3138291044</v>
      </c>
      <c r="K379">
        <v>1371</v>
      </c>
    </row>
    <row r="380" spans="1:11" x14ac:dyDescent="0.2">
      <c r="A380">
        <v>1012337232</v>
      </c>
      <c r="B380" t="s">
        <v>389</v>
      </c>
      <c r="C380" t="s">
        <v>16967</v>
      </c>
      <c r="D380" t="s">
        <v>16966</v>
      </c>
      <c r="E380" s="1" t="s">
        <v>16965</v>
      </c>
      <c r="F380" s="1" t="s">
        <v>8467</v>
      </c>
      <c r="G380" s="1" t="s">
        <v>16965</v>
      </c>
      <c r="H380" t="s">
        <v>8468</v>
      </c>
      <c r="I380" t="s">
        <v>8840</v>
      </c>
      <c r="J380">
        <v>3229430100</v>
      </c>
      <c r="K380">
        <v>1372</v>
      </c>
    </row>
    <row r="381" spans="1:11" x14ac:dyDescent="0.2">
      <c r="A381">
        <v>1012403986</v>
      </c>
      <c r="B381" t="s">
        <v>390</v>
      </c>
      <c r="C381" t="s">
        <v>16967</v>
      </c>
      <c r="D381" t="s">
        <v>16966</v>
      </c>
      <c r="E381" s="1" t="s">
        <v>16965</v>
      </c>
      <c r="F381" s="1" t="s">
        <v>8467</v>
      </c>
      <c r="G381" s="1" t="s">
        <v>16965</v>
      </c>
      <c r="H381" t="s">
        <v>8468</v>
      </c>
      <c r="I381" t="s">
        <v>8841</v>
      </c>
      <c r="J381">
        <v>3115815745</v>
      </c>
      <c r="K381">
        <v>1373</v>
      </c>
    </row>
    <row r="382" spans="1:11" x14ac:dyDescent="0.2">
      <c r="A382">
        <v>1014739069</v>
      </c>
      <c r="B382" t="s">
        <v>391</v>
      </c>
      <c r="C382" t="s">
        <v>16967</v>
      </c>
      <c r="D382" t="s">
        <v>16966</v>
      </c>
      <c r="E382" s="1" t="s">
        <v>16965</v>
      </c>
      <c r="F382" s="1" t="s">
        <v>8467</v>
      </c>
      <c r="G382" s="1" t="s">
        <v>16965</v>
      </c>
      <c r="H382" t="s">
        <v>8468</v>
      </c>
      <c r="I382" t="s">
        <v>8842</v>
      </c>
      <c r="J382">
        <v>3194583631</v>
      </c>
      <c r="K382">
        <v>1374</v>
      </c>
    </row>
    <row r="383" spans="1:11" x14ac:dyDescent="0.2">
      <c r="A383">
        <v>1014857901</v>
      </c>
      <c r="B383" t="s">
        <v>392</v>
      </c>
      <c r="C383" t="s">
        <v>16967</v>
      </c>
      <c r="D383" t="s">
        <v>16966</v>
      </c>
      <c r="E383" s="1" t="s">
        <v>16965</v>
      </c>
      <c r="F383" s="1" t="s">
        <v>8467</v>
      </c>
      <c r="G383" s="1" t="s">
        <v>16965</v>
      </c>
      <c r="H383" t="s">
        <v>8468</v>
      </c>
      <c r="I383" t="s">
        <v>8843</v>
      </c>
      <c r="J383">
        <v>3136559167</v>
      </c>
      <c r="K383">
        <v>1375</v>
      </c>
    </row>
    <row r="384" spans="1:11" x14ac:dyDescent="0.2">
      <c r="A384">
        <v>1021664602</v>
      </c>
      <c r="B384" t="s">
        <v>393</v>
      </c>
      <c r="C384" t="s">
        <v>16967</v>
      </c>
      <c r="D384" t="s">
        <v>16966</v>
      </c>
      <c r="E384" s="1" t="s">
        <v>16965</v>
      </c>
      <c r="F384" s="1" t="s">
        <v>8467</v>
      </c>
      <c r="G384" s="1" t="s">
        <v>16965</v>
      </c>
      <c r="H384" t="s">
        <v>8468</v>
      </c>
      <c r="I384" t="s">
        <v>8844</v>
      </c>
      <c r="J384">
        <v>3114574397</v>
      </c>
      <c r="K384">
        <v>1376</v>
      </c>
    </row>
    <row r="385" spans="1:11" x14ac:dyDescent="0.2">
      <c r="A385">
        <v>1022413859</v>
      </c>
      <c r="B385" t="s">
        <v>394</v>
      </c>
      <c r="C385" t="s">
        <v>16967</v>
      </c>
      <c r="D385" t="s">
        <v>16966</v>
      </c>
      <c r="E385" s="1" t="s">
        <v>16965</v>
      </c>
      <c r="F385" s="1" t="s">
        <v>8467</v>
      </c>
      <c r="G385" s="1" t="s">
        <v>16965</v>
      </c>
      <c r="H385" t="s">
        <v>8468</v>
      </c>
      <c r="I385" t="s">
        <v>8845</v>
      </c>
      <c r="J385">
        <v>3228415203</v>
      </c>
      <c r="K385">
        <v>1377</v>
      </c>
    </row>
    <row r="386" spans="1:11" x14ac:dyDescent="0.2">
      <c r="A386">
        <v>1023972999</v>
      </c>
      <c r="B386" t="s">
        <v>395</v>
      </c>
      <c r="C386" t="s">
        <v>16967</v>
      </c>
      <c r="D386" t="s">
        <v>16966</v>
      </c>
      <c r="E386" s="1" t="s">
        <v>16965</v>
      </c>
      <c r="F386" s="1" t="s">
        <v>8467</v>
      </c>
      <c r="G386" s="1" t="s">
        <v>16965</v>
      </c>
      <c r="H386" t="s">
        <v>8468</v>
      </c>
      <c r="I386" t="s">
        <v>8846</v>
      </c>
      <c r="J386">
        <v>3167825547</v>
      </c>
      <c r="K386">
        <v>1378</v>
      </c>
    </row>
    <row r="387" spans="1:11" x14ac:dyDescent="0.2">
      <c r="A387">
        <v>1024475282</v>
      </c>
      <c r="B387" t="s">
        <v>396</v>
      </c>
      <c r="C387" t="s">
        <v>16967</v>
      </c>
      <c r="D387" t="s">
        <v>16966</v>
      </c>
      <c r="E387" s="1" t="s">
        <v>16965</v>
      </c>
      <c r="F387" s="1" t="s">
        <v>8467</v>
      </c>
      <c r="G387" s="1" t="s">
        <v>16965</v>
      </c>
      <c r="H387" t="s">
        <v>8468</v>
      </c>
      <c r="I387" t="s">
        <v>8847</v>
      </c>
      <c r="J387">
        <v>3166263853</v>
      </c>
      <c r="K387">
        <v>1379</v>
      </c>
    </row>
    <row r="388" spans="1:11" x14ac:dyDescent="0.2">
      <c r="A388">
        <v>1025521257</v>
      </c>
      <c r="B388" t="s">
        <v>397</v>
      </c>
      <c r="C388" t="s">
        <v>16967</v>
      </c>
      <c r="D388" t="s">
        <v>16966</v>
      </c>
      <c r="E388" s="1" t="s">
        <v>16965</v>
      </c>
      <c r="F388" s="1" t="s">
        <v>8467</v>
      </c>
      <c r="G388" s="1" t="s">
        <v>16965</v>
      </c>
      <c r="H388" t="s">
        <v>8468</v>
      </c>
      <c r="I388" t="s">
        <v>8848</v>
      </c>
      <c r="J388">
        <v>3237203503</v>
      </c>
      <c r="K388">
        <v>1380</v>
      </c>
    </row>
    <row r="389" spans="1:11" x14ac:dyDescent="0.2">
      <c r="A389">
        <v>1028480139</v>
      </c>
      <c r="B389" t="s">
        <v>398</v>
      </c>
      <c r="C389" t="s">
        <v>16967</v>
      </c>
      <c r="D389" t="s">
        <v>16966</v>
      </c>
      <c r="E389" s="1" t="s">
        <v>16965</v>
      </c>
      <c r="F389" s="1" t="s">
        <v>8467</v>
      </c>
      <c r="G389" s="1" t="s">
        <v>16965</v>
      </c>
      <c r="H389" t="s">
        <v>8468</v>
      </c>
      <c r="I389" t="s">
        <v>8849</v>
      </c>
      <c r="J389">
        <v>3123544789</v>
      </c>
      <c r="K389">
        <v>1381</v>
      </c>
    </row>
    <row r="390" spans="1:11" x14ac:dyDescent="0.2">
      <c r="A390">
        <v>1028661210</v>
      </c>
      <c r="B390" t="s">
        <v>399</v>
      </c>
      <c r="C390" t="s">
        <v>16967</v>
      </c>
      <c r="D390" t="s">
        <v>16966</v>
      </c>
      <c r="E390" s="1" t="s">
        <v>16965</v>
      </c>
      <c r="F390" s="1" t="s">
        <v>8467</v>
      </c>
      <c r="G390" s="1" t="s">
        <v>16965</v>
      </c>
      <c r="H390" t="s">
        <v>8468</v>
      </c>
      <c r="I390" t="s">
        <v>8850</v>
      </c>
      <c r="J390">
        <v>3132217362</v>
      </c>
      <c r="K390">
        <v>1382</v>
      </c>
    </row>
    <row r="391" spans="1:11" x14ac:dyDescent="0.2">
      <c r="A391">
        <v>1029141579</v>
      </c>
      <c r="B391" t="s">
        <v>400</v>
      </c>
      <c r="C391" t="s">
        <v>16967</v>
      </c>
      <c r="D391" t="s">
        <v>16966</v>
      </c>
      <c r="E391" s="1" t="s">
        <v>16965</v>
      </c>
      <c r="F391" s="1" t="s">
        <v>8467</v>
      </c>
      <c r="G391" s="1" t="s">
        <v>16965</v>
      </c>
      <c r="H391" t="s">
        <v>8468</v>
      </c>
      <c r="I391" t="s">
        <v>8851</v>
      </c>
      <c r="J391">
        <v>3229825084</v>
      </c>
      <c r="K391">
        <v>1383</v>
      </c>
    </row>
    <row r="392" spans="1:11" x14ac:dyDescent="0.2">
      <c r="A392">
        <v>1031805702</v>
      </c>
      <c r="B392" t="s">
        <v>401</v>
      </c>
      <c r="C392" t="s">
        <v>16967</v>
      </c>
      <c r="D392" t="s">
        <v>16966</v>
      </c>
      <c r="E392" s="1" t="s">
        <v>16965</v>
      </c>
      <c r="F392" s="1" t="s">
        <v>8467</v>
      </c>
      <c r="G392" s="1" t="s">
        <v>16965</v>
      </c>
      <c r="H392" t="s">
        <v>8468</v>
      </c>
      <c r="I392" t="s">
        <v>8852</v>
      </c>
      <c r="J392">
        <v>3175355983</v>
      </c>
      <c r="K392">
        <v>1384</v>
      </c>
    </row>
    <row r="393" spans="1:11" x14ac:dyDescent="0.2">
      <c r="A393">
        <v>1067922422</v>
      </c>
      <c r="B393" t="s">
        <v>402</v>
      </c>
      <c r="C393" t="s">
        <v>16967</v>
      </c>
      <c r="D393" t="s">
        <v>16966</v>
      </c>
      <c r="E393" s="1" t="s">
        <v>16965</v>
      </c>
      <c r="F393" s="1" t="s">
        <v>8467</v>
      </c>
      <c r="G393" s="1" t="s">
        <v>16965</v>
      </c>
      <c r="H393" t="s">
        <v>8468</v>
      </c>
      <c r="I393" t="s">
        <v>8853</v>
      </c>
      <c r="J393">
        <v>3206388295</v>
      </c>
      <c r="K393">
        <v>1385</v>
      </c>
    </row>
    <row r="394" spans="1:11" x14ac:dyDescent="0.2">
      <c r="A394">
        <v>1071328134</v>
      </c>
      <c r="B394" t="s">
        <v>403</v>
      </c>
      <c r="C394" t="s">
        <v>16967</v>
      </c>
      <c r="D394" t="s">
        <v>16966</v>
      </c>
      <c r="E394" s="1" t="s">
        <v>16965</v>
      </c>
      <c r="F394" s="1" t="s">
        <v>8467</v>
      </c>
      <c r="G394" s="1" t="s">
        <v>16965</v>
      </c>
      <c r="H394" t="s">
        <v>8468</v>
      </c>
      <c r="I394" t="s">
        <v>8854</v>
      </c>
      <c r="J394">
        <v>3202436557</v>
      </c>
      <c r="K394">
        <v>1386</v>
      </c>
    </row>
    <row r="395" spans="1:11" x14ac:dyDescent="0.2">
      <c r="A395">
        <v>1071548094</v>
      </c>
      <c r="B395" t="s">
        <v>404</v>
      </c>
      <c r="C395" t="s">
        <v>16967</v>
      </c>
      <c r="D395" t="s">
        <v>16966</v>
      </c>
      <c r="E395" s="1" t="s">
        <v>16965</v>
      </c>
      <c r="F395" s="1" t="s">
        <v>8467</v>
      </c>
      <c r="G395" s="1" t="s">
        <v>16965</v>
      </c>
      <c r="H395" t="s">
        <v>8468</v>
      </c>
      <c r="I395" t="s">
        <v>8855</v>
      </c>
      <c r="J395">
        <v>3006800986</v>
      </c>
      <c r="K395">
        <v>1387</v>
      </c>
    </row>
    <row r="396" spans="1:11" x14ac:dyDescent="0.2">
      <c r="A396">
        <v>1073247223</v>
      </c>
      <c r="B396" t="s">
        <v>405</v>
      </c>
      <c r="C396" t="s">
        <v>16967</v>
      </c>
      <c r="D396" t="s">
        <v>16966</v>
      </c>
      <c r="E396" s="1" t="s">
        <v>16965</v>
      </c>
      <c r="F396" s="1" t="s">
        <v>8467</v>
      </c>
      <c r="G396" s="1" t="s">
        <v>16965</v>
      </c>
      <c r="H396" t="s">
        <v>8468</v>
      </c>
      <c r="I396" t="s">
        <v>8856</v>
      </c>
      <c r="J396">
        <v>3012584439</v>
      </c>
      <c r="K396">
        <v>1388</v>
      </c>
    </row>
    <row r="397" spans="1:11" x14ac:dyDescent="0.2">
      <c r="A397">
        <v>1073690684</v>
      </c>
      <c r="B397" t="s">
        <v>406</v>
      </c>
      <c r="C397" t="s">
        <v>16967</v>
      </c>
      <c r="D397" t="s">
        <v>16966</v>
      </c>
      <c r="E397" s="1" t="s">
        <v>16965</v>
      </c>
      <c r="F397" s="1" t="s">
        <v>8467</v>
      </c>
      <c r="G397" s="1" t="s">
        <v>16965</v>
      </c>
      <c r="H397" t="s">
        <v>8468</v>
      </c>
      <c r="I397" t="s">
        <v>8857</v>
      </c>
      <c r="J397">
        <v>9008849</v>
      </c>
      <c r="K397">
        <v>1389</v>
      </c>
    </row>
    <row r="398" spans="1:11" x14ac:dyDescent="0.2">
      <c r="A398">
        <v>1073718548</v>
      </c>
      <c r="B398" t="s">
        <v>407</v>
      </c>
      <c r="C398" t="s">
        <v>16967</v>
      </c>
      <c r="D398" t="s">
        <v>16966</v>
      </c>
      <c r="E398" s="1" t="s">
        <v>16965</v>
      </c>
      <c r="F398" s="1" t="s">
        <v>8467</v>
      </c>
      <c r="G398" s="1" t="s">
        <v>16965</v>
      </c>
      <c r="H398" t="s">
        <v>8468</v>
      </c>
      <c r="I398" t="s">
        <v>8858</v>
      </c>
      <c r="J398">
        <v>3228297583</v>
      </c>
      <c r="K398">
        <v>1390</v>
      </c>
    </row>
    <row r="399" spans="1:11" x14ac:dyDescent="0.2">
      <c r="A399">
        <v>1073720695</v>
      </c>
      <c r="B399" t="s">
        <v>408</v>
      </c>
      <c r="C399" t="s">
        <v>16967</v>
      </c>
      <c r="D399" t="s">
        <v>16966</v>
      </c>
      <c r="E399" s="1" t="s">
        <v>16965</v>
      </c>
      <c r="F399" s="1" t="s">
        <v>8467</v>
      </c>
      <c r="G399" s="1" t="s">
        <v>16965</v>
      </c>
      <c r="H399" t="s">
        <v>8468</v>
      </c>
      <c r="I399" t="s">
        <v>8859</v>
      </c>
      <c r="J399">
        <v>3142425510</v>
      </c>
      <c r="K399">
        <v>1391</v>
      </c>
    </row>
    <row r="400" spans="1:11" x14ac:dyDescent="0.2">
      <c r="A400">
        <v>1074526503</v>
      </c>
      <c r="B400" t="s">
        <v>409</v>
      </c>
      <c r="C400" t="s">
        <v>16967</v>
      </c>
      <c r="D400" t="s">
        <v>16966</v>
      </c>
      <c r="E400" s="1" t="s">
        <v>16965</v>
      </c>
      <c r="F400" s="1" t="s">
        <v>8467</v>
      </c>
      <c r="G400" s="1" t="s">
        <v>16965</v>
      </c>
      <c r="H400" t="s">
        <v>8468</v>
      </c>
      <c r="I400" t="s">
        <v>8860</v>
      </c>
      <c r="J400">
        <v>3005037465</v>
      </c>
      <c r="K400">
        <v>1392</v>
      </c>
    </row>
    <row r="401" spans="1:11" x14ac:dyDescent="0.2">
      <c r="A401">
        <v>1074810249</v>
      </c>
      <c r="B401" t="s">
        <v>410</v>
      </c>
      <c r="C401" t="s">
        <v>16967</v>
      </c>
      <c r="D401" t="s">
        <v>16966</v>
      </c>
      <c r="E401" s="1" t="s">
        <v>16965</v>
      </c>
      <c r="F401" s="1" t="s">
        <v>8467</v>
      </c>
      <c r="G401" s="1" t="s">
        <v>16965</v>
      </c>
      <c r="H401" t="s">
        <v>8468</v>
      </c>
      <c r="I401" t="s">
        <v>8861</v>
      </c>
      <c r="J401">
        <v>3022842675</v>
      </c>
      <c r="K401">
        <v>1393</v>
      </c>
    </row>
    <row r="402" spans="1:11" x14ac:dyDescent="0.2">
      <c r="A402">
        <v>1193216183</v>
      </c>
      <c r="B402" t="s">
        <v>411</v>
      </c>
      <c r="C402" t="s">
        <v>16967</v>
      </c>
      <c r="D402" t="s">
        <v>16966</v>
      </c>
      <c r="E402" s="1" t="s">
        <v>16965</v>
      </c>
      <c r="F402" s="1" t="s">
        <v>8467</v>
      </c>
      <c r="G402" s="1" t="s">
        <v>16965</v>
      </c>
      <c r="H402" t="s">
        <v>8468</v>
      </c>
      <c r="I402" t="s">
        <v>8862</v>
      </c>
      <c r="J402">
        <v>3204239273</v>
      </c>
      <c r="K402">
        <v>1394</v>
      </c>
    </row>
    <row r="403" spans="1:11" x14ac:dyDescent="0.2">
      <c r="A403">
        <v>1233493390</v>
      </c>
      <c r="B403" t="s">
        <v>412</v>
      </c>
      <c r="C403" t="s">
        <v>16967</v>
      </c>
      <c r="D403" t="s">
        <v>16966</v>
      </c>
      <c r="E403" s="1" t="s">
        <v>16965</v>
      </c>
      <c r="F403" s="1" t="s">
        <v>8467</v>
      </c>
      <c r="G403" s="1" t="s">
        <v>16965</v>
      </c>
      <c r="H403" t="s">
        <v>8468</v>
      </c>
      <c r="I403" t="s">
        <v>8863</v>
      </c>
      <c r="J403">
        <v>3133093058</v>
      </c>
      <c r="K403">
        <v>1395</v>
      </c>
    </row>
    <row r="404" spans="1:11" x14ac:dyDescent="0.2">
      <c r="A404">
        <v>1233903828</v>
      </c>
      <c r="B404" t="s">
        <v>413</v>
      </c>
      <c r="C404" t="s">
        <v>16967</v>
      </c>
      <c r="D404" t="s">
        <v>16966</v>
      </c>
      <c r="E404" s="1" t="s">
        <v>16965</v>
      </c>
      <c r="F404" s="1" t="s">
        <v>8467</v>
      </c>
      <c r="G404" s="1" t="s">
        <v>16965</v>
      </c>
      <c r="H404" t="s">
        <v>8468</v>
      </c>
      <c r="I404" t="s">
        <v>8864</v>
      </c>
      <c r="J404">
        <v>3014655643</v>
      </c>
      <c r="K404">
        <v>1396</v>
      </c>
    </row>
    <row r="405" spans="1:11" x14ac:dyDescent="0.2">
      <c r="A405">
        <v>84454744</v>
      </c>
      <c r="B405" t="s">
        <v>414</v>
      </c>
      <c r="C405" t="s">
        <v>16967</v>
      </c>
      <c r="D405" t="s">
        <v>16966</v>
      </c>
      <c r="E405" s="1" t="s">
        <v>16965</v>
      </c>
      <c r="F405" s="1" t="s">
        <v>8467</v>
      </c>
      <c r="G405" s="1" t="s">
        <v>16965</v>
      </c>
      <c r="H405" t="s">
        <v>8468</v>
      </c>
      <c r="I405" t="s">
        <v>8865</v>
      </c>
      <c r="J405">
        <v>3208579818</v>
      </c>
      <c r="K405">
        <v>1397</v>
      </c>
    </row>
    <row r="406" spans="1:11" x14ac:dyDescent="0.2">
      <c r="A406">
        <v>1000784253</v>
      </c>
      <c r="B406" t="s">
        <v>415</v>
      </c>
      <c r="C406" t="s">
        <v>16967</v>
      </c>
      <c r="D406" t="s">
        <v>16966</v>
      </c>
      <c r="E406" s="1" t="s">
        <v>16965</v>
      </c>
      <c r="F406" s="1" t="s">
        <v>8467</v>
      </c>
      <c r="G406" s="1" t="s">
        <v>16965</v>
      </c>
      <c r="H406" t="s">
        <v>8468</v>
      </c>
      <c r="I406" t="s">
        <v>8866</v>
      </c>
      <c r="J406">
        <v>3118335401</v>
      </c>
      <c r="K406">
        <v>1398</v>
      </c>
    </row>
    <row r="407" spans="1:11" x14ac:dyDescent="0.2">
      <c r="A407">
        <v>1003766266</v>
      </c>
      <c r="B407" t="s">
        <v>416</v>
      </c>
      <c r="C407" t="s">
        <v>16967</v>
      </c>
      <c r="D407" t="s">
        <v>16966</v>
      </c>
      <c r="E407" s="1" t="s">
        <v>16965</v>
      </c>
      <c r="F407" s="1" t="s">
        <v>8467</v>
      </c>
      <c r="G407" s="1" t="s">
        <v>16965</v>
      </c>
      <c r="H407" t="s">
        <v>8468</v>
      </c>
      <c r="I407" t="s">
        <v>8867</v>
      </c>
      <c r="J407">
        <v>3208992661</v>
      </c>
      <c r="K407">
        <v>1399</v>
      </c>
    </row>
    <row r="408" spans="1:11" x14ac:dyDescent="0.2">
      <c r="A408">
        <v>1012455347</v>
      </c>
      <c r="B408" t="s">
        <v>417</v>
      </c>
      <c r="C408" t="s">
        <v>16967</v>
      </c>
      <c r="D408" t="s">
        <v>16966</v>
      </c>
      <c r="E408" s="1" t="s">
        <v>16965</v>
      </c>
      <c r="F408" s="1" t="s">
        <v>8467</v>
      </c>
      <c r="G408" s="1" t="s">
        <v>16965</v>
      </c>
      <c r="H408" t="s">
        <v>8468</v>
      </c>
      <c r="I408" t="s">
        <v>8868</v>
      </c>
      <c r="J408">
        <v>3133054247</v>
      </c>
      <c r="K408">
        <v>1400</v>
      </c>
    </row>
    <row r="409" spans="1:11" x14ac:dyDescent="0.2">
      <c r="A409">
        <v>1016105265</v>
      </c>
      <c r="B409" t="s">
        <v>418</v>
      </c>
      <c r="C409" t="s">
        <v>16967</v>
      </c>
      <c r="D409" t="s">
        <v>16966</v>
      </c>
      <c r="E409" s="1" t="s">
        <v>16965</v>
      </c>
      <c r="F409" s="1" t="s">
        <v>8467</v>
      </c>
      <c r="G409" s="1" t="s">
        <v>16965</v>
      </c>
      <c r="H409" t="s">
        <v>8468</v>
      </c>
      <c r="I409" t="s">
        <v>8869</v>
      </c>
      <c r="J409">
        <v>3118628806</v>
      </c>
      <c r="K409">
        <v>1401</v>
      </c>
    </row>
    <row r="410" spans="1:11" x14ac:dyDescent="0.2">
      <c r="A410">
        <v>1022342928</v>
      </c>
      <c r="B410" t="s">
        <v>419</v>
      </c>
      <c r="C410" t="s">
        <v>16967</v>
      </c>
      <c r="D410" t="s">
        <v>16966</v>
      </c>
      <c r="E410" s="1" t="s">
        <v>16965</v>
      </c>
      <c r="F410" s="1" t="s">
        <v>8467</v>
      </c>
      <c r="G410" s="1" t="s">
        <v>16965</v>
      </c>
      <c r="H410" t="s">
        <v>8468</v>
      </c>
      <c r="I410" t="s">
        <v>8870</v>
      </c>
      <c r="J410">
        <v>3023349394</v>
      </c>
      <c r="K410">
        <v>1402</v>
      </c>
    </row>
    <row r="411" spans="1:11" x14ac:dyDescent="0.2">
      <c r="A411">
        <v>1023362968</v>
      </c>
      <c r="B411" t="s">
        <v>420</v>
      </c>
      <c r="C411" t="s">
        <v>16967</v>
      </c>
      <c r="D411" t="s">
        <v>16966</v>
      </c>
      <c r="E411" s="1" t="s">
        <v>16965</v>
      </c>
      <c r="F411" s="1" t="s">
        <v>8467</v>
      </c>
      <c r="G411" s="1" t="s">
        <v>16965</v>
      </c>
      <c r="H411" t="s">
        <v>8468</v>
      </c>
      <c r="I411" t="s">
        <v>8871</v>
      </c>
      <c r="J411">
        <v>3219927624</v>
      </c>
      <c r="K411">
        <v>1403</v>
      </c>
    </row>
    <row r="412" spans="1:11" x14ac:dyDescent="0.2">
      <c r="A412">
        <v>1024486128</v>
      </c>
      <c r="B412" t="s">
        <v>421</v>
      </c>
      <c r="C412" t="s">
        <v>16967</v>
      </c>
      <c r="D412" t="s">
        <v>16966</v>
      </c>
      <c r="E412" s="1" t="s">
        <v>16965</v>
      </c>
      <c r="F412" s="1" t="s">
        <v>8467</v>
      </c>
      <c r="G412" s="1" t="s">
        <v>16965</v>
      </c>
      <c r="H412" t="s">
        <v>8468</v>
      </c>
      <c r="I412" t="s">
        <v>8872</v>
      </c>
      <c r="J412">
        <v>3115549684</v>
      </c>
      <c r="K412">
        <v>1404</v>
      </c>
    </row>
    <row r="413" spans="1:11" x14ac:dyDescent="0.2">
      <c r="A413">
        <v>1032499438</v>
      </c>
      <c r="B413" t="s">
        <v>422</v>
      </c>
      <c r="C413" t="s">
        <v>16967</v>
      </c>
      <c r="D413" t="s">
        <v>16966</v>
      </c>
      <c r="E413" s="1" t="s">
        <v>16965</v>
      </c>
      <c r="F413" s="1" t="s">
        <v>8467</v>
      </c>
      <c r="G413" s="1" t="s">
        <v>16965</v>
      </c>
      <c r="H413" t="s">
        <v>8468</v>
      </c>
      <c r="I413" t="s">
        <v>8873</v>
      </c>
      <c r="J413">
        <v>3204976152</v>
      </c>
      <c r="K413">
        <v>1405</v>
      </c>
    </row>
    <row r="414" spans="1:11" x14ac:dyDescent="0.2">
      <c r="A414">
        <v>1066185063</v>
      </c>
      <c r="B414" t="s">
        <v>423</v>
      </c>
      <c r="C414" t="s">
        <v>16967</v>
      </c>
      <c r="D414" t="s">
        <v>16966</v>
      </c>
      <c r="E414" s="1" t="s">
        <v>16965</v>
      </c>
      <c r="F414" s="1" t="s">
        <v>8467</v>
      </c>
      <c r="G414" s="1" t="s">
        <v>16965</v>
      </c>
      <c r="H414" t="s">
        <v>8468</v>
      </c>
      <c r="I414" t="s">
        <v>8874</v>
      </c>
      <c r="J414">
        <v>3143988111</v>
      </c>
      <c r="K414">
        <v>1406</v>
      </c>
    </row>
    <row r="415" spans="1:11" x14ac:dyDescent="0.2">
      <c r="A415">
        <v>1073131103</v>
      </c>
      <c r="B415" t="s">
        <v>424</v>
      </c>
      <c r="C415" t="s">
        <v>16967</v>
      </c>
      <c r="D415" t="s">
        <v>16966</v>
      </c>
      <c r="E415" s="1" t="s">
        <v>16965</v>
      </c>
      <c r="F415" s="1" t="s">
        <v>8467</v>
      </c>
      <c r="G415" s="1" t="s">
        <v>16965</v>
      </c>
      <c r="H415" t="s">
        <v>8468</v>
      </c>
      <c r="I415" t="s">
        <v>8875</v>
      </c>
      <c r="J415">
        <v>3105503261</v>
      </c>
      <c r="K415">
        <v>1407</v>
      </c>
    </row>
    <row r="416" spans="1:11" x14ac:dyDescent="0.2">
      <c r="A416">
        <v>1073720523</v>
      </c>
      <c r="B416" t="s">
        <v>425</v>
      </c>
      <c r="C416" t="s">
        <v>16967</v>
      </c>
      <c r="D416" t="s">
        <v>16966</v>
      </c>
      <c r="E416" s="1" t="s">
        <v>16965</v>
      </c>
      <c r="F416" s="1" t="s">
        <v>8467</v>
      </c>
      <c r="G416" s="1" t="s">
        <v>16965</v>
      </c>
      <c r="H416" t="s">
        <v>8468</v>
      </c>
      <c r="I416" t="s">
        <v>8876</v>
      </c>
      <c r="J416">
        <v>3204292045</v>
      </c>
      <c r="K416">
        <v>1408</v>
      </c>
    </row>
    <row r="417" spans="1:11" x14ac:dyDescent="0.2">
      <c r="A417">
        <v>20872088</v>
      </c>
      <c r="B417" t="s">
        <v>426</v>
      </c>
      <c r="C417" t="s">
        <v>16967</v>
      </c>
      <c r="D417" t="s">
        <v>16966</v>
      </c>
      <c r="E417" s="1" t="s">
        <v>16965</v>
      </c>
      <c r="F417" s="1" t="s">
        <v>8467</v>
      </c>
      <c r="G417" s="1" t="s">
        <v>16965</v>
      </c>
      <c r="H417" t="s">
        <v>8468</v>
      </c>
      <c r="I417" t="s">
        <v>8877</v>
      </c>
      <c r="J417">
        <v>3203452171</v>
      </c>
      <c r="K417">
        <v>1409</v>
      </c>
    </row>
    <row r="418" spans="1:11" x14ac:dyDescent="0.2">
      <c r="A418">
        <v>80897960</v>
      </c>
      <c r="B418" t="s">
        <v>427</v>
      </c>
      <c r="C418" t="s">
        <v>16967</v>
      </c>
      <c r="D418" t="s">
        <v>16966</v>
      </c>
      <c r="E418" s="1" t="s">
        <v>16965</v>
      </c>
      <c r="F418" s="1" t="s">
        <v>8467</v>
      </c>
      <c r="G418" s="1" t="s">
        <v>16965</v>
      </c>
      <c r="H418" t="s">
        <v>8468</v>
      </c>
      <c r="I418" t="s">
        <v>8878</v>
      </c>
      <c r="J418">
        <v>3153839137</v>
      </c>
      <c r="K418">
        <v>1410</v>
      </c>
    </row>
    <row r="419" spans="1:11" x14ac:dyDescent="0.2">
      <c r="A419">
        <v>93137254</v>
      </c>
      <c r="B419" t="s">
        <v>428</v>
      </c>
      <c r="C419" t="s">
        <v>16967</v>
      </c>
      <c r="D419" t="s">
        <v>16966</v>
      </c>
      <c r="E419" s="1" t="s">
        <v>16965</v>
      </c>
      <c r="F419" s="1" t="s">
        <v>8467</v>
      </c>
      <c r="G419" s="1" t="s">
        <v>16965</v>
      </c>
      <c r="H419" t="s">
        <v>8468</v>
      </c>
      <c r="I419" t="s">
        <v>8879</v>
      </c>
      <c r="J419">
        <v>3133873613</v>
      </c>
      <c r="K419">
        <v>1411</v>
      </c>
    </row>
    <row r="420" spans="1:11" x14ac:dyDescent="0.2">
      <c r="A420">
        <v>1000381826</v>
      </c>
      <c r="B420" t="s">
        <v>429</v>
      </c>
      <c r="C420" t="s">
        <v>16967</v>
      </c>
      <c r="D420" t="s">
        <v>16966</v>
      </c>
      <c r="E420" s="1" t="s">
        <v>16965</v>
      </c>
      <c r="F420" s="1" t="s">
        <v>8467</v>
      </c>
      <c r="G420" s="1" t="s">
        <v>16965</v>
      </c>
      <c r="H420" t="s">
        <v>8468</v>
      </c>
      <c r="I420" t="s">
        <v>8880</v>
      </c>
      <c r="J420">
        <v>3026563790</v>
      </c>
      <c r="K420">
        <v>1412</v>
      </c>
    </row>
    <row r="421" spans="1:11" x14ac:dyDescent="0.2">
      <c r="A421">
        <v>1003494602</v>
      </c>
      <c r="B421" t="s">
        <v>430</v>
      </c>
      <c r="C421" t="s">
        <v>16967</v>
      </c>
      <c r="D421" t="s">
        <v>16966</v>
      </c>
      <c r="E421" s="1" t="s">
        <v>16965</v>
      </c>
      <c r="F421" s="1" t="s">
        <v>8467</v>
      </c>
      <c r="G421" s="1" t="s">
        <v>16965</v>
      </c>
      <c r="H421" t="s">
        <v>8468</v>
      </c>
      <c r="I421" t="s">
        <v>8881</v>
      </c>
      <c r="J421">
        <v>3158074034</v>
      </c>
      <c r="K421">
        <v>1413</v>
      </c>
    </row>
    <row r="422" spans="1:11" x14ac:dyDescent="0.2">
      <c r="A422">
        <v>1012329993</v>
      </c>
      <c r="B422" t="s">
        <v>431</v>
      </c>
      <c r="C422" t="s">
        <v>16967</v>
      </c>
      <c r="D422" t="s">
        <v>16966</v>
      </c>
      <c r="E422" s="1" t="s">
        <v>16965</v>
      </c>
      <c r="F422" s="1" t="s">
        <v>8467</v>
      </c>
      <c r="G422" s="1" t="s">
        <v>16965</v>
      </c>
      <c r="H422" t="s">
        <v>8468</v>
      </c>
      <c r="I422" t="s">
        <v>8882</v>
      </c>
      <c r="J422">
        <v>3234909423</v>
      </c>
      <c r="K422">
        <v>1414</v>
      </c>
    </row>
    <row r="423" spans="1:11" x14ac:dyDescent="0.2">
      <c r="A423">
        <v>1013105694</v>
      </c>
      <c r="B423" t="s">
        <v>432</v>
      </c>
      <c r="C423" t="s">
        <v>16967</v>
      </c>
      <c r="D423" t="s">
        <v>16966</v>
      </c>
      <c r="E423" s="1" t="s">
        <v>16965</v>
      </c>
      <c r="F423" s="1" t="s">
        <v>8467</v>
      </c>
      <c r="G423" s="1" t="s">
        <v>16965</v>
      </c>
      <c r="H423" t="s">
        <v>8468</v>
      </c>
      <c r="I423" t="s">
        <v>8883</v>
      </c>
      <c r="J423">
        <v>3133722828</v>
      </c>
      <c r="K423">
        <v>1415</v>
      </c>
    </row>
    <row r="424" spans="1:11" x14ac:dyDescent="0.2">
      <c r="A424">
        <v>1016002891</v>
      </c>
      <c r="B424" t="s">
        <v>433</v>
      </c>
      <c r="C424" t="s">
        <v>16967</v>
      </c>
      <c r="D424" t="s">
        <v>16966</v>
      </c>
      <c r="E424" s="1" t="s">
        <v>16965</v>
      </c>
      <c r="F424" s="1" t="s">
        <v>8467</v>
      </c>
      <c r="G424" s="1" t="s">
        <v>16965</v>
      </c>
      <c r="H424" t="s">
        <v>8468</v>
      </c>
      <c r="I424" t="s">
        <v>8884</v>
      </c>
      <c r="J424">
        <v>3227087508</v>
      </c>
      <c r="K424">
        <v>1416</v>
      </c>
    </row>
    <row r="425" spans="1:11" x14ac:dyDescent="0.2">
      <c r="A425">
        <v>1022326929</v>
      </c>
      <c r="B425" t="s">
        <v>434</v>
      </c>
      <c r="C425" t="s">
        <v>16967</v>
      </c>
      <c r="D425" t="s">
        <v>16966</v>
      </c>
      <c r="E425" s="1" t="s">
        <v>16965</v>
      </c>
      <c r="F425" s="1" t="s">
        <v>8467</v>
      </c>
      <c r="G425" s="1" t="s">
        <v>16965</v>
      </c>
      <c r="H425" t="s">
        <v>8468</v>
      </c>
      <c r="I425" t="s">
        <v>8885</v>
      </c>
      <c r="J425">
        <v>3014108502</v>
      </c>
      <c r="K425">
        <v>1417</v>
      </c>
    </row>
    <row r="426" spans="1:11" x14ac:dyDescent="0.2">
      <c r="A426">
        <v>1023366994</v>
      </c>
      <c r="B426" t="s">
        <v>435</v>
      </c>
      <c r="C426" t="s">
        <v>16967</v>
      </c>
      <c r="D426" t="s">
        <v>16966</v>
      </c>
      <c r="E426" s="1" t="s">
        <v>16965</v>
      </c>
      <c r="F426" s="1" t="s">
        <v>8467</v>
      </c>
      <c r="G426" s="1" t="s">
        <v>16965</v>
      </c>
      <c r="H426" t="s">
        <v>8468</v>
      </c>
      <c r="I426" t="s">
        <v>8886</v>
      </c>
      <c r="J426">
        <v>3028141442</v>
      </c>
      <c r="K426">
        <v>1418</v>
      </c>
    </row>
    <row r="427" spans="1:11" x14ac:dyDescent="0.2">
      <c r="A427">
        <v>1023368803</v>
      </c>
      <c r="B427" t="s">
        <v>436</v>
      </c>
      <c r="C427" t="s">
        <v>16967</v>
      </c>
      <c r="D427" t="s">
        <v>16966</v>
      </c>
      <c r="E427" s="1" t="s">
        <v>16965</v>
      </c>
      <c r="F427" s="1" t="s">
        <v>8467</v>
      </c>
      <c r="G427" s="1" t="s">
        <v>16965</v>
      </c>
      <c r="H427" t="s">
        <v>8468</v>
      </c>
      <c r="I427" t="s">
        <v>8887</v>
      </c>
      <c r="J427">
        <v>3158831763</v>
      </c>
      <c r="K427">
        <v>1419</v>
      </c>
    </row>
    <row r="428" spans="1:11" x14ac:dyDescent="0.2">
      <c r="A428">
        <v>1023370588</v>
      </c>
      <c r="B428" t="s">
        <v>437</v>
      </c>
      <c r="C428" t="s">
        <v>16967</v>
      </c>
      <c r="D428" t="s">
        <v>16966</v>
      </c>
      <c r="E428" s="1" t="s">
        <v>16965</v>
      </c>
      <c r="F428" s="1" t="s">
        <v>8467</v>
      </c>
      <c r="G428" s="1" t="s">
        <v>16965</v>
      </c>
      <c r="H428" t="s">
        <v>8468</v>
      </c>
      <c r="I428" t="s">
        <v>8888</v>
      </c>
      <c r="J428">
        <v>3153386020</v>
      </c>
      <c r="K428">
        <v>1420</v>
      </c>
    </row>
    <row r="429" spans="1:11" x14ac:dyDescent="0.2">
      <c r="A429">
        <v>1024582197</v>
      </c>
      <c r="B429" t="s">
        <v>438</v>
      </c>
      <c r="C429" t="s">
        <v>16967</v>
      </c>
      <c r="D429" t="s">
        <v>16966</v>
      </c>
      <c r="E429" s="1" t="s">
        <v>16965</v>
      </c>
      <c r="F429" s="1" t="s">
        <v>8467</v>
      </c>
      <c r="G429" s="1" t="s">
        <v>16965</v>
      </c>
      <c r="H429" t="s">
        <v>8468</v>
      </c>
      <c r="I429" t="s">
        <v>8889</v>
      </c>
      <c r="J429">
        <v>3182679120</v>
      </c>
      <c r="K429">
        <v>1421</v>
      </c>
    </row>
    <row r="430" spans="1:11" x14ac:dyDescent="0.2">
      <c r="A430">
        <v>1025523127</v>
      </c>
      <c r="B430" t="s">
        <v>439</v>
      </c>
      <c r="C430" t="s">
        <v>16967</v>
      </c>
      <c r="D430" t="s">
        <v>16966</v>
      </c>
      <c r="E430" s="1" t="s">
        <v>16965</v>
      </c>
      <c r="F430" s="1" t="s">
        <v>8467</v>
      </c>
      <c r="G430" s="1" t="s">
        <v>16965</v>
      </c>
      <c r="H430" t="s">
        <v>8468</v>
      </c>
      <c r="I430" t="s">
        <v>8890</v>
      </c>
      <c r="J430">
        <v>3132762397</v>
      </c>
      <c r="K430">
        <v>1422</v>
      </c>
    </row>
    <row r="431" spans="1:11" x14ac:dyDescent="0.2">
      <c r="A431">
        <v>1025530574</v>
      </c>
      <c r="B431" t="s">
        <v>440</v>
      </c>
      <c r="C431" t="s">
        <v>16967</v>
      </c>
      <c r="D431" t="s">
        <v>16966</v>
      </c>
      <c r="E431" s="1" t="s">
        <v>16965</v>
      </c>
      <c r="F431" s="1" t="s">
        <v>8467</v>
      </c>
      <c r="G431" s="1" t="s">
        <v>16965</v>
      </c>
      <c r="H431" t="s">
        <v>8468</v>
      </c>
      <c r="I431" t="s">
        <v>8891</v>
      </c>
      <c r="J431">
        <v>3107738170</v>
      </c>
      <c r="K431">
        <v>1423</v>
      </c>
    </row>
    <row r="432" spans="1:11" x14ac:dyDescent="0.2">
      <c r="A432">
        <v>1028862384</v>
      </c>
      <c r="B432" t="s">
        <v>441</v>
      </c>
      <c r="C432" t="s">
        <v>16967</v>
      </c>
      <c r="D432" t="s">
        <v>16966</v>
      </c>
      <c r="E432" s="1" t="s">
        <v>16965</v>
      </c>
      <c r="F432" s="1" t="s">
        <v>8467</v>
      </c>
      <c r="G432" s="1" t="s">
        <v>16965</v>
      </c>
      <c r="H432" t="s">
        <v>8468</v>
      </c>
      <c r="I432" t="s">
        <v>8892</v>
      </c>
      <c r="J432">
        <v>3027678141</v>
      </c>
      <c r="K432">
        <v>1424</v>
      </c>
    </row>
    <row r="433" spans="1:11" x14ac:dyDescent="0.2">
      <c r="A433">
        <v>1066348636</v>
      </c>
      <c r="B433" t="s">
        <v>442</v>
      </c>
      <c r="C433" t="s">
        <v>16967</v>
      </c>
      <c r="D433" t="s">
        <v>16966</v>
      </c>
      <c r="E433" s="1" t="s">
        <v>16965</v>
      </c>
      <c r="F433" s="1" t="s">
        <v>8467</v>
      </c>
      <c r="G433" s="1" t="s">
        <v>16965</v>
      </c>
      <c r="H433" t="s">
        <v>8468</v>
      </c>
      <c r="I433" t="s">
        <v>8893</v>
      </c>
      <c r="J433">
        <v>3012454620</v>
      </c>
      <c r="K433">
        <v>1425</v>
      </c>
    </row>
    <row r="434" spans="1:11" x14ac:dyDescent="0.2">
      <c r="A434">
        <v>1069714247</v>
      </c>
      <c r="B434" t="s">
        <v>443</v>
      </c>
      <c r="C434" t="s">
        <v>16967</v>
      </c>
      <c r="D434" t="s">
        <v>16966</v>
      </c>
      <c r="E434" s="1" t="s">
        <v>16965</v>
      </c>
      <c r="F434" s="1" t="s">
        <v>8467</v>
      </c>
      <c r="G434" s="1" t="s">
        <v>16965</v>
      </c>
      <c r="H434" t="s">
        <v>8468</v>
      </c>
      <c r="I434" t="s">
        <v>8894</v>
      </c>
      <c r="J434">
        <v>3215003524</v>
      </c>
      <c r="K434">
        <v>1426</v>
      </c>
    </row>
    <row r="435" spans="1:11" x14ac:dyDescent="0.2">
      <c r="A435">
        <v>1072192479</v>
      </c>
      <c r="B435" t="s">
        <v>444</v>
      </c>
      <c r="C435" t="s">
        <v>16967</v>
      </c>
      <c r="D435" t="s">
        <v>16966</v>
      </c>
      <c r="E435" s="1" t="s">
        <v>16965</v>
      </c>
      <c r="F435" s="1" t="s">
        <v>8467</v>
      </c>
      <c r="G435" s="1" t="s">
        <v>16965</v>
      </c>
      <c r="H435" t="s">
        <v>8468</v>
      </c>
      <c r="I435" t="s">
        <v>8895</v>
      </c>
      <c r="J435">
        <v>3163252684</v>
      </c>
      <c r="K435">
        <v>1427</v>
      </c>
    </row>
    <row r="436" spans="1:11" x14ac:dyDescent="0.2">
      <c r="A436">
        <v>1073672699</v>
      </c>
      <c r="B436" t="s">
        <v>445</v>
      </c>
      <c r="C436" t="s">
        <v>16967</v>
      </c>
      <c r="D436" t="s">
        <v>16966</v>
      </c>
      <c r="E436" s="1" t="s">
        <v>16965</v>
      </c>
      <c r="F436" s="1" t="s">
        <v>8467</v>
      </c>
      <c r="G436" s="1" t="s">
        <v>16965</v>
      </c>
      <c r="H436" t="s">
        <v>8468</v>
      </c>
      <c r="I436" t="s">
        <v>8896</v>
      </c>
      <c r="K436">
        <v>1428</v>
      </c>
    </row>
    <row r="437" spans="1:11" x14ac:dyDescent="0.2">
      <c r="A437">
        <v>1073672845</v>
      </c>
      <c r="B437" t="s">
        <v>446</v>
      </c>
      <c r="C437" t="s">
        <v>16967</v>
      </c>
      <c r="D437" t="s">
        <v>16966</v>
      </c>
      <c r="E437" s="1" t="s">
        <v>16965</v>
      </c>
      <c r="F437" s="1" t="s">
        <v>8467</v>
      </c>
      <c r="G437" s="1" t="s">
        <v>16965</v>
      </c>
      <c r="H437" t="s">
        <v>8468</v>
      </c>
      <c r="I437" t="s">
        <v>8897</v>
      </c>
      <c r="J437">
        <v>3042196606</v>
      </c>
      <c r="K437">
        <v>1429</v>
      </c>
    </row>
    <row r="438" spans="1:11" x14ac:dyDescent="0.2">
      <c r="A438">
        <v>1073703489</v>
      </c>
      <c r="B438" t="s">
        <v>447</v>
      </c>
      <c r="C438" t="s">
        <v>16967</v>
      </c>
      <c r="D438" t="s">
        <v>16966</v>
      </c>
      <c r="E438" s="1" t="s">
        <v>16965</v>
      </c>
      <c r="F438" s="1" t="s">
        <v>8467</v>
      </c>
      <c r="G438" s="1" t="s">
        <v>16965</v>
      </c>
      <c r="H438" t="s">
        <v>8468</v>
      </c>
      <c r="I438" t="s">
        <v>8898</v>
      </c>
      <c r="J438">
        <v>3162701372</v>
      </c>
      <c r="K438">
        <v>1430</v>
      </c>
    </row>
    <row r="439" spans="1:11" x14ac:dyDescent="0.2">
      <c r="A439">
        <v>1074810385</v>
      </c>
      <c r="B439" t="s">
        <v>448</v>
      </c>
      <c r="C439" t="s">
        <v>16967</v>
      </c>
      <c r="D439" t="s">
        <v>16966</v>
      </c>
      <c r="E439" s="1" t="s">
        <v>16965</v>
      </c>
      <c r="F439" s="1" t="s">
        <v>8467</v>
      </c>
      <c r="G439" s="1" t="s">
        <v>16965</v>
      </c>
      <c r="H439" t="s">
        <v>8468</v>
      </c>
      <c r="I439" t="s">
        <v>8899</v>
      </c>
      <c r="J439">
        <v>3144592140</v>
      </c>
      <c r="K439">
        <v>1431</v>
      </c>
    </row>
    <row r="440" spans="1:11" x14ac:dyDescent="0.2">
      <c r="A440">
        <v>1087112694</v>
      </c>
      <c r="B440" t="s">
        <v>449</v>
      </c>
      <c r="C440" t="s">
        <v>16967</v>
      </c>
      <c r="D440" t="s">
        <v>16966</v>
      </c>
      <c r="E440" s="1" t="s">
        <v>16965</v>
      </c>
      <c r="F440" s="1" t="s">
        <v>8467</v>
      </c>
      <c r="G440" s="1" t="s">
        <v>16965</v>
      </c>
      <c r="H440" t="s">
        <v>8468</v>
      </c>
      <c r="I440" t="s">
        <v>8900</v>
      </c>
      <c r="J440">
        <v>3146414238</v>
      </c>
      <c r="K440">
        <v>1432</v>
      </c>
    </row>
    <row r="441" spans="1:11" x14ac:dyDescent="0.2">
      <c r="A441">
        <v>1001327520</v>
      </c>
      <c r="B441" t="s">
        <v>450</v>
      </c>
      <c r="C441" t="s">
        <v>16967</v>
      </c>
      <c r="D441" t="s">
        <v>16966</v>
      </c>
      <c r="E441" s="1" t="s">
        <v>16965</v>
      </c>
      <c r="F441" s="1" t="s">
        <v>8467</v>
      </c>
      <c r="G441" s="1" t="s">
        <v>16965</v>
      </c>
      <c r="H441" t="s">
        <v>8468</v>
      </c>
      <c r="I441" t="s">
        <v>8901</v>
      </c>
      <c r="J441">
        <v>3022964148</v>
      </c>
      <c r="K441">
        <v>1433</v>
      </c>
    </row>
    <row r="442" spans="1:11" x14ac:dyDescent="0.2">
      <c r="A442">
        <v>1069719276</v>
      </c>
      <c r="B442" t="s">
        <v>451</v>
      </c>
      <c r="C442" t="s">
        <v>16967</v>
      </c>
      <c r="D442" t="s">
        <v>16966</v>
      </c>
      <c r="E442" s="1" t="s">
        <v>16965</v>
      </c>
      <c r="F442" s="1" t="s">
        <v>8467</v>
      </c>
      <c r="G442" s="1" t="s">
        <v>16965</v>
      </c>
      <c r="H442" t="s">
        <v>8468</v>
      </c>
      <c r="I442" t="s">
        <v>8902</v>
      </c>
      <c r="J442">
        <v>3127415659</v>
      </c>
      <c r="K442">
        <v>1434</v>
      </c>
    </row>
    <row r="443" spans="1:11" x14ac:dyDescent="0.2">
      <c r="A443">
        <v>1102809058</v>
      </c>
      <c r="B443" t="s">
        <v>452</v>
      </c>
      <c r="C443" t="s">
        <v>16967</v>
      </c>
      <c r="D443" t="s">
        <v>16966</v>
      </c>
      <c r="E443" s="1" t="s">
        <v>16965</v>
      </c>
      <c r="F443" s="1" t="s">
        <v>8467</v>
      </c>
      <c r="G443" s="1" t="s">
        <v>16965</v>
      </c>
      <c r="H443" t="s">
        <v>8468</v>
      </c>
      <c r="I443" t="s">
        <v>8903</v>
      </c>
      <c r="J443">
        <v>3113317915</v>
      </c>
      <c r="K443">
        <v>1435</v>
      </c>
    </row>
    <row r="444" spans="1:11" x14ac:dyDescent="0.2">
      <c r="A444">
        <v>45766764</v>
      </c>
      <c r="B444" t="s">
        <v>453</v>
      </c>
      <c r="C444" t="s">
        <v>16967</v>
      </c>
      <c r="D444" t="s">
        <v>16966</v>
      </c>
      <c r="E444" s="1" t="s">
        <v>16965</v>
      </c>
      <c r="F444" s="1" t="s">
        <v>8467</v>
      </c>
      <c r="G444" s="1" t="s">
        <v>16965</v>
      </c>
      <c r="H444" t="s">
        <v>8468</v>
      </c>
      <c r="I444" t="s">
        <v>8904</v>
      </c>
      <c r="K444">
        <v>1436</v>
      </c>
    </row>
    <row r="445" spans="1:11" x14ac:dyDescent="0.2">
      <c r="A445">
        <v>1004675527</v>
      </c>
      <c r="B445" t="s">
        <v>454</v>
      </c>
      <c r="C445" t="s">
        <v>16967</v>
      </c>
      <c r="D445" t="s">
        <v>16966</v>
      </c>
      <c r="E445" s="1" t="s">
        <v>16965</v>
      </c>
      <c r="F445" s="1" t="s">
        <v>8467</v>
      </c>
      <c r="G445" s="1" t="s">
        <v>16965</v>
      </c>
      <c r="H445" t="s">
        <v>8468</v>
      </c>
      <c r="I445" t="s">
        <v>8905</v>
      </c>
      <c r="J445">
        <v>3153459958</v>
      </c>
      <c r="K445">
        <v>1437</v>
      </c>
    </row>
    <row r="446" spans="1:11" x14ac:dyDescent="0.2">
      <c r="A446">
        <v>1013624737</v>
      </c>
      <c r="B446" t="s">
        <v>455</v>
      </c>
      <c r="C446" t="s">
        <v>16967</v>
      </c>
      <c r="D446" t="s">
        <v>16966</v>
      </c>
      <c r="E446" s="1" t="s">
        <v>16965</v>
      </c>
      <c r="F446" s="1" t="s">
        <v>8467</v>
      </c>
      <c r="G446" s="1" t="s">
        <v>16965</v>
      </c>
      <c r="H446" t="s">
        <v>8468</v>
      </c>
      <c r="I446" t="s">
        <v>8906</v>
      </c>
      <c r="J446">
        <v>3142864307</v>
      </c>
      <c r="K446">
        <v>1438</v>
      </c>
    </row>
    <row r="447" spans="1:11" x14ac:dyDescent="0.2">
      <c r="A447">
        <v>1023032815</v>
      </c>
      <c r="B447" t="s">
        <v>456</v>
      </c>
      <c r="C447" t="s">
        <v>16967</v>
      </c>
      <c r="D447" t="s">
        <v>16966</v>
      </c>
      <c r="E447" s="1" t="s">
        <v>16965</v>
      </c>
      <c r="F447" s="1" t="s">
        <v>8467</v>
      </c>
      <c r="G447" s="1" t="s">
        <v>16965</v>
      </c>
      <c r="H447" t="s">
        <v>8468</v>
      </c>
      <c r="I447" t="s">
        <v>8907</v>
      </c>
      <c r="J447">
        <v>3156181098</v>
      </c>
      <c r="K447">
        <v>1439</v>
      </c>
    </row>
    <row r="448" spans="1:11" x14ac:dyDescent="0.2">
      <c r="A448">
        <v>1030547996</v>
      </c>
      <c r="B448" t="s">
        <v>457</v>
      </c>
      <c r="C448" t="s">
        <v>16967</v>
      </c>
      <c r="D448" t="s">
        <v>16966</v>
      </c>
      <c r="E448" s="1" t="s">
        <v>16965</v>
      </c>
      <c r="F448" s="1" t="s">
        <v>8467</v>
      </c>
      <c r="G448" s="1" t="s">
        <v>16965</v>
      </c>
      <c r="H448" t="s">
        <v>8468</v>
      </c>
      <c r="I448" t="s">
        <v>8908</v>
      </c>
      <c r="J448">
        <v>3102584951</v>
      </c>
      <c r="K448">
        <v>1440</v>
      </c>
    </row>
    <row r="449" spans="1:11" x14ac:dyDescent="0.2">
      <c r="A449">
        <v>1033697135</v>
      </c>
      <c r="B449" t="s">
        <v>458</v>
      </c>
      <c r="C449" t="s">
        <v>16967</v>
      </c>
      <c r="D449" t="s">
        <v>16966</v>
      </c>
      <c r="E449" s="1" t="s">
        <v>16965</v>
      </c>
      <c r="F449" s="1" t="s">
        <v>8467</v>
      </c>
      <c r="G449" s="1" t="s">
        <v>16965</v>
      </c>
      <c r="H449" t="s">
        <v>8468</v>
      </c>
      <c r="I449" t="s">
        <v>8909</v>
      </c>
      <c r="J449">
        <v>3213420871</v>
      </c>
      <c r="K449">
        <v>1441</v>
      </c>
    </row>
    <row r="450" spans="1:11" x14ac:dyDescent="0.2">
      <c r="A450">
        <v>1063297595</v>
      </c>
      <c r="B450" t="s">
        <v>459</v>
      </c>
      <c r="C450" t="s">
        <v>16967</v>
      </c>
      <c r="D450" t="s">
        <v>16966</v>
      </c>
      <c r="E450" s="1" t="s">
        <v>16965</v>
      </c>
      <c r="F450" s="1" t="s">
        <v>8467</v>
      </c>
      <c r="G450" s="1" t="s">
        <v>16965</v>
      </c>
      <c r="H450" t="s">
        <v>8468</v>
      </c>
      <c r="I450" t="s">
        <v>8910</v>
      </c>
      <c r="J450">
        <v>3104905615</v>
      </c>
      <c r="K450">
        <v>1442</v>
      </c>
    </row>
    <row r="451" spans="1:11" x14ac:dyDescent="0.2">
      <c r="A451">
        <v>1092850077</v>
      </c>
      <c r="B451" t="s">
        <v>460</v>
      </c>
      <c r="C451" t="s">
        <v>16967</v>
      </c>
      <c r="D451" t="s">
        <v>16966</v>
      </c>
      <c r="E451" s="1" t="s">
        <v>16965</v>
      </c>
      <c r="F451" s="1" t="s">
        <v>8467</v>
      </c>
      <c r="G451" s="1" t="s">
        <v>16965</v>
      </c>
      <c r="H451" t="s">
        <v>8468</v>
      </c>
      <c r="I451" t="s">
        <v>8911</v>
      </c>
      <c r="J451">
        <v>3114134288</v>
      </c>
      <c r="K451">
        <v>1443</v>
      </c>
    </row>
    <row r="452" spans="1:11" x14ac:dyDescent="0.2">
      <c r="A452">
        <v>13512498</v>
      </c>
      <c r="B452" t="s">
        <v>461</v>
      </c>
      <c r="C452" t="s">
        <v>16967</v>
      </c>
      <c r="D452" t="s">
        <v>16966</v>
      </c>
      <c r="E452" s="1" t="s">
        <v>16965</v>
      </c>
      <c r="F452" s="1" t="s">
        <v>8467</v>
      </c>
      <c r="G452" s="1" t="s">
        <v>16965</v>
      </c>
      <c r="H452" t="s">
        <v>8468</v>
      </c>
      <c r="I452" t="s">
        <v>8912</v>
      </c>
      <c r="J452">
        <v>3225869956</v>
      </c>
      <c r="K452">
        <v>1444</v>
      </c>
    </row>
    <row r="453" spans="1:11" x14ac:dyDescent="0.2">
      <c r="A453">
        <v>1000378626</v>
      </c>
      <c r="B453" t="s">
        <v>462</v>
      </c>
      <c r="C453" t="s">
        <v>16967</v>
      </c>
      <c r="D453" t="s">
        <v>16966</v>
      </c>
      <c r="E453" s="1" t="s">
        <v>16965</v>
      </c>
      <c r="F453" s="1" t="s">
        <v>8467</v>
      </c>
      <c r="G453" s="1" t="s">
        <v>16965</v>
      </c>
      <c r="H453" t="s">
        <v>8468</v>
      </c>
      <c r="I453" t="s">
        <v>8913</v>
      </c>
      <c r="J453">
        <v>3222656067</v>
      </c>
      <c r="K453">
        <v>1445</v>
      </c>
    </row>
    <row r="454" spans="1:11" x14ac:dyDescent="0.2">
      <c r="A454">
        <v>1006487619</v>
      </c>
      <c r="B454" t="s">
        <v>463</v>
      </c>
      <c r="C454" t="s">
        <v>16967</v>
      </c>
      <c r="D454" t="s">
        <v>16966</v>
      </c>
      <c r="E454" s="1" t="s">
        <v>16965</v>
      </c>
      <c r="F454" s="1" t="s">
        <v>8467</v>
      </c>
      <c r="G454" s="1" t="s">
        <v>16965</v>
      </c>
      <c r="H454" t="s">
        <v>8468</v>
      </c>
      <c r="I454" t="s">
        <v>8914</v>
      </c>
      <c r="J454">
        <v>3115703996</v>
      </c>
      <c r="K454">
        <v>1446</v>
      </c>
    </row>
    <row r="455" spans="1:11" x14ac:dyDescent="0.2">
      <c r="A455">
        <v>1007165193</v>
      </c>
      <c r="B455" t="s">
        <v>464</v>
      </c>
      <c r="C455" t="s">
        <v>16967</v>
      </c>
      <c r="D455" t="s">
        <v>16966</v>
      </c>
      <c r="E455" s="1" t="s">
        <v>16965</v>
      </c>
      <c r="F455" s="1" t="s">
        <v>8467</v>
      </c>
      <c r="G455" s="1" t="s">
        <v>16965</v>
      </c>
      <c r="H455" t="s">
        <v>8468</v>
      </c>
      <c r="I455" t="s">
        <v>8915</v>
      </c>
      <c r="J455">
        <v>3145206714</v>
      </c>
      <c r="K455">
        <v>1447</v>
      </c>
    </row>
    <row r="456" spans="1:11" x14ac:dyDescent="0.2">
      <c r="A456">
        <v>1011089646</v>
      </c>
      <c r="B456" t="s">
        <v>465</v>
      </c>
      <c r="C456" t="s">
        <v>16967</v>
      </c>
      <c r="D456" t="s">
        <v>16966</v>
      </c>
      <c r="E456" s="1" t="s">
        <v>16965</v>
      </c>
      <c r="F456" s="1" t="s">
        <v>8467</v>
      </c>
      <c r="G456" s="1" t="s">
        <v>16965</v>
      </c>
      <c r="H456" t="s">
        <v>8468</v>
      </c>
      <c r="I456" t="s">
        <v>8916</v>
      </c>
      <c r="J456">
        <v>3214835891</v>
      </c>
      <c r="K456">
        <v>1448</v>
      </c>
    </row>
    <row r="457" spans="1:11" x14ac:dyDescent="0.2">
      <c r="A457">
        <v>1011095086</v>
      </c>
      <c r="B457" t="s">
        <v>466</v>
      </c>
      <c r="C457" t="s">
        <v>16967</v>
      </c>
      <c r="D457" t="s">
        <v>16966</v>
      </c>
      <c r="E457" s="1" t="s">
        <v>16965</v>
      </c>
      <c r="F457" s="1" t="s">
        <v>8467</v>
      </c>
      <c r="G457" s="1" t="s">
        <v>16965</v>
      </c>
      <c r="H457" t="s">
        <v>8468</v>
      </c>
      <c r="I457" t="s">
        <v>8917</v>
      </c>
      <c r="J457">
        <v>3123145863</v>
      </c>
      <c r="K457">
        <v>1449</v>
      </c>
    </row>
    <row r="458" spans="1:11" x14ac:dyDescent="0.2">
      <c r="A458">
        <v>1012324680</v>
      </c>
      <c r="B458" t="s">
        <v>467</v>
      </c>
      <c r="C458" t="s">
        <v>16967</v>
      </c>
      <c r="D458" t="s">
        <v>16966</v>
      </c>
      <c r="E458" s="1" t="s">
        <v>16965</v>
      </c>
      <c r="F458" s="1" t="s">
        <v>8467</v>
      </c>
      <c r="G458" s="1" t="s">
        <v>16965</v>
      </c>
      <c r="H458" t="s">
        <v>8468</v>
      </c>
      <c r="I458" t="s">
        <v>8918</v>
      </c>
      <c r="J458">
        <v>3219757582</v>
      </c>
      <c r="K458">
        <v>1450</v>
      </c>
    </row>
    <row r="459" spans="1:11" x14ac:dyDescent="0.2">
      <c r="A459">
        <v>1012337063</v>
      </c>
      <c r="B459" t="s">
        <v>468</v>
      </c>
      <c r="C459" t="s">
        <v>16967</v>
      </c>
      <c r="D459" t="s">
        <v>16966</v>
      </c>
      <c r="E459" s="1" t="s">
        <v>16965</v>
      </c>
      <c r="F459" s="1" t="s">
        <v>8467</v>
      </c>
      <c r="G459" s="1" t="s">
        <v>16965</v>
      </c>
      <c r="H459" t="s">
        <v>8468</v>
      </c>
      <c r="I459" t="s">
        <v>8919</v>
      </c>
      <c r="J459">
        <v>3138176194</v>
      </c>
      <c r="K459">
        <v>1451</v>
      </c>
    </row>
    <row r="460" spans="1:11" x14ac:dyDescent="0.2">
      <c r="A460">
        <v>1013099664</v>
      </c>
      <c r="B460" t="s">
        <v>469</v>
      </c>
      <c r="C460" t="s">
        <v>16967</v>
      </c>
      <c r="D460" t="s">
        <v>16966</v>
      </c>
      <c r="E460" s="1" t="s">
        <v>16965</v>
      </c>
      <c r="F460" s="1" t="s">
        <v>8467</v>
      </c>
      <c r="G460" s="1" t="s">
        <v>16965</v>
      </c>
      <c r="H460" t="s">
        <v>8468</v>
      </c>
      <c r="I460" t="s">
        <v>8920</v>
      </c>
      <c r="J460">
        <v>3046011551</v>
      </c>
      <c r="K460">
        <v>1452</v>
      </c>
    </row>
    <row r="461" spans="1:11" x14ac:dyDescent="0.2">
      <c r="A461">
        <v>1013109780</v>
      </c>
      <c r="B461" t="s">
        <v>470</v>
      </c>
      <c r="C461" t="s">
        <v>16967</v>
      </c>
      <c r="D461" t="s">
        <v>16966</v>
      </c>
      <c r="E461" s="1" t="s">
        <v>16965</v>
      </c>
      <c r="F461" s="1" t="s">
        <v>8467</v>
      </c>
      <c r="G461" s="1" t="s">
        <v>16965</v>
      </c>
      <c r="H461" t="s">
        <v>8468</v>
      </c>
      <c r="I461" t="s">
        <v>8921</v>
      </c>
      <c r="J461">
        <v>3164466720</v>
      </c>
      <c r="K461">
        <v>1453</v>
      </c>
    </row>
    <row r="462" spans="1:11" x14ac:dyDescent="0.2">
      <c r="A462">
        <v>1014661318</v>
      </c>
      <c r="B462" t="s">
        <v>471</v>
      </c>
      <c r="C462" t="s">
        <v>16967</v>
      </c>
      <c r="D462" t="s">
        <v>16966</v>
      </c>
      <c r="E462" s="1" t="s">
        <v>16965</v>
      </c>
      <c r="F462" s="1" t="s">
        <v>8467</v>
      </c>
      <c r="G462" s="1" t="s">
        <v>16965</v>
      </c>
      <c r="H462" t="s">
        <v>8468</v>
      </c>
      <c r="I462" t="s">
        <v>8922</v>
      </c>
      <c r="J462">
        <v>3214908955</v>
      </c>
      <c r="K462">
        <v>1454</v>
      </c>
    </row>
    <row r="463" spans="1:11" x14ac:dyDescent="0.2">
      <c r="A463">
        <v>1014661925</v>
      </c>
      <c r="B463" t="s">
        <v>472</v>
      </c>
      <c r="C463" t="s">
        <v>16967</v>
      </c>
      <c r="D463" t="s">
        <v>16966</v>
      </c>
      <c r="E463" s="1" t="s">
        <v>16965</v>
      </c>
      <c r="F463" s="1" t="s">
        <v>8467</v>
      </c>
      <c r="G463" s="1" t="s">
        <v>16965</v>
      </c>
      <c r="H463" t="s">
        <v>8468</v>
      </c>
      <c r="I463" t="s">
        <v>8923</v>
      </c>
      <c r="J463">
        <v>3212353996</v>
      </c>
      <c r="K463">
        <v>1455</v>
      </c>
    </row>
    <row r="464" spans="1:11" x14ac:dyDescent="0.2">
      <c r="A464">
        <v>1022339543</v>
      </c>
      <c r="B464" t="s">
        <v>473</v>
      </c>
      <c r="C464" t="s">
        <v>16967</v>
      </c>
      <c r="D464" t="s">
        <v>16966</v>
      </c>
      <c r="E464" s="1" t="s">
        <v>16965</v>
      </c>
      <c r="F464" s="1" t="s">
        <v>8467</v>
      </c>
      <c r="G464" s="1" t="s">
        <v>16965</v>
      </c>
      <c r="H464" t="s">
        <v>8468</v>
      </c>
      <c r="I464" t="s">
        <v>8924</v>
      </c>
      <c r="J464">
        <v>3009006437</v>
      </c>
      <c r="K464">
        <v>1456</v>
      </c>
    </row>
    <row r="465" spans="1:11" x14ac:dyDescent="0.2">
      <c r="A465">
        <v>1023367242</v>
      </c>
      <c r="B465" t="s">
        <v>474</v>
      </c>
      <c r="C465" t="s">
        <v>16967</v>
      </c>
      <c r="D465" t="s">
        <v>16966</v>
      </c>
      <c r="E465" s="1" t="s">
        <v>16965</v>
      </c>
      <c r="F465" s="1" t="s">
        <v>8467</v>
      </c>
      <c r="G465" s="1" t="s">
        <v>16965</v>
      </c>
      <c r="H465" t="s">
        <v>8468</v>
      </c>
      <c r="I465" t="s">
        <v>8925</v>
      </c>
      <c r="J465">
        <v>3102041800</v>
      </c>
      <c r="K465">
        <v>1457</v>
      </c>
    </row>
    <row r="466" spans="1:11" x14ac:dyDescent="0.2">
      <c r="A466">
        <v>1023370860</v>
      </c>
      <c r="B466" t="s">
        <v>475</v>
      </c>
      <c r="C466" t="s">
        <v>16967</v>
      </c>
      <c r="D466" t="s">
        <v>16966</v>
      </c>
      <c r="E466" s="1" t="s">
        <v>16965</v>
      </c>
      <c r="F466" s="1" t="s">
        <v>8467</v>
      </c>
      <c r="G466" s="1" t="s">
        <v>16965</v>
      </c>
      <c r="H466" t="s">
        <v>8468</v>
      </c>
      <c r="I466" t="s">
        <v>8926</v>
      </c>
      <c r="J466">
        <v>3504083659</v>
      </c>
      <c r="K466">
        <v>1458</v>
      </c>
    </row>
    <row r="467" spans="1:11" x14ac:dyDescent="0.2">
      <c r="A467">
        <v>1023371963</v>
      </c>
      <c r="B467" t="s">
        <v>476</v>
      </c>
      <c r="C467" t="s">
        <v>16967</v>
      </c>
      <c r="D467" t="s">
        <v>16966</v>
      </c>
      <c r="E467" s="1" t="s">
        <v>16965</v>
      </c>
      <c r="F467" s="1" t="s">
        <v>8467</v>
      </c>
      <c r="G467" s="1" t="s">
        <v>16965</v>
      </c>
      <c r="H467" t="s">
        <v>8468</v>
      </c>
      <c r="I467" t="s">
        <v>8927</v>
      </c>
      <c r="K467">
        <v>1459</v>
      </c>
    </row>
    <row r="468" spans="1:11" x14ac:dyDescent="0.2">
      <c r="A468">
        <v>1024478568</v>
      </c>
      <c r="B468" t="s">
        <v>477</v>
      </c>
      <c r="C468" t="s">
        <v>16967</v>
      </c>
      <c r="D468" t="s">
        <v>16966</v>
      </c>
      <c r="E468" s="1" t="s">
        <v>16965</v>
      </c>
      <c r="F468" s="1" t="s">
        <v>8467</v>
      </c>
      <c r="G468" s="1" t="s">
        <v>16965</v>
      </c>
      <c r="H468" t="s">
        <v>8468</v>
      </c>
      <c r="I468" t="s">
        <v>8928</v>
      </c>
      <c r="J468">
        <v>3219090848</v>
      </c>
      <c r="K468">
        <v>1460</v>
      </c>
    </row>
    <row r="469" spans="1:11" x14ac:dyDescent="0.2">
      <c r="A469">
        <v>1029141508</v>
      </c>
      <c r="B469" t="s">
        <v>478</v>
      </c>
      <c r="C469" t="s">
        <v>16967</v>
      </c>
      <c r="D469" t="s">
        <v>16966</v>
      </c>
      <c r="E469" s="1" t="s">
        <v>16965</v>
      </c>
      <c r="F469" s="1" t="s">
        <v>8467</v>
      </c>
      <c r="G469" s="1" t="s">
        <v>16965</v>
      </c>
      <c r="H469" t="s">
        <v>8468</v>
      </c>
      <c r="I469" t="s">
        <v>8929</v>
      </c>
      <c r="J469">
        <v>3209086649</v>
      </c>
      <c r="K469">
        <v>1461</v>
      </c>
    </row>
    <row r="470" spans="1:11" x14ac:dyDescent="0.2">
      <c r="A470">
        <v>1030536369</v>
      </c>
      <c r="B470" t="s">
        <v>479</v>
      </c>
      <c r="C470" t="s">
        <v>16967</v>
      </c>
      <c r="D470" t="s">
        <v>16966</v>
      </c>
      <c r="E470" s="1" t="s">
        <v>16965</v>
      </c>
      <c r="F470" s="1" t="s">
        <v>8467</v>
      </c>
      <c r="G470" s="1" t="s">
        <v>16965</v>
      </c>
      <c r="H470" t="s">
        <v>8468</v>
      </c>
      <c r="I470" t="s">
        <v>8930</v>
      </c>
      <c r="J470">
        <v>3212970209</v>
      </c>
      <c r="K470">
        <v>1462</v>
      </c>
    </row>
    <row r="471" spans="1:11" x14ac:dyDescent="0.2">
      <c r="A471">
        <v>1032938420</v>
      </c>
      <c r="B471" t="s">
        <v>480</v>
      </c>
      <c r="C471" t="s">
        <v>16967</v>
      </c>
      <c r="D471" t="s">
        <v>16966</v>
      </c>
      <c r="E471" s="1" t="s">
        <v>16965</v>
      </c>
      <c r="F471" s="1" t="s">
        <v>8467</v>
      </c>
      <c r="G471" s="1" t="s">
        <v>16965</v>
      </c>
      <c r="H471" t="s">
        <v>8468</v>
      </c>
      <c r="I471" t="s">
        <v>8931</v>
      </c>
      <c r="J471">
        <v>3208707500</v>
      </c>
      <c r="K471">
        <v>1463</v>
      </c>
    </row>
    <row r="472" spans="1:11" x14ac:dyDescent="0.2">
      <c r="A472">
        <v>1032938715</v>
      </c>
      <c r="B472" t="s">
        <v>481</v>
      </c>
      <c r="C472" t="s">
        <v>16967</v>
      </c>
      <c r="D472" t="s">
        <v>16966</v>
      </c>
      <c r="E472" s="1" t="s">
        <v>16965</v>
      </c>
      <c r="F472" s="1" t="s">
        <v>8467</v>
      </c>
      <c r="G472" s="1" t="s">
        <v>16965</v>
      </c>
      <c r="H472" t="s">
        <v>8468</v>
      </c>
      <c r="I472" t="s">
        <v>8932</v>
      </c>
      <c r="J472">
        <v>3228715378</v>
      </c>
      <c r="K472">
        <v>1464</v>
      </c>
    </row>
    <row r="473" spans="1:11" x14ac:dyDescent="0.2">
      <c r="A473">
        <v>1033692402</v>
      </c>
      <c r="B473" t="s">
        <v>482</v>
      </c>
      <c r="C473" t="s">
        <v>16967</v>
      </c>
      <c r="D473" t="s">
        <v>16966</v>
      </c>
      <c r="E473" s="1" t="s">
        <v>16965</v>
      </c>
      <c r="F473" s="1" t="s">
        <v>8467</v>
      </c>
      <c r="G473" s="1" t="s">
        <v>16965</v>
      </c>
      <c r="H473" t="s">
        <v>8468</v>
      </c>
      <c r="I473" t="s">
        <v>8933</v>
      </c>
      <c r="J473">
        <v>3022101422</v>
      </c>
      <c r="K473">
        <v>1465</v>
      </c>
    </row>
    <row r="474" spans="1:11" x14ac:dyDescent="0.2">
      <c r="A474">
        <v>1072189120</v>
      </c>
      <c r="B474" t="s">
        <v>483</v>
      </c>
      <c r="C474" t="s">
        <v>16967</v>
      </c>
      <c r="D474" t="s">
        <v>16966</v>
      </c>
      <c r="E474" s="1" t="s">
        <v>16965</v>
      </c>
      <c r="F474" s="1" t="s">
        <v>8467</v>
      </c>
      <c r="G474" s="1" t="s">
        <v>16965</v>
      </c>
      <c r="H474" t="s">
        <v>8468</v>
      </c>
      <c r="I474" t="s">
        <v>8934</v>
      </c>
      <c r="J474">
        <v>3188468391</v>
      </c>
      <c r="K474">
        <v>1466</v>
      </c>
    </row>
    <row r="475" spans="1:11" x14ac:dyDescent="0.2">
      <c r="A475">
        <v>1074811058</v>
      </c>
      <c r="B475" t="s">
        <v>484</v>
      </c>
      <c r="C475" t="s">
        <v>16967</v>
      </c>
      <c r="D475" t="s">
        <v>16966</v>
      </c>
      <c r="E475" s="1" t="s">
        <v>16965</v>
      </c>
      <c r="F475" s="1" t="s">
        <v>8467</v>
      </c>
      <c r="G475" s="1" t="s">
        <v>16965</v>
      </c>
      <c r="H475" t="s">
        <v>8468</v>
      </c>
      <c r="I475" t="s">
        <v>8935</v>
      </c>
      <c r="J475">
        <v>3209950926</v>
      </c>
      <c r="K475">
        <v>1467</v>
      </c>
    </row>
    <row r="476" spans="1:11" x14ac:dyDescent="0.2">
      <c r="A476">
        <v>1077226428</v>
      </c>
      <c r="B476" t="s">
        <v>485</v>
      </c>
      <c r="C476" t="s">
        <v>16967</v>
      </c>
      <c r="D476" t="s">
        <v>16966</v>
      </c>
      <c r="E476" s="1" t="s">
        <v>16965</v>
      </c>
      <c r="F476" s="1" t="s">
        <v>8467</v>
      </c>
      <c r="G476" s="1" t="s">
        <v>16965</v>
      </c>
      <c r="H476" t="s">
        <v>8468</v>
      </c>
      <c r="I476" t="s">
        <v>8936</v>
      </c>
      <c r="J476">
        <v>3212744787</v>
      </c>
      <c r="K476">
        <v>1468</v>
      </c>
    </row>
    <row r="477" spans="1:11" x14ac:dyDescent="0.2">
      <c r="A477">
        <v>1106362444</v>
      </c>
      <c r="B477" t="s">
        <v>486</v>
      </c>
      <c r="C477" t="s">
        <v>16967</v>
      </c>
      <c r="D477" t="s">
        <v>16966</v>
      </c>
      <c r="E477" s="1" t="s">
        <v>16965</v>
      </c>
      <c r="F477" s="1" t="s">
        <v>8467</v>
      </c>
      <c r="G477" s="1" t="s">
        <v>16965</v>
      </c>
      <c r="H477" t="s">
        <v>8468</v>
      </c>
      <c r="I477" t="s">
        <v>8937</v>
      </c>
      <c r="J477">
        <v>3028559868</v>
      </c>
      <c r="K477">
        <v>1469</v>
      </c>
    </row>
    <row r="478" spans="1:11" x14ac:dyDescent="0.2">
      <c r="A478">
        <v>1106712000</v>
      </c>
      <c r="B478" t="s">
        <v>487</v>
      </c>
      <c r="C478" t="s">
        <v>16967</v>
      </c>
      <c r="D478" t="s">
        <v>16966</v>
      </c>
      <c r="E478" s="1" t="s">
        <v>16965</v>
      </c>
      <c r="F478" s="1" t="s">
        <v>8467</v>
      </c>
      <c r="G478" s="1" t="s">
        <v>16965</v>
      </c>
      <c r="H478" t="s">
        <v>8468</v>
      </c>
      <c r="I478" t="s">
        <v>8938</v>
      </c>
      <c r="J478">
        <v>3507362879</v>
      </c>
      <c r="K478">
        <v>1470</v>
      </c>
    </row>
    <row r="479" spans="1:11" x14ac:dyDescent="0.2">
      <c r="A479">
        <v>1123058305</v>
      </c>
      <c r="B479" t="s">
        <v>488</v>
      </c>
      <c r="C479" t="s">
        <v>16967</v>
      </c>
      <c r="D479" t="s">
        <v>16966</v>
      </c>
      <c r="E479" s="1" t="s">
        <v>16965</v>
      </c>
      <c r="F479" s="1" t="s">
        <v>8467</v>
      </c>
      <c r="G479" s="1" t="s">
        <v>16965</v>
      </c>
      <c r="H479" t="s">
        <v>8468</v>
      </c>
      <c r="I479" t="s">
        <v>8939</v>
      </c>
      <c r="J479">
        <v>3125301131</v>
      </c>
      <c r="K479">
        <v>1471</v>
      </c>
    </row>
    <row r="480" spans="1:11" x14ac:dyDescent="0.2">
      <c r="A480">
        <v>1007158282</v>
      </c>
      <c r="B480" t="s">
        <v>489</v>
      </c>
      <c r="C480" t="s">
        <v>16967</v>
      </c>
      <c r="D480" t="s">
        <v>16966</v>
      </c>
      <c r="E480" s="1" t="s">
        <v>16965</v>
      </c>
      <c r="F480" s="1" t="s">
        <v>8467</v>
      </c>
      <c r="G480" s="1" t="s">
        <v>16965</v>
      </c>
      <c r="H480" t="s">
        <v>8468</v>
      </c>
      <c r="I480" t="s">
        <v>8940</v>
      </c>
      <c r="J480">
        <v>3209746767</v>
      </c>
      <c r="K480">
        <v>1472</v>
      </c>
    </row>
    <row r="481" spans="1:11" x14ac:dyDescent="0.2">
      <c r="A481">
        <v>1012342396</v>
      </c>
      <c r="B481" t="s">
        <v>490</v>
      </c>
      <c r="C481" t="s">
        <v>16967</v>
      </c>
      <c r="D481" t="s">
        <v>16966</v>
      </c>
      <c r="E481" s="1" t="s">
        <v>16965</v>
      </c>
      <c r="F481" s="1" t="s">
        <v>8467</v>
      </c>
      <c r="G481" s="1" t="s">
        <v>16965</v>
      </c>
      <c r="H481" t="s">
        <v>8468</v>
      </c>
      <c r="I481" t="s">
        <v>8941</v>
      </c>
      <c r="J481">
        <v>3167140462</v>
      </c>
      <c r="K481">
        <v>1473</v>
      </c>
    </row>
    <row r="482" spans="1:11" x14ac:dyDescent="0.2">
      <c r="A482">
        <v>1014661628</v>
      </c>
      <c r="B482" t="s">
        <v>491</v>
      </c>
      <c r="C482" t="s">
        <v>16967</v>
      </c>
      <c r="D482" t="s">
        <v>16966</v>
      </c>
      <c r="E482" s="1" t="s">
        <v>16965</v>
      </c>
      <c r="F482" s="1" t="s">
        <v>8467</v>
      </c>
      <c r="G482" s="1" t="s">
        <v>16965</v>
      </c>
      <c r="H482" t="s">
        <v>8468</v>
      </c>
      <c r="I482" t="s">
        <v>8942</v>
      </c>
      <c r="K482">
        <v>1474</v>
      </c>
    </row>
    <row r="483" spans="1:11" x14ac:dyDescent="0.2">
      <c r="A483">
        <v>1014739000</v>
      </c>
      <c r="B483" t="s">
        <v>492</v>
      </c>
      <c r="C483" t="s">
        <v>16967</v>
      </c>
      <c r="D483" t="s">
        <v>16966</v>
      </c>
      <c r="E483" s="1" t="s">
        <v>16965</v>
      </c>
      <c r="F483" s="1" t="s">
        <v>8467</v>
      </c>
      <c r="G483" s="1" t="s">
        <v>16965</v>
      </c>
      <c r="H483" t="s">
        <v>8468</v>
      </c>
      <c r="I483" t="s">
        <v>8943</v>
      </c>
      <c r="J483">
        <v>3108490119</v>
      </c>
      <c r="K483">
        <v>1475</v>
      </c>
    </row>
    <row r="484" spans="1:11" x14ac:dyDescent="0.2">
      <c r="A484">
        <v>1021395208</v>
      </c>
      <c r="B484" t="s">
        <v>493</v>
      </c>
      <c r="C484" t="s">
        <v>16967</v>
      </c>
      <c r="D484" t="s">
        <v>16966</v>
      </c>
      <c r="E484" s="1" t="s">
        <v>16965</v>
      </c>
      <c r="F484" s="1" t="s">
        <v>8467</v>
      </c>
      <c r="G484" s="1" t="s">
        <v>16965</v>
      </c>
      <c r="H484" t="s">
        <v>8468</v>
      </c>
      <c r="I484" t="s">
        <v>8944</v>
      </c>
      <c r="J484" t="s">
        <v>16969</v>
      </c>
      <c r="K484">
        <v>1476</v>
      </c>
    </row>
    <row r="485" spans="1:11" x14ac:dyDescent="0.2">
      <c r="A485">
        <v>1021395209</v>
      </c>
      <c r="B485" t="s">
        <v>494</v>
      </c>
      <c r="C485" t="s">
        <v>16967</v>
      </c>
      <c r="D485" t="s">
        <v>16966</v>
      </c>
      <c r="E485" s="1" t="s">
        <v>16965</v>
      </c>
      <c r="F485" s="1" t="s">
        <v>8467</v>
      </c>
      <c r="G485" s="1" t="s">
        <v>16965</v>
      </c>
      <c r="H485" t="s">
        <v>8468</v>
      </c>
      <c r="I485" t="s">
        <v>8945</v>
      </c>
      <c r="K485">
        <v>1477</v>
      </c>
    </row>
    <row r="486" spans="1:11" x14ac:dyDescent="0.2">
      <c r="A486">
        <v>1022941116</v>
      </c>
      <c r="B486" t="s">
        <v>495</v>
      </c>
      <c r="C486" t="s">
        <v>16967</v>
      </c>
      <c r="D486" t="s">
        <v>16966</v>
      </c>
      <c r="E486" s="1" t="s">
        <v>16965</v>
      </c>
      <c r="F486" s="1" t="s">
        <v>8467</v>
      </c>
      <c r="G486" s="1" t="s">
        <v>16965</v>
      </c>
      <c r="H486" t="s">
        <v>8468</v>
      </c>
      <c r="I486" t="s">
        <v>8946</v>
      </c>
      <c r="J486">
        <v>3156038271</v>
      </c>
      <c r="K486">
        <v>1478</v>
      </c>
    </row>
    <row r="487" spans="1:11" x14ac:dyDescent="0.2">
      <c r="A487">
        <v>1023368899</v>
      </c>
      <c r="B487" t="s">
        <v>496</v>
      </c>
      <c r="C487" t="s">
        <v>16967</v>
      </c>
      <c r="D487" t="s">
        <v>16966</v>
      </c>
      <c r="E487" s="1" t="s">
        <v>16965</v>
      </c>
      <c r="F487" s="1" t="s">
        <v>8467</v>
      </c>
      <c r="G487" s="1" t="s">
        <v>16965</v>
      </c>
      <c r="H487" t="s">
        <v>8468</v>
      </c>
      <c r="I487" t="s">
        <v>8947</v>
      </c>
      <c r="J487">
        <v>3213649679</v>
      </c>
      <c r="K487">
        <v>1479</v>
      </c>
    </row>
    <row r="488" spans="1:11" x14ac:dyDescent="0.2">
      <c r="A488">
        <v>1023872736</v>
      </c>
      <c r="B488" t="s">
        <v>497</v>
      </c>
      <c r="C488" t="s">
        <v>16967</v>
      </c>
      <c r="D488" t="s">
        <v>16966</v>
      </c>
      <c r="E488" s="1" t="s">
        <v>16965</v>
      </c>
      <c r="F488" s="1" t="s">
        <v>8467</v>
      </c>
      <c r="G488" s="1" t="s">
        <v>16965</v>
      </c>
      <c r="H488" t="s">
        <v>8468</v>
      </c>
      <c r="I488" t="s">
        <v>8948</v>
      </c>
      <c r="J488">
        <v>3009006437</v>
      </c>
      <c r="K488">
        <v>1480</v>
      </c>
    </row>
    <row r="489" spans="1:11" x14ac:dyDescent="0.2">
      <c r="A489">
        <v>1025525955</v>
      </c>
      <c r="B489" t="s">
        <v>498</v>
      </c>
      <c r="C489" t="s">
        <v>16967</v>
      </c>
      <c r="D489" t="s">
        <v>16966</v>
      </c>
      <c r="E489" s="1" t="s">
        <v>16965</v>
      </c>
      <c r="F489" s="1" t="s">
        <v>8467</v>
      </c>
      <c r="G489" s="1" t="s">
        <v>16965</v>
      </c>
      <c r="H489" t="s">
        <v>8468</v>
      </c>
      <c r="I489" t="s">
        <v>8949</v>
      </c>
      <c r="J489">
        <v>3108124479</v>
      </c>
      <c r="K489">
        <v>1481</v>
      </c>
    </row>
    <row r="490" spans="1:11" x14ac:dyDescent="0.2">
      <c r="A490">
        <v>1026060850</v>
      </c>
      <c r="B490" t="s">
        <v>499</v>
      </c>
      <c r="C490" t="s">
        <v>16967</v>
      </c>
      <c r="D490" t="s">
        <v>16966</v>
      </c>
      <c r="E490" s="1" t="s">
        <v>16965</v>
      </c>
      <c r="F490" s="1" t="s">
        <v>8467</v>
      </c>
      <c r="G490" s="1" t="s">
        <v>16965</v>
      </c>
      <c r="H490" t="s">
        <v>8468</v>
      </c>
      <c r="I490" t="s">
        <v>8950</v>
      </c>
      <c r="J490">
        <v>3243884257</v>
      </c>
      <c r="K490">
        <v>1482</v>
      </c>
    </row>
    <row r="491" spans="1:11" x14ac:dyDescent="0.2">
      <c r="A491">
        <v>1026060851</v>
      </c>
      <c r="B491" t="s">
        <v>500</v>
      </c>
      <c r="C491" t="s">
        <v>16967</v>
      </c>
      <c r="D491" t="s">
        <v>16966</v>
      </c>
      <c r="E491" s="1" t="s">
        <v>16965</v>
      </c>
      <c r="F491" s="1" t="s">
        <v>8467</v>
      </c>
      <c r="G491" s="1" t="s">
        <v>16965</v>
      </c>
      <c r="H491" t="s">
        <v>8468</v>
      </c>
      <c r="I491" t="s">
        <v>8951</v>
      </c>
      <c r="J491">
        <v>3243884264</v>
      </c>
      <c r="K491">
        <v>1483</v>
      </c>
    </row>
    <row r="492" spans="1:11" x14ac:dyDescent="0.2">
      <c r="A492">
        <v>1028481382</v>
      </c>
      <c r="B492" t="s">
        <v>501</v>
      </c>
      <c r="C492" t="s">
        <v>16967</v>
      </c>
      <c r="D492" t="s">
        <v>16966</v>
      </c>
      <c r="E492" s="1" t="s">
        <v>16965</v>
      </c>
      <c r="F492" s="1" t="s">
        <v>8467</v>
      </c>
      <c r="G492" s="1" t="s">
        <v>16965</v>
      </c>
      <c r="H492" t="s">
        <v>8468</v>
      </c>
      <c r="I492" t="s">
        <v>8952</v>
      </c>
      <c r="J492">
        <v>3102581608</v>
      </c>
      <c r="K492">
        <v>1484</v>
      </c>
    </row>
    <row r="493" spans="1:11" x14ac:dyDescent="0.2">
      <c r="A493">
        <v>1030529260</v>
      </c>
      <c r="B493" t="s">
        <v>502</v>
      </c>
      <c r="C493" t="s">
        <v>16967</v>
      </c>
      <c r="D493" t="s">
        <v>16966</v>
      </c>
      <c r="E493" s="1" t="s">
        <v>16965</v>
      </c>
      <c r="F493" s="1" t="s">
        <v>8467</v>
      </c>
      <c r="G493" s="1" t="s">
        <v>16965</v>
      </c>
      <c r="H493" t="s">
        <v>8468</v>
      </c>
      <c r="I493" t="s">
        <v>8953</v>
      </c>
      <c r="J493">
        <v>3007031850</v>
      </c>
      <c r="K493">
        <v>1485</v>
      </c>
    </row>
    <row r="494" spans="1:11" x14ac:dyDescent="0.2">
      <c r="A494">
        <v>1031645042</v>
      </c>
      <c r="B494" t="s">
        <v>503</v>
      </c>
      <c r="C494" t="s">
        <v>16967</v>
      </c>
      <c r="D494" t="s">
        <v>16966</v>
      </c>
      <c r="E494" s="1" t="s">
        <v>16965</v>
      </c>
      <c r="F494" s="1" t="s">
        <v>8467</v>
      </c>
      <c r="G494" s="1" t="s">
        <v>16965</v>
      </c>
      <c r="H494" t="s">
        <v>8468</v>
      </c>
      <c r="I494" t="s">
        <v>8954</v>
      </c>
      <c r="J494">
        <v>3125271809</v>
      </c>
      <c r="K494">
        <v>1486</v>
      </c>
    </row>
    <row r="495" spans="1:11" x14ac:dyDescent="0.2">
      <c r="A495">
        <v>1033097946</v>
      </c>
      <c r="B495" t="s">
        <v>504</v>
      </c>
      <c r="C495" t="s">
        <v>16967</v>
      </c>
      <c r="D495" t="s">
        <v>16966</v>
      </c>
      <c r="E495" s="1" t="s">
        <v>16965</v>
      </c>
      <c r="F495" s="1" t="s">
        <v>8467</v>
      </c>
      <c r="G495" s="1" t="s">
        <v>16965</v>
      </c>
      <c r="H495" t="s">
        <v>8468</v>
      </c>
      <c r="I495" t="s">
        <v>8955</v>
      </c>
      <c r="K495">
        <v>1487</v>
      </c>
    </row>
    <row r="496" spans="1:11" x14ac:dyDescent="0.2">
      <c r="A496">
        <v>1033687362</v>
      </c>
      <c r="B496" t="s">
        <v>505</v>
      </c>
      <c r="C496" t="s">
        <v>16967</v>
      </c>
      <c r="D496" t="s">
        <v>16966</v>
      </c>
      <c r="E496" s="1" t="s">
        <v>16965</v>
      </c>
      <c r="F496" s="1" t="s">
        <v>8467</v>
      </c>
      <c r="G496" s="1" t="s">
        <v>16965</v>
      </c>
      <c r="H496" t="s">
        <v>8468</v>
      </c>
      <c r="I496" t="s">
        <v>8956</v>
      </c>
      <c r="K496">
        <v>1488</v>
      </c>
    </row>
    <row r="497" spans="1:11" x14ac:dyDescent="0.2">
      <c r="A497">
        <v>1034778491</v>
      </c>
      <c r="B497" t="s">
        <v>506</v>
      </c>
      <c r="C497" t="s">
        <v>16967</v>
      </c>
      <c r="D497" t="s">
        <v>16966</v>
      </c>
      <c r="E497" s="1" t="s">
        <v>16965</v>
      </c>
      <c r="F497" s="1" t="s">
        <v>8467</v>
      </c>
      <c r="G497" s="1" t="s">
        <v>16965</v>
      </c>
      <c r="H497" t="s">
        <v>8468</v>
      </c>
      <c r="I497" t="s">
        <v>8957</v>
      </c>
      <c r="J497">
        <v>3224352863</v>
      </c>
      <c r="K497">
        <v>1489</v>
      </c>
    </row>
    <row r="498" spans="1:11" x14ac:dyDescent="0.2">
      <c r="A498">
        <v>1043441947</v>
      </c>
      <c r="B498" t="s">
        <v>507</v>
      </c>
      <c r="C498" t="s">
        <v>16967</v>
      </c>
      <c r="D498" t="s">
        <v>16966</v>
      </c>
      <c r="E498" s="1" t="s">
        <v>16965</v>
      </c>
      <c r="F498" s="1" t="s">
        <v>8467</v>
      </c>
      <c r="G498" s="1" t="s">
        <v>16965</v>
      </c>
      <c r="H498" t="s">
        <v>8468</v>
      </c>
      <c r="I498" t="s">
        <v>8958</v>
      </c>
      <c r="J498">
        <v>3184006920</v>
      </c>
      <c r="K498">
        <v>1490</v>
      </c>
    </row>
    <row r="499" spans="1:11" x14ac:dyDescent="0.2">
      <c r="A499">
        <v>1069719767</v>
      </c>
      <c r="B499" t="s">
        <v>508</v>
      </c>
      <c r="C499" t="s">
        <v>16967</v>
      </c>
      <c r="D499" t="s">
        <v>16966</v>
      </c>
      <c r="E499" s="1" t="s">
        <v>16965</v>
      </c>
      <c r="F499" s="1" t="s">
        <v>8467</v>
      </c>
      <c r="G499" s="1" t="s">
        <v>16965</v>
      </c>
      <c r="H499" t="s">
        <v>8468</v>
      </c>
      <c r="I499" t="s">
        <v>8959</v>
      </c>
      <c r="J499">
        <v>3005240839</v>
      </c>
      <c r="K499">
        <v>1491</v>
      </c>
    </row>
    <row r="500" spans="1:11" x14ac:dyDescent="0.2">
      <c r="A500">
        <v>1073673682</v>
      </c>
      <c r="B500" t="s">
        <v>509</v>
      </c>
      <c r="C500" t="s">
        <v>16967</v>
      </c>
      <c r="D500" t="s">
        <v>16966</v>
      </c>
      <c r="E500" s="1" t="s">
        <v>16965</v>
      </c>
      <c r="F500" s="1" t="s">
        <v>8467</v>
      </c>
      <c r="G500" s="1" t="s">
        <v>16965</v>
      </c>
      <c r="H500" t="s">
        <v>8468</v>
      </c>
      <c r="I500" t="s">
        <v>8960</v>
      </c>
      <c r="J500">
        <v>3115648918</v>
      </c>
      <c r="K500">
        <v>1492</v>
      </c>
    </row>
    <row r="501" spans="1:11" x14ac:dyDescent="0.2">
      <c r="A501">
        <v>1074526538</v>
      </c>
      <c r="B501" t="s">
        <v>510</v>
      </c>
      <c r="C501" t="s">
        <v>16967</v>
      </c>
      <c r="D501" t="s">
        <v>16966</v>
      </c>
      <c r="E501" s="1" t="s">
        <v>16965</v>
      </c>
      <c r="F501" s="1" t="s">
        <v>8467</v>
      </c>
      <c r="G501" s="1" t="s">
        <v>16965</v>
      </c>
      <c r="H501" t="s">
        <v>8468</v>
      </c>
      <c r="I501" t="s">
        <v>8961</v>
      </c>
      <c r="J501">
        <v>3212489308</v>
      </c>
      <c r="K501">
        <v>1493</v>
      </c>
    </row>
    <row r="502" spans="1:11" x14ac:dyDescent="0.2">
      <c r="A502">
        <v>1074526934</v>
      </c>
      <c r="B502" t="s">
        <v>511</v>
      </c>
      <c r="C502" t="s">
        <v>16967</v>
      </c>
      <c r="D502" t="s">
        <v>16966</v>
      </c>
      <c r="E502" s="1" t="s">
        <v>16965</v>
      </c>
      <c r="F502" s="1" t="s">
        <v>8467</v>
      </c>
      <c r="G502" s="1" t="s">
        <v>16965</v>
      </c>
      <c r="H502" t="s">
        <v>8468</v>
      </c>
      <c r="I502" t="s">
        <v>8962</v>
      </c>
      <c r="J502">
        <v>3227184243</v>
      </c>
      <c r="K502">
        <v>1494</v>
      </c>
    </row>
    <row r="503" spans="1:11" x14ac:dyDescent="0.2">
      <c r="A503">
        <v>1074810846</v>
      </c>
      <c r="B503" t="s">
        <v>512</v>
      </c>
      <c r="C503" t="s">
        <v>16967</v>
      </c>
      <c r="D503" t="s">
        <v>16966</v>
      </c>
      <c r="E503" s="1" t="s">
        <v>16965</v>
      </c>
      <c r="F503" s="1" t="s">
        <v>8467</v>
      </c>
      <c r="G503" s="1" t="s">
        <v>16965</v>
      </c>
      <c r="H503" t="s">
        <v>8468</v>
      </c>
      <c r="I503" t="s">
        <v>8963</v>
      </c>
      <c r="J503">
        <v>3229032979</v>
      </c>
      <c r="K503">
        <v>1495</v>
      </c>
    </row>
    <row r="504" spans="1:11" x14ac:dyDescent="0.2">
      <c r="A504">
        <v>1074810990</v>
      </c>
      <c r="B504" t="s">
        <v>513</v>
      </c>
      <c r="C504" t="s">
        <v>16967</v>
      </c>
      <c r="D504" t="s">
        <v>16966</v>
      </c>
      <c r="E504" s="1" t="s">
        <v>16965</v>
      </c>
      <c r="F504" s="1" t="s">
        <v>8467</v>
      </c>
      <c r="G504" s="1" t="s">
        <v>16965</v>
      </c>
      <c r="H504" t="s">
        <v>8468</v>
      </c>
      <c r="I504" t="s">
        <v>8964</v>
      </c>
      <c r="J504">
        <v>3166952696</v>
      </c>
      <c r="K504">
        <v>1496</v>
      </c>
    </row>
    <row r="505" spans="1:11" x14ac:dyDescent="0.2">
      <c r="A505">
        <v>1105672110</v>
      </c>
      <c r="B505" t="s">
        <v>514</v>
      </c>
      <c r="C505" t="s">
        <v>16967</v>
      </c>
      <c r="D505" t="s">
        <v>16966</v>
      </c>
      <c r="E505" s="1" t="s">
        <v>16965</v>
      </c>
      <c r="F505" s="1" t="s">
        <v>8467</v>
      </c>
      <c r="G505" s="1" t="s">
        <v>16965</v>
      </c>
      <c r="H505" t="s">
        <v>8468</v>
      </c>
      <c r="I505" t="s">
        <v>8965</v>
      </c>
      <c r="J505">
        <v>3148449907</v>
      </c>
      <c r="K505">
        <v>1497</v>
      </c>
    </row>
    <row r="506" spans="1:11" x14ac:dyDescent="0.2">
      <c r="A506">
        <v>1111043200</v>
      </c>
      <c r="B506" t="s">
        <v>515</v>
      </c>
      <c r="C506" t="s">
        <v>16967</v>
      </c>
      <c r="D506" t="s">
        <v>16966</v>
      </c>
      <c r="E506" s="1" t="s">
        <v>16965</v>
      </c>
      <c r="F506" s="1" t="s">
        <v>8467</v>
      </c>
      <c r="G506" s="1" t="s">
        <v>16965</v>
      </c>
      <c r="H506" t="s">
        <v>8468</v>
      </c>
      <c r="I506" t="s">
        <v>8966</v>
      </c>
      <c r="J506">
        <v>3194895860</v>
      </c>
      <c r="K506">
        <v>1498</v>
      </c>
    </row>
    <row r="507" spans="1:11" x14ac:dyDescent="0.2">
      <c r="A507">
        <v>1000856111</v>
      </c>
      <c r="B507" t="s">
        <v>516</v>
      </c>
      <c r="C507" t="s">
        <v>16967</v>
      </c>
      <c r="D507" t="s">
        <v>16966</v>
      </c>
      <c r="E507" s="1" t="s">
        <v>16965</v>
      </c>
      <c r="F507" s="1" t="s">
        <v>8467</v>
      </c>
      <c r="G507" s="1" t="s">
        <v>16965</v>
      </c>
      <c r="H507" t="s">
        <v>8468</v>
      </c>
      <c r="I507" t="s">
        <v>8967</v>
      </c>
      <c r="J507">
        <v>3118809794</v>
      </c>
      <c r="K507">
        <v>1499</v>
      </c>
    </row>
    <row r="508" spans="1:11" x14ac:dyDescent="0.2">
      <c r="A508">
        <v>1001275840</v>
      </c>
      <c r="B508" t="s">
        <v>517</v>
      </c>
      <c r="C508" t="s">
        <v>16967</v>
      </c>
      <c r="D508" t="s">
        <v>16966</v>
      </c>
      <c r="E508" s="1" t="s">
        <v>16965</v>
      </c>
      <c r="F508" s="1" t="s">
        <v>8467</v>
      </c>
      <c r="G508" s="1" t="s">
        <v>16965</v>
      </c>
      <c r="H508" t="s">
        <v>8468</v>
      </c>
      <c r="I508" t="s">
        <v>8968</v>
      </c>
      <c r="J508">
        <v>3118455559</v>
      </c>
      <c r="K508">
        <v>1500</v>
      </c>
    </row>
    <row r="509" spans="1:11" x14ac:dyDescent="0.2">
      <c r="A509">
        <v>1003634386</v>
      </c>
      <c r="B509" t="s">
        <v>518</v>
      </c>
      <c r="C509" t="s">
        <v>16967</v>
      </c>
      <c r="D509" t="s">
        <v>16966</v>
      </c>
      <c r="E509" s="1" t="s">
        <v>16965</v>
      </c>
      <c r="F509" s="1" t="s">
        <v>8467</v>
      </c>
      <c r="G509" s="1" t="s">
        <v>16965</v>
      </c>
      <c r="H509" t="s">
        <v>8468</v>
      </c>
      <c r="I509" t="s">
        <v>8969</v>
      </c>
      <c r="J509">
        <v>3204195279</v>
      </c>
      <c r="K509">
        <v>1501</v>
      </c>
    </row>
    <row r="510" spans="1:11" x14ac:dyDescent="0.2">
      <c r="A510">
        <v>1010173738</v>
      </c>
      <c r="B510" t="s">
        <v>519</v>
      </c>
      <c r="C510" t="s">
        <v>16967</v>
      </c>
      <c r="D510" t="s">
        <v>16966</v>
      </c>
      <c r="E510" s="1" t="s">
        <v>16965</v>
      </c>
      <c r="F510" s="1" t="s">
        <v>8467</v>
      </c>
      <c r="G510" s="1" t="s">
        <v>16965</v>
      </c>
      <c r="H510" t="s">
        <v>8468</v>
      </c>
      <c r="I510" t="s">
        <v>8970</v>
      </c>
      <c r="K510">
        <v>1502</v>
      </c>
    </row>
    <row r="511" spans="1:11" x14ac:dyDescent="0.2">
      <c r="A511">
        <v>1013109989</v>
      </c>
      <c r="B511" t="s">
        <v>520</v>
      </c>
      <c r="C511" t="s">
        <v>16967</v>
      </c>
      <c r="D511" t="s">
        <v>16966</v>
      </c>
      <c r="E511" s="1" t="s">
        <v>16965</v>
      </c>
      <c r="F511" s="1" t="s">
        <v>8467</v>
      </c>
      <c r="G511" s="1" t="s">
        <v>16965</v>
      </c>
      <c r="H511" t="s">
        <v>8468</v>
      </c>
      <c r="I511" t="s">
        <v>8971</v>
      </c>
      <c r="J511">
        <v>3143712542</v>
      </c>
      <c r="K511">
        <v>1503</v>
      </c>
    </row>
    <row r="512" spans="1:11" x14ac:dyDescent="0.2">
      <c r="A512">
        <v>1016946759</v>
      </c>
      <c r="B512" t="s">
        <v>521</v>
      </c>
      <c r="C512" t="s">
        <v>16967</v>
      </c>
      <c r="D512" t="s">
        <v>16966</v>
      </c>
      <c r="E512" s="1" t="s">
        <v>16965</v>
      </c>
      <c r="F512" s="1" t="s">
        <v>8467</v>
      </c>
      <c r="G512" s="1" t="s">
        <v>16965</v>
      </c>
      <c r="H512" t="s">
        <v>8468</v>
      </c>
      <c r="I512" t="s">
        <v>8972</v>
      </c>
      <c r="J512">
        <v>3182503710</v>
      </c>
      <c r="K512">
        <v>1504</v>
      </c>
    </row>
    <row r="513" spans="1:11" x14ac:dyDescent="0.2">
      <c r="A513">
        <v>1016948514</v>
      </c>
      <c r="B513" t="s">
        <v>522</v>
      </c>
      <c r="C513" t="s">
        <v>16967</v>
      </c>
      <c r="D513" t="s">
        <v>16966</v>
      </c>
      <c r="E513" s="1" t="s">
        <v>16965</v>
      </c>
      <c r="F513" s="1" t="s">
        <v>8467</v>
      </c>
      <c r="G513" s="1" t="s">
        <v>16965</v>
      </c>
      <c r="H513" t="s">
        <v>8468</v>
      </c>
      <c r="I513" t="s">
        <v>8973</v>
      </c>
      <c r="J513">
        <v>3059283958</v>
      </c>
      <c r="K513">
        <v>1505</v>
      </c>
    </row>
    <row r="514" spans="1:11" x14ac:dyDescent="0.2">
      <c r="A514">
        <v>1019902218</v>
      </c>
      <c r="B514" t="s">
        <v>523</v>
      </c>
      <c r="C514" t="s">
        <v>16967</v>
      </c>
      <c r="D514" t="s">
        <v>16966</v>
      </c>
      <c r="E514" s="1" t="s">
        <v>16965</v>
      </c>
      <c r="F514" s="1" t="s">
        <v>8467</v>
      </c>
      <c r="G514" s="1" t="s">
        <v>16965</v>
      </c>
      <c r="H514" t="s">
        <v>8468</v>
      </c>
      <c r="I514" t="s">
        <v>8974</v>
      </c>
      <c r="J514">
        <v>3229062893</v>
      </c>
      <c r="K514">
        <v>1506</v>
      </c>
    </row>
    <row r="515" spans="1:11" x14ac:dyDescent="0.2">
      <c r="A515">
        <v>1019987118</v>
      </c>
      <c r="B515" t="s">
        <v>524</v>
      </c>
      <c r="C515" t="s">
        <v>16967</v>
      </c>
      <c r="D515" t="s">
        <v>16966</v>
      </c>
      <c r="E515" s="1" t="s">
        <v>16965</v>
      </c>
      <c r="F515" s="1" t="s">
        <v>8467</v>
      </c>
      <c r="G515" s="1" t="s">
        <v>16965</v>
      </c>
      <c r="H515" t="s">
        <v>8468</v>
      </c>
      <c r="I515" t="s">
        <v>8975</v>
      </c>
      <c r="J515">
        <v>3204811898</v>
      </c>
      <c r="K515">
        <v>1507</v>
      </c>
    </row>
    <row r="516" spans="1:11" x14ac:dyDescent="0.2">
      <c r="A516">
        <v>1022341168</v>
      </c>
      <c r="B516" t="s">
        <v>525</v>
      </c>
      <c r="C516" t="s">
        <v>16967</v>
      </c>
      <c r="D516" t="s">
        <v>16966</v>
      </c>
      <c r="E516" s="1" t="s">
        <v>16965</v>
      </c>
      <c r="F516" s="1" t="s">
        <v>8467</v>
      </c>
      <c r="G516" s="1" t="s">
        <v>16965</v>
      </c>
      <c r="H516" t="s">
        <v>8468</v>
      </c>
      <c r="I516" t="s">
        <v>8976</v>
      </c>
      <c r="J516">
        <v>3012931718</v>
      </c>
      <c r="K516">
        <v>1508</v>
      </c>
    </row>
    <row r="517" spans="1:11" x14ac:dyDescent="0.2">
      <c r="A517">
        <v>1023368471</v>
      </c>
      <c r="B517" t="s">
        <v>526</v>
      </c>
      <c r="C517" t="s">
        <v>16967</v>
      </c>
      <c r="D517" t="s">
        <v>16966</v>
      </c>
      <c r="E517" s="1" t="s">
        <v>16965</v>
      </c>
      <c r="F517" s="1" t="s">
        <v>8467</v>
      </c>
      <c r="G517" s="1" t="s">
        <v>16965</v>
      </c>
      <c r="H517" t="s">
        <v>8468</v>
      </c>
      <c r="I517" t="s">
        <v>8977</v>
      </c>
      <c r="J517">
        <v>3144137791</v>
      </c>
      <c r="K517">
        <v>1509</v>
      </c>
    </row>
    <row r="518" spans="1:11" x14ac:dyDescent="0.2">
      <c r="A518">
        <v>1023371912</v>
      </c>
      <c r="B518" t="s">
        <v>527</v>
      </c>
      <c r="C518" t="s">
        <v>16967</v>
      </c>
      <c r="D518" t="s">
        <v>16966</v>
      </c>
      <c r="E518" s="1" t="s">
        <v>16965</v>
      </c>
      <c r="F518" s="1" t="s">
        <v>8467</v>
      </c>
      <c r="G518" s="1" t="s">
        <v>16965</v>
      </c>
      <c r="H518" t="s">
        <v>8468</v>
      </c>
      <c r="I518" t="s">
        <v>8978</v>
      </c>
      <c r="J518">
        <v>3133355027</v>
      </c>
      <c r="K518">
        <v>1510</v>
      </c>
    </row>
    <row r="519" spans="1:11" x14ac:dyDescent="0.2">
      <c r="A519">
        <v>1024476049</v>
      </c>
      <c r="B519" t="s">
        <v>528</v>
      </c>
      <c r="C519" t="s">
        <v>16967</v>
      </c>
      <c r="D519" t="s">
        <v>16966</v>
      </c>
      <c r="E519" s="1" t="s">
        <v>16965</v>
      </c>
      <c r="F519" s="1" t="s">
        <v>8467</v>
      </c>
      <c r="G519" s="1" t="s">
        <v>16965</v>
      </c>
      <c r="H519" t="s">
        <v>8468</v>
      </c>
      <c r="I519" t="s">
        <v>8979</v>
      </c>
      <c r="J519">
        <v>3104775490</v>
      </c>
      <c r="K519">
        <v>1511</v>
      </c>
    </row>
    <row r="520" spans="1:11" x14ac:dyDescent="0.2">
      <c r="A520">
        <v>1025142293</v>
      </c>
      <c r="B520" t="s">
        <v>529</v>
      </c>
      <c r="C520" t="s">
        <v>16967</v>
      </c>
      <c r="D520" t="s">
        <v>16966</v>
      </c>
      <c r="E520" s="1" t="s">
        <v>16965</v>
      </c>
      <c r="F520" s="1" t="s">
        <v>8467</v>
      </c>
      <c r="G520" s="1" t="s">
        <v>16965</v>
      </c>
      <c r="H520" t="s">
        <v>8468</v>
      </c>
      <c r="I520" t="s">
        <v>8980</v>
      </c>
      <c r="J520">
        <v>3214369482</v>
      </c>
      <c r="K520">
        <v>1512</v>
      </c>
    </row>
    <row r="521" spans="1:11" x14ac:dyDescent="0.2">
      <c r="A521">
        <v>1026556392</v>
      </c>
      <c r="B521" t="s">
        <v>530</v>
      </c>
      <c r="C521" t="s">
        <v>16967</v>
      </c>
      <c r="D521" t="s">
        <v>16966</v>
      </c>
      <c r="E521" s="1" t="s">
        <v>16965</v>
      </c>
      <c r="F521" s="1" t="s">
        <v>8467</v>
      </c>
      <c r="G521" s="1" t="s">
        <v>16965</v>
      </c>
      <c r="H521" t="s">
        <v>8468</v>
      </c>
      <c r="I521" t="s">
        <v>8981</v>
      </c>
      <c r="J521">
        <v>3209086064</v>
      </c>
      <c r="K521">
        <v>1513</v>
      </c>
    </row>
    <row r="522" spans="1:11" x14ac:dyDescent="0.2">
      <c r="A522">
        <v>1028781912</v>
      </c>
      <c r="B522" t="s">
        <v>531</v>
      </c>
      <c r="C522" t="s">
        <v>16967</v>
      </c>
      <c r="D522" t="s">
        <v>16966</v>
      </c>
      <c r="E522" s="1" t="s">
        <v>16965</v>
      </c>
      <c r="F522" s="1" t="s">
        <v>8467</v>
      </c>
      <c r="G522" s="1" t="s">
        <v>16965</v>
      </c>
      <c r="H522" t="s">
        <v>8468</v>
      </c>
      <c r="I522" t="s">
        <v>8982</v>
      </c>
      <c r="J522">
        <v>3202256734</v>
      </c>
      <c r="K522">
        <v>1514</v>
      </c>
    </row>
    <row r="523" spans="1:11" x14ac:dyDescent="0.2">
      <c r="A523">
        <v>1029140941</v>
      </c>
      <c r="B523" t="s">
        <v>532</v>
      </c>
      <c r="C523" t="s">
        <v>16967</v>
      </c>
      <c r="D523" t="s">
        <v>16966</v>
      </c>
      <c r="E523" s="1" t="s">
        <v>16965</v>
      </c>
      <c r="F523" s="1" t="s">
        <v>8467</v>
      </c>
      <c r="G523" s="1" t="s">
        <v>16965</v>
      </c>
      <c r="H523" t="s">
        <v>8468</v>
      </c>
      <c r="I523" t="s">
        <v>8983</v>
      </c>
      <c r="J523">
        <v>3156515547</v>
      </c>
      <c r="K523">
        <v>1515</v>
      </c>
    </row>
    <row r="524" spans="1:11" x14ac:dyDescent="0.2">
      <c r="A524">
        <v>1034281065</v>
      </c>
      <c r="B524" t="s">
        <v>533</v>
      </c>
      <c r="C524" t="s">
        <v>16967</v>
      </c>
      <c r="D524" t="s">
        <v>16966</v>
      </c>
      <c r="E524" s="1" t="s">
        <v>16965</v>
      </c>
      <c r="F524" s="1" t="s">
        <v>8467</v>
      </c>
      <c r="G524" s="1" t="s">
        <v>16965</v>
      </c>
      <c r="H524" t="s">
        <v>8468</v>
      </c>
      <c r="I524" t="s">
        <v>8984</v>
      </c>
      <c r="J524">
        <v>3115989150</v>
      </c>
      <c r="K524">
        <v>1516</v>
      </c>
    </row>
    <row r="525" spans="1:11" x14ac:dyDescent="0.2">
      <c r="A525">
        <v>1051065985</v>
      </c>
      <c r="B525" t="s">
        <v>534</v>
      </c>
      <c r="C525" t="s">
        <v>16967</v>
      </c>
      <c r="D525" t="s">
        <v>16966</v>
      </c>
      <c r="E525" s="1" t="s">
        <v>16965</v>
      </c>
      <c r="F525" s="1" t="s">
        <v>8467</v>
      </c>
      <c r="G525" s="1" t="s">
        <v>16965</v>
      </c>
      <c r="H525" t="s">
        <v>8468</v>
      </c>
      <c r="I525" t="s">
        <v>8985</v>
      </c>
      <c r="J525">
        <v>3203968501</v>
      </c>
      <c r="K525">
        <v>1517</v>
      </c>
    </row>
    <row r="526" spans="1:11" x14ac:dyDescent="0.2">
      <c r="A526">
        <v>1072493620</v>
      </c>
      <c r="B526" t="s">
        <v>535</v>
      </c>
      <c r="C526" t="s">
        <v>16967</v>
      </c>
      <c r="D526" t="s">
        <v>16966</v>
      </c>
      <c r="E526" s="1" t="s">
        <v>16965</v>
      </c>
      <c r="F526" s="1" t="s">
        <v>8467</v>
      </c>
      <c r="G526" s="1" t="s">
        <v>16965</v>
      </c>
      <c r="H526" t="s">
        <v>8468</v>
      </c>
      <c r="I526" t="s">
        <v>8986</v>
      </c>
      <c r="J526">
        <v>3027080085</v>
      </c>
      <c r="K526">
        <v>1518</v>
      </c>
    </row>
    <row r="527" spans="1:11" x14ac:dyDescent="0.2">
      <c r="A527">
        <v>1074810156</v>
      </c>
      <c r="B527" t="s">
        <v>536</v>
      </c>
      <c r="C527" t="s">
        <v>16967</v>
      </c>
      <c r="D527" t="s">
        <v>16966</v>
      </c>
      <c r="E527" s="1" t="s">
        <v>16965</v>
      </c>
      <c r="F527" s="1" t="s">
        <v>8467</v>
      </c>
      <c r="G527" s="1" t="s">
        <v>16965</v>
      </c>
      <c r="H527" t="s">
        <v>8468</v>
      </c>
      <c r="I527" t="s">
        <v>8987</v>
      </c>
      <c r="J527">
        <v>3134058113</v>
      </c>
      <c r="K527">
        <v>1519</v>
      </c>
    </row>
    <row r="528" spans="1:11" x14ac:dyDescent="0.2">
      <c r="A528">
        <v>1074810887</v>
      </c>
      <c r="B528" t="s">
        <v>537</v>
      </c>
      <c r="C528" t="s">
        <v>16967</v>
      </c>
      <c r="D528" t="s">
        <v>16966</v>
      </c>
      <c r="E528" s="1" t="s">
        <v>16965</v>
      </c>
      <c r="F528" s="1" t="s">
        <v>8467</v>
      </c>
      <c r="G528" s="1" t="s">
        <v>16965</v>
      </c>
      <c r="H528" t="s">
        <v>8468</v>
      </c>
      <c r="I528" t="s">
        <v>8988</v>
      </c>
      <c r="J528">
        <v>3223527617</v>
      </c>
      <c r="K528">
        <v>1520</v>
      </c>
    </row>
    <row r="529" spans="1:11" x14ac:dyDescent="0.2">
      <c r="A529">
        <v>1105672115</v>
      </c>
      <c r="B529" t="s">
        <v>538</v>
      </c>
      <c r="C529" t="s">
        <v>16967</v>
      </c>
      <c r="D529" t="s">
        <v>16966</v>
      </c>
      <c r="E529" s="1" t="s">
        <v>16965</v>
      </c>
      <c r="F529" s="1" t="s">
        <v>8467</v>
      </c>
      <c r="G529" s="1" t="s">
        <v>16965</v>
      </c>
      <c r="H529" t="s">
        <v>8468</v>
      </c>
      <c r="I529" t="s">
        <v>8989</v>
      </c>
      <c r="J529">
        <v>3167239278</v>
      </c>
      <c r="K529">
        <v>1521</v>
      </c>
    </row>
    <row r="530" spans="1:11" x14ac:dyDescent="0.2">
      <c r="A530">
        <v>1109410826</v>
      </c>
      <c r="B530" t="s">
        <v>539</v>
      </c>
      <c r="C530" t="s">
        <v>16967</v>
      </c>
      <c r="D530" t="s">
        <v>16966</v>
      </c>
      <c r="E530" s="1" t="s">
        <v>16965</v>
      </c>
      <c r="F530" s="1" t="s">
        <v>8467</v>
      </c>
      <c r="G530" s="1" t="s">
        <v>16965</v>
      </c>
      <c r="H530" t="s">
        <v>8468</v>
      </c>
      <c r="I530" t="s">
        <v>8990</v>
      </c>
      <c r="J530">
        <v>3023114480</v>
      </c>
      <c r="K530">
        <v>1522</v>
      </c>
    </row>
    <row r="531" spans="1:11" x14ac:dyDescent="0.2">
      <c r="A531">
        <v>1650989</v>
      </c>
      <c r="B531" t="s">
        <v>540</v>
      </c>
      <c r="C531" t="s">
        <v>16967</v>
      </c>
      <c r="D531" t="s">
        <v>16966</v>
      </c>
      <c r="E531" s="1" t="s">
        <v>16965</v>
      </c>
      <c r="F531" s="1" t="s">
        <v>8467</v>
      </c>
      <c r="G531" s="1" t="s">
        <v>16965</v>
      </c>
      <c r="H531" t="s">
        <v>8468</v>
      </c>
      <c r="I531" t="s">
        <v>8991</v>
      </c>
      <c r="J531">
        <v>3237678598</v>
      </c>
      <c r="K531">
        <v>1523</v>
      </c>
    </row>
    <row r="532" spans="1:11" x14ac:dyDescent="0.2">
      <c r="A532">
        <v>1000790339</v>
      </c>
      <c r="B532" t="s">
        <v>541</v>
      </c>
      <c r="C532" t="s">
        <v>16967</v>
      </c>
      <c r="D532" t="s">
        <v>16966</v>
      </c>
      <c r="E532" s="1" t="s">
        <v>16965</v>
      </c>
      <c r="F532" s="1" t="s">
        <v>8467</v>
      </c>
      <c r="G532" s="1" t="s">
        <v>16965</v>
      </c>
      <c r="H532" t="s">
        <v>8468</v>
      </c>
      <c r="I532" t="s">
        <v>8992</v>
      </c>
      <c r="J532">
        <v>3134078753</v>
      </c>
      <c r="K532">
        <v>1524</v>
      </c>
    </row>
    <row r="533" spans="1:11" x14ac:dyDescent="0.2">
      <c r="A533">
        <v>1013108979</v>
      </c>
      <c r="B533" t="s">
        <v>542</v>
      </c>
      <c r="C533" t="s">
        <v>16967</v>
      </c>
      <c r="D533" t="s">
        <v>16966</v>
      </c>
      <c r="E533" s="1" t="s">
        <v>16965</v>
      </c>
      <c r="F533" s="1" t="s">
        <v>8467</v>
      </c>
      <c r="G533" s="1" t="s">
        <v>16965</v>
      </c>
      <c r="H533" t="s">
        <v>8468</v>
      </c>
      <c r="I533" t="s">
        <v>8993</v>
      </c>
      <c r="J533">
        <v>3204450780</v>
      </c>
      <c r="K533">
        <v>1525</v>
      </c>
    </row>
    <row r="534" spans="1:11" x14ac:dyDescent="0.2">
      <c r="A534">
        <v>1013109138</v>
      </c>
      <c r="B534" t="s">
        <v>543</v>
      </c>
      <c r="C534" t="s">
        <v>16967</v>
      </c>
      <c r="D534" t="s">
        <v>16966</v>
      </c>
      <c r="E534" s="1" t="s">
        <v>16965</v>
      </c>
      <c r="F534" s="1" t="s">
        <v>8467</v>
      </c>
      <c r="G534" s="1" t="s">
        <v>16965</v>
      </c>
      <c r="H534" t="s">
        <v>8468</v>
      </c>
      <c r="I534" t="s">
        <v>8994</v>
      </c>
      <c r="J534">
        <v>3125906050</v>
      </c>
      <c r="K534">
        <v>1526</v>
      </c>
    </row>
    <row r="535" spans="1:11" x14ac:dyDescent="0.2">
      <c r="A535">
        <v>1013578586</v>
      </c>
      <c r="B535" t="s">
        <v>544</v>
      </c>
      <c r="C535" t="s">
        <v>16967</v>
      </c>
      <c r="D535" t="s">
        <v>16966</v>
      </c>
      <c r="E535" s="1" t="s">
        <v>16965</v>
      </c>
      <c r="F535" s="1" t="s">
        <v>8467</v>
      </c>
      <c r="G535" s="1" t="s">
        <v>16965</v>
      </c>
      <c r="H535" t="s">
        <v>8468</v>
      </c>
      <c r="I535" t="s">
        <v>8995</v>
      </c>
      <c r="J535">
        <v>3193051835</v>
      </c>
      <c r="K535">
        <v>1527</v>
      </c>
    </row>
    <row r="536" spans="1:11" x14ac:dyDescent="0.2">
      <c r="A536">
        <v>1013590409</v>
      </c>
      <c r="B536" t="s">
        <v>545</v>
      </c>
      <c r="C536" t="s">
        <v>16967</v>
      </c>
      <c r="D536" t="s">
        <v>16966</v>
      </c>
      <c r="E536" s="1" t="s">
        <v>16965</v>
      </c>
      <c r="F536" s="1" t="s">
        <v>8467</v>
      </c>
      <c r="G536" s="1" t="s">
        <v>16965</v>
      </c>
      <c r="H536" t="s">
        <v>8468</v>
      </c>
      <c r="I536" t="s">
        <v>8996</v>
      </c>
      <c r="J536">
        <v>3124817099</v>
      </c>
      <c r="K536">
        <v>1528</v>
      </c>
    </row>
    <row r="537" spans="1:11" x14ac:dyDescent="0.2">
      <c r="A537">
        <v>1014191936</v>
      </c>
      <c r="B537" t="s">
        <v>546</v>
      </c>
      <c r="C537" t="s">
        <v>16967</v>
      </c>
      <c r="D537" t="s">
        <v>16966</v>
      </c>
      <c r="E537" s="1" t="s">
        <v>16965</v>
      </c>
      <c r="F537" s="1" t="s">
        <v>8467</v>
      </c>
      <c r="G537" s="1" t="s">
        <v>16965</v>
      </c>
      <c r="H537" t="s">
        <v>8468</v>
      </c>
      <c r="I537" t="s">
        <v>8997</v>
      </c>
      <c r="J537">
        <v>3158873916</v>
      </c>
      <c r="K537">
        <v>1529</v>
      </c>
    </row>
    <row r="538" spans="1:11" x14ac:dyDescent="0.2">
      <c r="A538">
        <v>1014662076</v>
      </c>
      <c r="B538" t="s">
        <v>547</v>
      </c>
      <c r="C538" t="s">
        <v>16967</v>
      </c>
      <c r="D538" t="s">
        <v>16966</v>
      </c>
      <c r="E538" s="1" t="s">
        <v>16965</v>
      </c>
      <c r="F538" s="1" t="s">
        <v>8467</v>
      </c>
      <c r="G538" s="1" t="s">
        <v>16965</v>
      </c>
      <c r="H538" t="s">
        <v>8468</v>
      </c>
      <c r="I538" t="s">
        <v>8998</v>
      </c>
      <c r="J538">
        <v>3105562180</v>
      </c>
      <c r="K538">
        <v>1530</v>
      </c>
    </row>
    <row r="539" spans="1:11" x14ac:dyDescent="0.2">
      <c r="A539">
        <v>1016912468</v>
      </c>
      <c r="B539" t="s">
        <v>548</v>
      </c>
      <c r="C539" t="s">
        <v>16967</v>
      </c>
      <c r="D539" t="s">
        <v>16966</v>
      </c>
      <c r="E539" s="1" t="s">
        <v>16965</v>
      </c>
      <c r="F539" s="1" t="s">
        <v>8467</v>
      </c>
      <c r="G539" s="1" t="s">
        <v>16965</v>
      </c>
      <c r="H539" t="s">
        <v>8468</v>
      </c>
      <c r="I539" t="s">
        <v>8999</v>
      </c>
      <c r="J539">
        <v>3134720596</v>
      </c>
      <c r="K539">
        <v>1531</v>
      </c>
    </row>
    <row r="540" spans="1:11" x14ac:dyDescent="0.2">
      <c r="A540">
        <v>1021313648</v>
      </c>
      <c r="B540" t="s">
        <v>549</v>
      </c>
      <c r="C540" t="s">
        <v>16967</v>
      </c>
      <c r="D540" t="s">
        <v>16966</v>
      </c>
      <c r="E540" s="1" t="s">
        <v>16965</v>
      </c>
      <c r="F540" s="1" t="s">
        <v>8467</v>
      </c>
      <c r="G540" s="1" t="s">
        <v>16965</v>
      </c>
      <c r="H540" t="s">
        <v>8468</v>
      </c>
      <c r="I540" t="s">
        <v>9000</v>
      </c>
      <c r="J540">
        <v>3138251512</v>
      </c>
      <c r="K540">
        <v>1532</v>
      </c>
    </row>
    <row r="541" spans="1:11" x14ac:dyDescent="0.2">
      <c r="A541">
        <v>1023364401</v>
      </c>
      <c r="B541" t="s">
        <v>550</v>
      </c>
      <c r="C541" t="s">
        <v>16967</v>
      </c>
      <c r="D541" t="s">
        <v>16966</v>
      </c>
      <c r="E541" s="1" t="s">
        <v>16965</v>
      </c>
      <c r="F541" s="1" t="s">
        <v>8467</v>
      </c>
      <c r="G541" s="1" t="s">
        <v>16965</v>
      </c>
      <c r="H541" t="s">
        <v>8468</v>
      </c>
      <c r="I541" t="s">
        <v>9001</v>
      </c>
      <c r="J541">
        <v>3195069619</v>
      </c>
      <c r="K541">
        <v>1533</v>
      </c>
    </row>
    <row r="542" spans="1:11" x14ac:dyDescent="0.2">
      <c r="A542">
        <v>1023371608</v>
      </c>
      <c r="B542" t="s">
        <v>551</v>
      </c>
      <c r="C542" t="s">
        <v>16967</v>
      </c>
      <c r="D542" t="s">
        <v>16966</v>
      </c>
      <c r="E542" s="1" t="s">
        <v>16965</v>
      </c>
      <c r="F542" s="1" t="s">
        <v>8467</v>
      </c>
      <c r="G542" s="1" t="s">
        <v>16965</v>
      </c>
      <c r="H542" t="s">
        <v>8468</v>
      </c>
      <c r="I542" t="s">
        <v>9002</v>
      </c>
      <c r="J542">
        <v>3054146406</v>
      </c>
      <c r="K542">
        <v>1534</v>
      </c>
    </row>
    <row r="543" spans="1:11" x14ac:dyDescent="0.2">
      <c r="A543">
        <v>1023372451</v>
      </c>
      <c r="B543" t="s">
        <v>552</v>
      </c>
      <c r="C543" t="s">
        <v>16967</v>
      </c>
      <c r="D543" t="s">
        <v>16966</v>
      </c>
      <c r="E543" s="1" t="s">
        <v>16965</v>
      </c>
      <c r="F543" s="1" t="s">
        <v>8467</v>
      </c>
      <c r="G543" s="1" t="s">
        <v>16965</v>
      </c>
      <c r="H543" t="s">
        <v>8468</v>
      </c>
      <c r="I543" t="s">
        <v>9003</v>
      </c>
      <c r="J543">
        <v>3105812748</v>
      </c>
      <c r="K543">
        <v>1535</v>
      </c>
    </row>
    <row r="544" spans="1:11" x14ac:dyDescent="0.2">
      <c r="A544">
        <v>1025525611</v>
      </c>
      <c r="B544" t="s">
        <v>553</v>
      </c>
      <c r="C544" t="s">
        <v>16967</v>
      </c>
      <c r="D544" t="s">
        <v>16966</v>
      </c>
      <c r="E544" s="1" t="s">
        <v>16965</v>
      </c>
      <c r="F544" s="1" t="s">
        <v>8467</v>
      </c>
      <c r="G544" s="1" t="s">
        <v>16965</v>
      </c>
      <c r="H544" t="s">
        <v>8468</v>
      </c>
      <c r="I544" t="s">
        <v>9004</v>
      </c>
      <c r="J544">
        <v>3132492703</v>
      </c>
      <c r="K544">
        <v>1536</v>
      </c>
    </row>
    <row r="545" spans="1:11" x14ac:dyDescent="0.2">
      <c r="A545">
        <v>1025881202</v>
      </c>
      <c r="B545" t="s">
        <v>554</v>
      </c>
      <c r="C545" t="s">
        <v>16967</v>
      </c>
      <c r="D545" t="s">
        <v>16966</v>
      </c>
      <c r="E545" s="1" t="s">
        <v>16965</v>
      </c>
      <c r="F545" s="1" t="s">
        <v>8467</v>
      </c>
      <c r="G545" s="1" t="s">
        <v>16965</v>
      </c>
      <c r="H545" t="s">
        <v>8468</v>
      </c>
      <c r="I545" t="s">
        <v>9005</v>
      </c>
      <c r="J545">
        <v>3142381817</v>
      </c>
      <c r="K545">
        <v>1537</v>
      </c>
    </row>
    <row r="546" spans="1:11" x14ac:dyDescent="0.2">
      <c r="A546">
        <v>1028480710</v>
      </c>
      <c r="B546" t="s">
        <v>555</v>
      </c>
      <c r="C546" t="s">
        <v>16967</v>
      </c>
      <c r="D546" t="s">
        <v>16966</v>
      </c>
      <c r="E546" s="1" t="s">
        <v>16965</v>
      </c>
      <c r="F546" s="1" t="s">
        <v>8467</v>
      </c>
      <c r="G546" s="1" t="s">
        <v>16965</v>
      </c>
      <c r="H546" t="s">
        <v>8468</v>
      </c>
      <c r="I546" t="s">
        <v>9006</v>
      </c>
      <c r="J546">
        <v>3133908534</v>
      </c>
      <c r="K546">
        <v>1538</v>
      </c>
    </row>
    <row r="547" spans="1:11" x14ac:dyDescent="0.2">
      <c r="A547">
        <v>1028661433</v>
      </c>
      <c r="B547" t="s">
        <v>556</v>
      </c>
      <c r="C547" t="s">
        <v>16967</v>
      </c>
      <c r="D547" t="s">
        <v>16966</v>
      </c>
      <c r="E547" s="1" t="s">
        <v>16965</v>
      </c>
      <c r="F547" s="1" t="s">
        <v>8467</v>
      </c>
      <c r="G547" s="1" t="s">
        <v>16965</v>
      </c>
      <c r="H547" t="s">
        <v>8468</v>
      </c>
      <c r="I547" t="s">
        <v>9007</v>
      </c>
      <c r="J547">
        <v>3168561149</v>
      </c>
      <c r="K547">
        <v>1539</v>
      </c>
    </row>
    <row r="548" spans="1:11" x14ac:dyDescent="0.2">
      <c r="A548">
        <v>1028661732</v>
      </c>
      <c r="B548" t="s">
        <v>557</v>
      </c>
      <c r="C548" t="s">
        <v>16967</v>
      </c>
      <c r="D548" t="s">
        <v>16966</v>
      </c>
      <c r="E548" s="1" t="s">
        <v>16965</v>
      </c>
      <c r="F548" s="1" t="s">
        <v>8467</v>
      </c>
      <c r="G548" s="1" t="s">
        <v>16965</v>
      </c>
      <c r="H548" t="s">
        <v>8468</v>
      </c>
      <c r="I548" t="s">
        <v>9008</v>
      </c>
      <c r="J548">
        <v>3209932941</v>
      </c>
      <c r="K548">
        <v>1540</v>
      </c>
    </row>
    <row r="549" spans="1:11" x14ac:dyDescent="0.2">
      <c r="A549">
        <v>1031421846</v>
      </c>
      <c r="B549" t="s">
        <v>558</v>
      </c>
      <c r="C549" t="s">
        <v>16967</v>
      </c>
      <c r="D549" t="s">
        <v>16966</v>
      </c>
      <c r="E549" s="1" t="s">
        <v>16965</v>
      </c>
      <c r="F549" s="1" t="s">
        <v>8467</v>
      </c>
      <c r="G549" s="1" t="s">
        <v>16965</v>
      </c>
      <c r="H549" t="s">
        <v>8468</v>
      </c>
      <c r="I549" t="s">
        <v>9009</v>
      </c>
      <c r="J549">
        <v>3212950836</v>
      </c>
      <c r="K549">
        <v>1541</v>
      </c>
    </row>
    <row r="550" spans="1:11" x14ac:dyDescent="0.2">
      <c r="A550">
        <v>1031648417</v>
      </c>
      <c r="B550" t="s">
        <v>559</v>
      </c>
      <c r="C550" t="s">
        <v>16967</v>
      </c>
      <c r="D550" t="s">
        <v>16966</v>
      </c>
      <c r="E550" s="1" t="s">
        <v>16965</v>
      </c>
      <c r="F550" s="1" t="s">
        <v>8467</v>
      </c>
      <c r="G550" s="1" t="s">
        <v>16965</v>
      </c>
      <c r="H550" t="s">
        <v>8468</v>
      </c>
      <c r="I550" t="s">
        <v>9010</v>
      </c>
      <c r="J550">
        <v>3114500910</v>
      </c>
      <c r="K550">
        <v>1542</v>
      </c>
    </row>
    <row r="551" spans="1:11" x14ac:dyDescent="0.2">
      <c r="A551">
        <v>1031806416</v>
      </c>
      <c r="B551" t="s">
        <v>560</v>
      </c>
      <c r="C551" t="s">
        <v>16967</v>
      </c>
      <c r="D551" t="s">
        <v>16966</v>
      </c>
      <c r="E551" s="1" t="s">
        <v>16965</v>
      </c>
      <c r="F551" s="1" t="s">
        <v>8467</v>
      </c>
      <c r="G551" s="1" t="s">
        <v>16965</v>
      </c>
      <c r="H551" t="s">
        <v>8468</v>
      </c>
      <c r="I551" t="s">
        <v>9011</v>
      </c>
      <c r="J551" t="s">
        <v>16970</v>
      </c>
      <c r="K551">
        <v>1543</v>
      </c>
    </row>
    <row r="552" spans="1:11" x14ac:dyDescent="0.2">
      <c r="A552">
        <v>1069402441</v>
      </c>
      <c r="B552" t="s">
        <v>561</v>
      </c>
      <c r="C552" t="s">
        <v>16967</v>
      </c>
      <c r="D552" t="s">
        <v>16966</v>
      </c>
      <c r="E552" s="1" t="s">
        <v>16965</v>
      </c>
      <c r="F552" s="1" t="s">
        <v>8467</v>
      </c>
      <c r="G552" s="1" t="s">
        <v>16965</v>
      </c>
      <c r="H552" t="s">
        <v>8468</v>
      </c>
      <c r="I552" t="s">
        <v>9012</v>
      </c>
      <c r="J552">
        <v>3197371578</v>
      </c>
      <c r="K552">
        <v>1544</v>
      </c>
    </row>
    <row r="553" spans="1:11" x14ac:dyDescent="0.2">
      <c r="A553">
        <v>1072189943</v>
      </c>
      <c r="B553" t="s">
        <v>562</v>
      </c>
      <c r="C553" t="s">
        <v>16967</v>
      </c>
      <c r="D553" t="s">
        <v>16966</v>
      </c>
      <c r="E553" s="1" t="s">
        <v>16965</v>
      </c>
      <c r="F553" s="1" t="s">
        <v>8467</v>
      </c>
      <c r="G553" s="1" t="s">
        <v>16965</v>
      </c>
      <c r="H553" t="s">
        <v>8468</v>
      </c>
      <c r="I553" t="s">
        <v>9013</v>
      </c>
      <c r="J553">
        <v>3123944254</v>
      </c>
      <c r="K553">
        <v>1545</v>
      </c>
    </row>
    <row r="554" spans="1:11" x14ac:dyDescent="0.2">
      <c r="A554">
        <v>1074809549</v>
      </c>
      <c r="B554" t="s">
        <v>563</v>
      </c>
      <c r="C554" t="s">
        <v>16967</v>
      </c>
      <c r="D554" t="s">
        <v>16966</v>
      </c>
      <c r="E554" s="1" t="s">
        <v>16965</v>
      </c>
      <c r="F554" s="1" t="s">
        <v>8467</v>
      </c>
      <c r="G554" s="1" t="s">
        <v>16965</v>
      </c>
      <c r="H554" t="s">
        <v>8468</v>
      </c>
      <c r="I554" t="s">
        <v>9014</v>
      </c>
      <c r="J554">
        <v>3115757975</v>
      </c>
      <c r="K554">
        <v>1546</v>
      </c>
    </row>
    <row r="555" spans="1:11" x14ac:dyDescent="0.2">
      <c r="A555">
        <v>1074810379</v>
      </c>
      <c r="B555" t="s">
        <v>564</v>
      </c>
      <c r="C555" t="s">
        <v>16967</v>
      </c>
      <c r="D555" t="s">
        <v>16966</v>
      </c>
      <c r="E555" s="1" t="s">
        <v>16965</v>
      </c>
      <c r="F555" s="1" t="s">
        <v>8467</v>
      </c>
      <c r="G555" s="1" t="s">
        <v>16965</v>
      </c>
      <c r="H555" t="s">
        <v>8468</v>
      </c>
      <c r="I555" t="s">
        <v>9015</v>
      </c>
      <c r="J555">
        <v>3214810982</v>
      </c>
      <c r="K555">
        <v>1547</v>
      </c>
    </row>
    <row r="556" spans="1:11" x14ac:dyDescent="0.2">
      <c r="A556">
        <v>1081395417</v>
      </c>
      <c r="B556" t="s">
        <v>565</v>
      </c>
      <c r="C556" t="s">
        <v>16967</v>
      </c>
      <c r="D556" t="s">
        <v>16966</v>
      </c>
      <c r="E556" s="1" t="s">
        <v>16965</v>
      </c>
      <c r="F556" s="1" t="s">
        <v>8467</v>
      </c>
      <c r="G556" s="1" t="s">
        <v>16965</v>
      </c>
      <c r="H556" t="s">
        <v>8468</v>
      </c>
      <c r="I556" t="s">
        <v>9016</v>
      </c>
      <c r="J556">
        <v>3124078545</v>
      </c>
      <c r="K556">
        <v>1548</v>
      </c>
    </row>
    <row r="557" spans="1:11" x14ac:dyDescent="0.2">
      <c r="A557">
        <v>1094244038</v>
      </c>
      <c r="B557" t="s">
        <v>566</v>
      </c>
      <c r="C557" t="s">
        <v>16967</v>
      </c>
      <c r="D557" t="s">
        <v>16966</v>
      </c>
      <c r="E557" s="1" t="s">
        <v>16965</v>
      </c>
      <c r="F557" s="1" t="s">
        <v>8467</v>
      </c>
      <c r="G557" s="1" t="s">
        <v>16965</v>
      </c>
      <c r="H557" t="s">
        <v>8468</v>
      </c>
      <c r="I557" t="s">
        <v>9017</v>
      </c>
      <c r="J557">
        <v>3143580231</v>
      </c>
      <c r="K557">
        <v>1549</v>
      </c>
    </row>
    <row r="558" spans="1:11" x14ac:dyDescent="0.2">
      <c r="A558">
        <v>1105463032</v>
      </c>
      <c r="B558" t="s">
        <v>567</v>
      </c>
      <c r="C558" t="s">
        <v>16967</v>
      </c>
      <c r="D558" t="s">
        <v>16966</v>
      </c>
      <c r="E558" s="1" t="s">
        <v>16965</v>
      </c>
      <c r="F558" s="1" t="s">
        <v>8467</v>
      </c>
      <c r="G558" s="1" t="s">
        <v>16965</v>
      </c>
      <c r="H558" t="s">
        <v>8468</v>
      </c>
      <c r="I558" t="s">
        <v>9018</v>
      </c>
      <c r="J558">
        <v>3115896197</v>
      </c>
      <c r="K558">
        <v>1550</v>
      </c>
    </row>
    <row r="559" spans="1:11" x14ac:dyDescent="0.2">
      <c r="A559">
        <v>1120356107</v>
      </c>
      <c r="B559" t="s">
        <v>568</v>
      </c>
      <c r="C559" t="s">
        <v>16967</v>
      </c>
      <c r="D559" t="s">
        <v>16966</v>
      </c>
      <c r="E559" s="1" t="s">
        <v>16965</v>
      </c>
      <c r="F559" s="1" t="s">
        <v>8467</v>
      </c>
      <c r="G559" s="1" t="s">
        <v>16965</v>
      </c>
      <c r="H559" t="s">
        <v>8468</v>
      </c>
      <c r="I559" t="s">
        <v>9019</v>
      </c>
      <c r="K559">
        <v>1551</v>
      </c>
    </row>
    <row r="560" spans="1:11" x14ac:dyDescent="0.2">
      <c r="A560">
        <v>1012324310</v>
      </c>
      <c r="B560" t="s">
        <v>569</v>
      </c>
      <c r="C560" t="s">
        <v>16967</v>
      </c>
      <c r="D560" t="s">
        <v>16966</v>
      </c>
      <c r="E560" s="1" t="s">
        <v>16965</v>
      </c>
      <c r="F560" s="1" t="s">
        <v>8467</v>
      </c>
      <c r="G560" s="1" t="s">
        <v>16965</v>
      </c>
      <c r="H560" t="s">
        <v>8468</v>
      </c>
      <c r="I560" t="s">
        <v>9020</v>
      </c>
      <c r="J560">
        <v>3227528634</v>
      </c>
      <c r="K560">
        <v>1552</v>
      </c>
    </row>
    <row r="561" spans="1:11" x14ac:dyDescent="0.2">
      <c r="A561">
        <v>1012976316</v>
      </c>
      <c r="B561" t="s">
        <v>570</v>
      </c>
      <c r="C561" t="s">
        <v>16967</v>
      </c>
      <c r="D561" t="s">
        <v>16966</v>
      </c>
      <c r="E561" s="1" t="s">
        <v>16965</v>
      </c>
      <c r="F561" s="1" t="s">
        <v>8467</v>
      </c>
      <c r="G561" s="1" t="s">
        <v>16965</v>
      </c>
      <c r="H561" t="s">
        <v>8468</v>
      </c>
      <c r="I561" t="s">
        <v>9021</v>
      </c>
      <c r="J561">
        <v>3227246425</v>
      </c>
      <c r="K561">
        <v>1553</v>
      </c>
    </row>
    <row r="562" spans="1:11" x14ac:dyDescent="0.2">
      <c r="A562">
        <v>1013597521</v>
      </c>
      <c r="B562" t="s">
        <v>571</v>
      </c>
      <c r="C562" t="s">
        <v>16967</v>
      </c>
      <c r="D562" t="s">
        <v>16966</v>
      </c>
      <c r="E562" s="1" t="s">
        <v>16965</v>
      </c>
      <c r="F562" s="1" t="s">
        <v>8467</v>
      </c>
      <c r="G562" s="1" t="s">
        <v>16965</v>
      </c>
      <c r="H562" t="s">
        <v>8468</v>
      </c>
      <c r="I562" t="s">
        <v>9022</v>
      </c>
      <c r="J562">
        <v>3227103301</v>
      </c>
      <c r="K562">
        <v>1554</v>
      </c>
    </row>
    <row r="563" spans="1:11" x14ac:dyDescent="0.2">
      <c r="A563">
        <v>1022344849</v>
      </c>
      <c r="B563" t="s">
        <v>572</v>
      </c>
      <c r="C563" t="s">
        <v>16967</v>
      </c>
      <c r="D563" t="s">
        <v>16966</v>
      </c>
      <c r="E563" s="1" t="s">
        <v>16965</v>
      </c>
      <c r="F563" s="1" t="s">
        <v>8467</v>
      </c>
      <c r="G563" s="1" t="s">
        <v>16965</v>
      </c>
      <c r="H563" t="s">
        <v>8468</v>
      </c>
      <c r="I563" t="s">
        <v>9023</v>
      </c>
      <c r="J563">
        <v>3239972276</v>
      </c>
      <c r="K563">
        <v>1555</v>
      </c>
    </row>
    <row r="564" spans="1:11" x14ac:dyDescent="0.2">
      <c r="A564">
        <v>1023367673</v>
      </c>
      <c r="B564" t="s">
        <v>573</v>
      </c>
      <c r="C564" t="s">
        <v>16967</v>
      </c>
      <c r="D564" t="s">
        <v>16966</v>
      </c>
      <c r="E564" s="1" t="s">
        <v>16965</v>
      </c>
      <c r="F564" s="1" t="s">
        <v>8467</v>
      </c>
      <c r="G564" s="1" t="s">
        <v>16965</v>
      </c>
      <c r="H564" t="s">
        <v>8468</v>
      </c>
      <c r="I564" t="s">
        <v>9024</v>
      </c>
      <c r="K564">
        <v>1556</v>
      </c>
    </row>
    <row r="565" spans="1:11" x14ac:dyDescent="0.2">
      <c r="A565">
        <v>1024472431</v>
      </c>
      <c r="B565" t="s">
        <v>574</v>
      </c>
      <c r="C565" t="s">
        <v>16967</v>
      </c>
      <c r="D565" t="s">
        <v>16966</v>
      </c>
      <c r="E565" s="1" t="s">
        <v>16965</v>
      </c>
      <c r="F565" s="1" t="s">
        <v>8467</v>
      </c>
      <c r="G565" s="1" t="s">
        <v>16965</v>
      </c>
      <c r="H565" t="s">
        <v>8468</v>
      </c>
      <c r="I565" t="s">
        <v>9025</v>
      </c>
      <c r="J565">
        <v>3223342392</v>
      </c>
      <c r="K565">
        <v>1557</v>
      </c>
    </row>
    <row r="566" spans="1:11" x14ac:dyDescent="0.2">
      <c r="A566">
        <v>1031126449</v>
      </c>
      <c r="B566" t="s">
        <v>575</v>
      </c>
      <c r="C566" t="s">
        <v>16967</v>
      </c>
      <c r="D566" t="s">
        <v>16966</v>
      </c>
      <c r="E566" s="1" t="s">
        <v>16965</v>
      </c>
      <c r="F566" s="1" t="s">
        <v>8467</v>
      </c>
      <c r="G566" s="1" t="s">
        <v>16965</v>
      </c>
      <c r="H566" t="s">
        <v>8468</v>
      </c>
      <c r="I566" t="s">
        <v>9026</v>
      </c>
      <c r="J566">
        <v>3133409784</v>
      </c>
      <c r="K566">
        <v>1558</v>
      </c>
    </row>
    <row r="567" spans="1:11" x14ac:dyDescent="0.2">
      <c r="A567">
        <v>1032678017</v>
      </c>
      <c r="B567" t="s">
        <v>576</v>
      </c>
      <c r="C567" t="s">
        <v>16967</v>
      </c>
      <c r="D567" t="s">
        <v>16966</v>
      </c>
      <c r="E567" s="1" t="s">
        <v>16965</v>
      </c>
      <c r="F567" s="1" t="s">
        <v>8467</v>
      </c>
      <c r="G567" s="1" t="s">
        <v>16965</v>
      </c>
      <c r="H567" t="s">
        <v>8468</v>
      </c>
      <c r="I567" t="s">
        <v>9027</v>
      </c>
      <c r="K567">
        <v>1559</v>
      </c>
    </row>
    <row r="568" spans="1:11" x14ac:dyDescent="0.2">
      <c r="A568">
        <v>1033694446</v>
      </c>
      <c r="B568" t="s">
        <v>577</v>
      </c>
      <c r="C568" t="s">
        <v>16967</v>
      </c>
      <c r="D568" t="s">
        <v>16966</v>
      </c>
      <c r="E568" s="1" t="s">
        <v>16965</v>
      </c>
      <c r="F568" s="1" t="s">
        <v>8467</v>
      </c>
      <c r="G568" s="1" t="s">
        <v>16965</v>
      </c>
      <c r="H568" t="s">
        <v>8468</v>
      </c>
      <c r="I568" t="s">
        <v>9028</v>
      </c>
      <c r="J568">
        <v>3218567891</v>
      </c>
      <c r="K568">
        <v>1560</v>
      </c>
    </row>
    <row r="569" spans="1:11" x14ac:dyDescent="0.2">
      <c r="A569">
        <v>1064896051</v>
      </c>
      <c r="B569" t="s">
        <v>578</v>
      </c>
      <c r="C569" t="s">
        <v>16967</v>
      </c>
      <c r="D569" t="s">
        <v>16966</v>
      </c>
      <c r="E569" s="1" t="s">
        <v>16965</v>
      </c>
      <c r="F569" s="1" t="s">
        <v>8467</v>
      </c>
      <c r="G569" s="1" t="s">
        <v>16965</v>
      </c>
      <c r="H569" t="s">
        <v>8468</v>
      </c>
      <c r="I569" t="s">
        <v>9029</v>
      </c>
      <c r="J569">
        <v>3227121319</v>
      </c>
      <c r="K569">
        <v>1561</v>
      </c>
    </row>
    <row r="570" spans="1:11" x14ac:dyDescent="0.2">
      <c r="A570">
        <v>1072422031</v>
      </c>
      <c r="B570" t="s">
        <v>579</v>
      </c>
      <c r="C570" t="s">
        <v>16967</v>
      </c>
      <c r="D570" t="s">
        <v>16966</v>
      </c>
      <c r="E570" s="1" t="s">
        <v>16965</v>
      </c>
      <c r="F570" s="1" t="s">
        <v>8467</v>
      </c>
      <c r="G570" s="1" t="s">
        <v>16965</v>
      </c>
      <c r="H570" t="s">
        <v>8468</v>
      </c>
      <c r="I570" t="s">
        <v>9030</v>
      </c>
      <c r="J570">
        <v>3022999174</v>
      </c>
      <c r="K570">
        <v>1562</v>
      </c>
    </row>
    <row r="571" spans="1:11" x14ac:dyDescent="0.2">
      <c r="A571">
        <v>1074526337</v>
      </c>
      <c r="B571" t="s">
        <v>580</v>
      </c>
      <c r="C571" t="s">
        <v>16967</v>
      </c>
      <c r="D571" t="s">
        <v>16966</v>
      </c>
      <c r="E571" s="1" t="s">
        <v>16965</v>
      </c>
      <c r="F571" s="1" t="s">
        <v>8467</v>
      </c>
      <c r="G571" s="1" t="s">
        <v>16965</v>
      </c>
      <c r="H571" t="s">
        <v>8468</v>
      </c>
      <c r="I571" t="s">
        <v>9031</v>
      </c>
      <c r="K571">
        <v>1563</v>
      </c>
    </row>
    <row r="572" spans="1:11" x14ac:dyDescent="0.2">
      <c r="A572">
        <v>1092339334</v>
      </c>
      <c r="B572" t="s">
        <v>581</v>
      </c>
      <c r="C572" t="s">
        <v>16967</v>
      </c>
      <c r="D572" t="s">
        <v>16966</v>
      </c>
      <c r="E572" s="1" t="s">
        <v>16965</v>
      </c>
      <c r="F572" s="1" t="s">
        <v>8467</v>
      </c>
      <c r="G572" s="1" t="s">
        <v>16965</v>
      </c>
      <c r="H572" t="s">
        <v>8468</v>
      </c>
      <c r="I572" t="s">
        <v>9032</v>
      </c>
      <c r="J572">
        <v>3142402127</v>
      </c>
      <c r="K572">
        <v>1564</v>
      </c>
    </row>
    <row r="573" spans="1:11" x14ac:dyDescent="0.2">
      <c r="A573">
        <v>1110531208</v>
      </c>
      <c r="B573" t="s">
        <v>582</v>
      </c>
      <c r="C573" t="s">
        <v>16967</v>
      </c>
      <c r="D573" t="s">
        <v>16966</v>
      </c>
      <c r="E573" s="1" t="s">
        <v>16965</v>
      </c>
      <c r="F573" s="1" t="s">
        <v>8467</v>
      </c>
      <c r="G573" s="1" t="s">
        <v>16965</v>
      </c>
      <c r="H573" t="s">
        <v>8468</v>
      </c>
      <c r="I573" t="s">
        <v>9033</v>
      </c>
      <c r="J573">
        <v>3144425143</v>
      </c>
      <c r="K573">
        <v>1565</v>
      </c>
    </row>
    <row r="574" spans="1:11" x14ac:dyDescent="0.2">
      <c r="A574">
        <v>1316284</v>
      </c>
      <c r="B574" t="s">
        <v>583</v>
      </c>
      <c r="C574" t="s">
        <v>16967</v>
      </c>
      <c r="D574" t="s">
        <v>16966</v>
      </c>
      <c r="E574" s="1" t="s">
        <v>16965</v>
      </c>
      <c r="F574" s="1" t="s">
        <v>8467</v>
      </c>
      <c r="G574" s="1" t="s">
        <v>16965</v>
      </c>
      <c r="H574" t="s">
        <v>8468</v>
      </c>
      <c r="I574" t="s">
        <v>9034</v>
      </c>
      <c r="K574">
        <v>1566</v>
      </c>
    </row>
    <row r="575" spans="1:11" x14ac:dyDescent="0.2">
      <c r="A575">
        <v>2759770</v>
      </c>
      <c r="B575" t="s">
        <v>584</v>
      </c>
      <c r="C575" t="s">
        <v>16967</v>
      </c>
      <c r="D575" t="s">
        <v>16966</v>
      </c>
      <c r="E575" s="1" t="s">
        <v>16965</v>
      </c>
      <c r="F575" s="1" t="s">
        <v>8467</v>
      </c>
      <c r="G575" s="1" t="s">
        <v>16965</v>
      </c>
      <c r="H575" t="s">
        <v>8468</v>
      </c>
      <c r="I575" t="s">
        <v>9035</v>
      </c>
      <c r="J575">
        <v>3028139334</v>
      </c>
      <c r="K575">
        <v>1567</v>
      </c>
    </row>
    <row r="576" spans="1:11" x14ac:dyDescent="0.2">
      <c r="A576">
        <v>1087123697</v>
      </c>
      <c r="B576" t="s">
        <v>585</v>
      </c>
      <c r="C576" t="s">
        <v>16967</v>
      </c>
      <c r="D576" t="s">
        <v>16966</v>
      </c>
      <c r="E576" s="1" t="s">
        <v>16965</v>
      </c>
      <c r="F576" s="1" t="s">
        <v>8467</v>
      </c>
      <c r="G576" s="1" t="s">
        <v>16965</v>
      </c>
      <c r="H576" t="s">
        <v>8468</v>
      </c>
      <c r="I576" t="s">
        <v>9036</v>
      </c>
      <c r="J576">
        <v>3154075101</v>
      </c>
      <c r="K576">
        <v>1568</v>
      </c>
    </row>
    <row r="577" spans="1:11" x14ac:dyDescent="0.2">
      <c r="A577">
        <v>1000019052</v>
      </c>
      <c r="B577" t="s">
        <v>586</v>
      </c>
      <c r="C577" t="s">
        <v>16967</v>
      </c>
      <c r="D577" t="s">
        <v>16966</v>
      </c>
      <c r="E577" s="1" t="s">
        <v>16965</v>
      </c>
      <c r="F577" s="1" t="s">
        <v>8467</v>
      </c>
      <c r="G577" s="1" t="s">
        <v>16965</v>
      </c>
      <c r="H577" t="s">
        <v>8468</v>
      </c>
      <c r="I577" t="s">
        <v>9037</v>
      </c>
      <c r="J577">
        <v>3006709362</v>
      </c>
      <c r="K577">
        <v>1569</v>
      </c>
    </row>
    <row r="578" spans="1:11" x14ac:dyDescent="0.2">
      <c r="A578">
        <v>1000126074</v>
      </c>
      <c r="B578" t="s">
        <v>587</v>
      </c>
      <c r="C578" t="s">
        <v>16967</v>
      </c>
      <c r="D578" t="s">
        <v>16966</v>
      </c>
      <c r="E578" s="1" t="s">
        <v>16965</v>
      </c>
      <c r="F578" s="1" t="s">
        <v>8467</v>
      </c>
      <c r="G578" s="1" t="s">
        <v>16965</v>
      </c>
      <c r="H578" t="s">
        <v>8468</v>
      </c>
      <c r="I578" t="s">
        <v>9038</v>
      </c>
      <c r="J578">
        <v>3108988698</v>
      </c>
      <c r="K578">
        <v>1570</v>
      </c>
    </row>
    <row r="579" spans="1:11" x14ac:dyDescent="0.2">
      <c r="A579">
        <v>1000242017</v>
      </c>
      <c r="B579" t="s">
        <v>588</v>
      </c>
      <c r="C579" t="s">
        <v>16967</v>
      </c>
      <c r="D579" t="s">
        <v>16966</v>
      </c>
      <c r="E579" s="1" t="s">
        <v>16965</v>
      </c>
      <c r="F579" s="1" t="s">
        <v>8467</v>
      </c>
      <c r="G579" s="1" t="s">
        <v>16965</v>
      </c>
      <c r="H579" t="s">
        <v>8468</v>
      </c>
      <c r="I579" t="s">
        <v>9039</v>
      </c>
      <c r="J579">
        <v>3102388826</v>
      </c>
      <c r="K579">
        <v>1571</v>
      </c>
    </row>
    <row r="580" spans="1:11" x14ac:dyDescent="0.2">
      <c r="A580">
        <v>1000469852</v>
      </c>
      <c r="B580" t="s">
        <v>589</v>
      </c>
      <c r="C580" t="s">
        <v>16967</v>
      </c>
      <c r="D580" t="s">
        <v>16966</v>
      </c>
      <c r="E580" s="1" t="s">
        <v>16965</v>
      </c>
      <c r="F580" s="1" t="s">
        <v>8467</v>
      </c>
      <c r="G580" s="1" t="s">
        <v>16965</v>
      </c>
      <c r="H580" t="s">
        <v>8468</v>
      </c>
      <c r="I580" t="s">
        <v>9040</v>
      </c>
      <c r="J580">
        <v>3144852732</v>
      </c>
      <c r="K580">
        <v>1572</v>
      </c>
    </row>
    <row r="581" spans="1:11" x14ac:dyDescent="0.2">
      <c r="A581">
        <v>1001174798</v>
      </c>
      <c r="B581" t="s">
        <v>590</v>
      </c>
      <c r="C581" t="s">
        <v>16967</v>
      </c>
      <c r="D581" t="s">
        <v>16966</v>
      </c>
      <c r="E581" s="1" t="s">
        <v>16965</v>
      </c>
      <c r="F581" s="1" t="s">
        <v>8467</v>
      </c>
      <c r="G581" s="1" t="s">
        <v>16965</v>
      </c>
      <c r="H581" t="s">
        <v>8468</v>
      </c>
      <c r="I581" t="s">
        <v>9041</v>
      </c>
      <c r="J581">
        <v>3207331723</v>
      </c>
      <c r="K581">
        <v>1573</v>
      </c>
    </row>
    <row r="582" spans="1:11" x14ac:dyDescent="0.2">
      <c r="A582">
        <v>1007157217</v>
      </c>
      <c r="B582" t="s">
        <v>591</v>
      </c>
      <c r="C582" t="s">
        <v>16967</v>
      </c>
      <c r="D582" t="s">
        <v>16966</v>
      </c>
      <c r="E582" s="1" t="s">
        <v>16965</v>
      </c>
      <c r="F582" s="1" t="s">
        <v>8467</v>
      </c>
      <c r="G582" s="1" t="s">
        <v>16965</v>
      </c>
      <c r="H582" t="s">
        <v>8468</v>
      </c>
      <c r="I582" t="s">
        <v>9042</v>
      </c>
      <c r="J582">
        <v>3204555099</v>
      </c>
      <c r="K582">
        <v>1574</v>
      </c>
    </row>
    <row r="583" spans="1:11" x14ac:dyDescent="0.2">
      <c r="A583">
        <v>1010103504</v>
      </c>
      <c r="B583" t="s">
        <v>592</v>
      </c>
      <c r="C583" t="s">
        <v>16967</v>
      </c>
      <c r="D583" t="s">
        <v>16966</v>
      </c>
      <c r="E583" s="1" t="s">
        <v>16965</v>
      </c>
      <c r="F583" s="1" t="s">
        <v>8467</v>
      </c>
      <c r="G583" s="1" t="s">
        <v>16965</v>
      </c>
      <c r="H583" t="s">
        <v>8468</v>
      </c>
      <c r="I583" t="s">
        <v>9043</v>
      </c>
      <c r="J583">
        <v>3138966859</v>
      </c>
      <c r="K583">
        <v>1575</v>
      </c>
    </row>
    <row r="584" spans="1:11" x14ac:dyDescent="0.2">
      <c r="A584">
        <v>1012916560</v>
      </c>
      <c r="B584" t="s">
        <v>593</v>
      </c>
      <c r="C584" t="s">
        <v>16967</v>
      </c>
      <c r="D584" t="s">
        <v>16966</v>
      </c>
      <c r="E584" s="1" t="s">
        <v>16965</v>
      </c>
      <c r="F584" s="1" t="s">
        <v>8467</v>
      </c>
      <c r="G584" s="1" t="s">
        <v>16965</v>
      </c>
      <c r="H584" t="s">
        <v>8468</v>
      </c>
      <c r="I584" t="s">
        <v>9044</v>
      </c>
      <c r="J584">
        <v>3143799147</v>
      </c>
      <c r="K584">
        <v>1576</v>
      </c>
    </row>
    <row r="585" spans="1:11" x14ac:dyDescent="0.2">
      <c r="A585">
        <v>1013107478</v>
      </c>
      <c r="B585" t="s">
        <v>594</v>
      </c>
      <c r="C585" t="s">
        <v>16967</v>
      </c>
      <c r="D585" t="s">
        <v>16966</v>
      </c>
      <c r="E585" s="1" t="s">
        <v>16965</v>
      </c>
      <c r="F585" s="1" t="s">
        <v>8467</v>
      </c>
      <c r="G585" s="1" t="s">
        <v>16965</v>
      </c>
      <c r="H585" t="s">
        <v>8468</v>
      </c>
      <c r="I585" t="s">
        <v>9045</v>
      </c>
      <c r="J585">
        <v>3222588055</v>
      </c>
      <c r="K585">
        <v>1577</v>
      </c>
    </row>
    <row r="586" spans="1:11" x14ac:dyDescent="0.2">
      <c r="A586">
        <v>1019983815</v>
      </c>
      <c r="B586" t="s">
        <v>595</v>
      </c>
      <c r="C586" t="s">
        <v>16967</v>
      </c>
      <c r="D586" t="s">
        <v>16966</v>
      </c>
      <c r="E586" s="1" t="s">
        <v>16965</v>
      </c>
      <c r="F586" s="1" t="s">
        <v>8467</v>
      </c>
      <c r="G586" s="1" t="s">
        <v>16965</v>
      </c>
      <c r="H586" t="s">
        <v>8468</v>
      </c>
      <c r="I586" t="s">
        <v>9046</v>
      </c>
      <c r="J586">
        <v>3123396788</v>
      </c>
      <c r="K586">
        <v>1578</v>
      </c>
    </row>
    <row r="587" spans="1:11" x14ac:dyDescent="0.2">
      <c r="A587">
        <v>1021395828</v>
      </c>
      <c r="B587" t="s">
        <v>596</v>
      </c>
      <c r="C587" t="s">
        <v>16967</v>
      </c>
      <c r="D587" t="s">
        <v>16966</v>
      </c>
      <c r="E587" s="1" t="s">
        <v>16965</v>
      </c>
      <c r="F587" s="1" t="s">
        <v>8467</v>
      </c>
      <c r="G587" s="1" t="s">
        <v>16965</v>
      </c>
      <c r="H587" t="s">
        <v>8468</v>
      </c>
      <c r="I587" t="s">
        <v>9047</v>
      </c>
      <c r="J587">
        <v>3118486186</v>
      </c>
      <c r="K587">
        <v>1579</v>
      </c>
    </row>
    <row r="588" spans="1:11" x14ac:dyDescent="0.2">
      <c r="A588">
        <v>1021664461</v>
      </c>
      <c r="B588" t="s">
        <v>597</v>
      </c>
      <c r="C588" t="s">
        <v>16967</v>
      </c>
      <c r="D588" t="s">
        <v>16966</v>
      </c>
      <c r="E588" s="1" t="s">
        <v>16965</v>
      </c>
      <c r="F588" s="1" t="s">
        <v>8467</v>
      </c>
      <c r="G588" s="1" t="s">
        <v>16965</v>
      </c>
      <c r="H588" t="s">
        <v>8468</v>
      </c>
      <c r="I588" t="s">
        <v>9048</v>
      </c>
      <c r="J588">
        <v>3007429664</v>
      </c>
      <c r="K588">
        <v>1580</v>
      </c>
    </row>
    <row r="589" spans="1:11" x14ac:dyDescent="0.2">
      <c r="A589">
        <v>1022416842</v>
      </c>
      <c r="B589" t="s">
        <v>598</v>
      </c>
      <c r="C589" t="s">
        <v>16967</v>
      </c>
      <c r="D589" t="s">
        <v>16966</v>
      </c>
      <c r="E589" s="1" t="s">
        <v>16965</v>
      </c>
      <c r="F589" s="1" t="s">
        <v>8467</v>
      </c>
      <c r="G589" s="1" t="s">
        <v>16965</v>
      </c>
      <c r="H589" t="s">
        <v>8468</v>
      </c>
      <c r="I589" t="s">
        <v>9049</v>
      </c>
      <c r="J589">
        <v>3105730858</v>
      </c>
      <c r="K589">
        <v>1581</v>
      </c>
    </row>
    <row r="590" spans="1:11" x14ac:dyDescent="0.2">
      <c r="A590">
        <v>1023368568</v>
      </c>
      <c r="B590" t="s">
        <v>599</v>
      </c>
      <c r="C590" t="s">
        <v>16967</v>
      </c>
      <c r="D590" t="s">
        <v>16966</v>
      </c>
      <c r="E590" s="1" t="s">
        <v>16965</v>
      </c>
      <c r="F590" s="1" t="s">
        <v>8467</v>
      </c>
      <c r="G590" s="1" t="s">
        <v>16965</v>
      </c>
      <c r="H590" t="s">
        <v>8468</v>
      </c>
      <c r="I590" t="s">
        <v>9050</v>
      </c>
      <c r="J590">
        <v>3105525023</v>
      </c>
      <c r="K590">
        <v>1582</v>
      </c>
    </row>
    <row r="591" spans="1:11" x14ac:dyDescent="0.2">
      <c r="A591">
        <v>1023369108</v>
      </c>
      <c r="B591" t="s">
        <v>600</v>
      </c>
      <c r="C591" t="s">
        <v>16967</v>
      </c>
      <c r="D591" t="s">
        <v>16966</v>
      </c>
      <c r="E591" s="1" t="s">
        <v>16965</v>
      </c>
      <c r="F591" s="1" t="s">
        <v>8467</v>
      </c>
      <c r="G591" s="1" t="s">
        <v>16965</v>
      </c>
      <c r="H591" t="s">
        <v>8468</v>
      </c>
      <c r="I591" t="s">
        <v>9051</v>
      </c>
      <c r="J591">
        <v>3003212881</v>
      </c>
      <c r="K591">
        <v>1583</v>
      </c>
    </row>
    <row r="592" spans="1:11" x14ac:dyDescent="0.2">
      <c r="A592">
        <v>1024468811</v>
      </c>
      <c r="B592" t="s">
        <v>601</v>
      </c>
      <c r="C592" t="s">
        <v>16967</v>
      </c>
      <c r="D592" t="s">
        <v>16966</v>
      </c>
      <c r="E592" s="1" t="s">
        <v>16965</v>
      </c>
      <c r="F592" s="1" t="s">
        <v>8467</v>
      </c>
      <c r="G592" s="1" t="s">
        <v>16965</v>
      </c>
      <c r="H592" t="s">
        <v>8468</v>
      </c>
      <c r="I592" t="s">
        <v>9052</v>
      </c>
      <c r="J592">
        <v>3118016427</v>
      </c>
      <c r="K592">
        <v>1584</v>
      </c>
    </row>
    <row r="593" spans="1:11" x14ac:dyDescent="0.2">
      <c r="A593">
        <v>1024477539</v>
      </c>
      <c r="B593" t="s">
        <v>602</v>
      </c>
      <c r="C593" t="s">
        <v>16967</v>
      </c>
      <c r="D593" t="s">
        <v>16966</v>
      </c>
      <c r="E593" s="1" t="s">
        <v>16965</v>
      </c>
      <c r="F593" s="1" t="s">
        <v>8467</v>
      </c>
      <c r="G593" s="1" t="s">
        <v>16965</v>
      </c>
      <c r="H593" t="s">
        <v>8468</v>
      </c>
      <c r="I593" t="s">
        <v>9053</v>
      </c>
      <c r="J593">
        <v>3133735723</v>
      </c>
      <c r="K593">
        <v>1585</v>
      </c>
    </row>
    <row r="594" spans="1:11" x14ac:dyDescent="0.2">
      <c r="A594">
        <v>1024478340</v>
      </c>
      <c r="B594" t="s">
        <v>603</v>
      </c>
      <c r="C594" t="s">
        <v>16967</v>
      </c>
      <c r="D594" t="s">
        <v>16966</v>
      </c>
      <c r="E594" s="1" t="s">
        <v>16965</v>
      </c>
      <c r="F594" s="1" t="s">
        <v>8467</v>
      </c>
      <c r="G594" s="1" t="s">
        <v>16965</v>
      </c>
      <c r="H594" t="s">
        <v>8468</v>
      </c>
      <c r="I594" t="s">
        <v>9054</v>
      </c>
      <c r="J594">
        <v>3213173368</v>
      </c>
      <c r="K594">
        <v>1586</v>
      </c>
    </row>
    <row r="595" spans="1:11" x14ac:dyDescent="0.2">
      <c r="A595">
        <v>1024482132</v>
      </c>
      <c r="B595" t="s">
        <v>604</v>
      </c>
      <c r="C595" t="s">
        <v>16967</v>
      </c>
      <c r="D595" t="s">
        <v>16966</v>
      </c>
      <c r="E595" s="1" t="s">
        <v>16965</v>
      </c>
      <c r="F595" s="1" t="s">
        <v>8467</v>
      </c>
      <c r="G595" s="1" t="s">
        <v>16965</v>
      </c>
      <c r="H595" t="s">
        <v>8468</v>
      </c>
      <c r="I595" t="s">
        <v>9055</v>
      </c>
      <c r="J595">
        <v>3246235093</v>
      </c>
      <c r="K595">
        <v>1587</v>
      </c>
    </row>
    <row r="596" spans="1:11" x14ac:dyDescent="0.2">
      <c r="A596">
        <v>1024594694</v>
      </c>
      <c r="B596" t="s">
        <v>605</v>
      </c>
      <c r="C596" t="s">
        <v>16967</v>
      </c>
      <c r="D596" t="s">
        <v>16966</v>
      </c>
      <c r="E596" s="1" t="s">
        <v>16965</v>
      </c>
      <c r="F596" s="1" t="s">
        <v>8467</v>
      </c>
      <c r="G596" s="1" t="s">
        <v>16965</v>
      </c>
      <c r="H596" t="s">
        <v>8468</v>
      </c>
      <c r="I596" t="s">
        <v>9056</v>
      </c>
      <c r="J596">
        <v>3209631042</v>
      </c>
      <c r="K596">
        <v>1588</v>
      </c>
    </row>
    <row r="597" spans="1:11" x14ac:dyDescent="0.2">
      <c r="A597">
        <v>1027151312</v>
      </c>
      <c r="B597" t="s">
        <v>606</v>
      </c>
      <c r="C597" t="s">
        <v>16967</v>
      </c>
      <c r="D597" t="s">
        <v>16966</v>
      </c>
      <c r="E597" s="1" t="s">
        <v>16965</v>
      </c>
      <c r="F597" s="1" t="s">
        <v>8467</v>
      </c>
      <c r="G597" s="1" t="s">
        <v>16965</v>
      </c>
      <c r="H597" t="s">
        <v>8468</v>
      </c>
      <c r="I597" t="s">
        <v>9057</v>
      </c>
      <c r="J597">
        <v>3228051887</v>
      </c>
      <c r="K597">
        <v>1589</v>
      </c>
    </row>
    <row r="598" spans="1:11" x14ac:dyDescent="0.2">
      <c r="A598">
        <v>1028400225</v>
      </c>
      <c r="B598" t="s">
        <v>607</v>
      </c>
      <c r="C598" t="s">
        <v>16967</v>
      </c>
      <c r="D598" t="s">
        <v>16966</v>
      </c>
      <c r="E598" s="1" t="s">
        <v>16965</v>
      </c>
      <c r="F598" s="1" t="s">
        <v>8467</v>
      </c>
      <c r="G598" s="1" t="s">
        <v>16965</v>
      </c>
      <c r="H598" t="s">
        <v>8468</v>
      </c>
      <c r="I598" t="s">
        <v>9058</v>
      </c>
      <c r="J598">
        <v>3228459835</v>
      </c>
      <c r="K598">
        <v>1590</v>
      </c>
    </row>
    <row r="599" spans="1:11" x14ac:dyDescent="0.2">
      <c r="A599">
        <v>1028480515</v>
      </c>
      <c r="B599" t="s">
        <v>608</v>
      </c>
      <c r="C599" t="s">
        <v>16967</v>
      </c>
      <c r="D599" t="s">
        <v>16966</v>
      </c>
      <c r="E599" s="1" t="s">
        <v>16965</v>
      </c>
      <c r="F599" s="1" t="s">
        <v>8467</v>
      </c>
      <c r="G599" s="1" t="s">
        <v>16965</v>
      </c>
      <c r="H599" t="s">
        <v>8468</v>
      </c>
      <c r="I599" t="s">
        <v>9059</v>
      </c>
      <c r="K599">
        <v>1591</v>
      </c>
    </row>
    <row r="600" spans="1:11" x14ac:dyDescent="0.2">
      <c r="A600">
        <v>1030520304</v>
      </c>
      <c r="B600" t="s">
        <v>609</v>
      </c>
      <c r="C600" t="s">
        <v>16967</v>
      </c>
      <c r="D600" t="s">
        <v>16966</v>
      </c>
      <c r="E600" s="1" t="s">
        <v>16965</v>
      </c>
      <c r="F600" s="1" t="s">
        <v>8467</v>
      </c>
      <c r="G600" s="1" t="s">
        <v>16965</v>
      </c>
      <c r="H600" t="s">
        <v>8468</v>
      </c>
      <c r="I600" t="s">
        <v>9060</v>
      </c>
      <c r="J600">
        <v>3215737169</v>
      </c>
      <c r="K600">
        <v>1592</v>
      </c>
    </row>
    <row r="601" spans="1:11" x14ac:dyDescent="0.2">
      <c r="A601">
        <v>1031125020</v>
      </c>
      <c r="B601" t="s">
        <v>610</v>
      </c>
      <c r="C601" t="s">
        <v>16967</v>
      </c>
      <c r="D601" t="s">
        <v>16966</v>
      </c>
      <c r="E601" s="1" t="s">
        <v>16965</v>
      </c>
      <c r="F601" s="1" t="s">
        <v>8467</v>
      </c>
      <c r="G601" s="1" t="s">
        <v>16965</v>
      </c>
      <c r="H601" t="s">
        <v>8468</v>
      </c>
      <c r="I601" t="s">
        <v>9061</v>
      </c>
      <c r="J601">
        <v>3143539218</v>
      </c>
      <c r="K601">
        <v>1593</v>
      </c>
    </row>
    <row r="602" spans="1:11" x14ac:dyDescent="0.2">
      <c r="A602">
        <v>1032797488</v>
      </c>
      <c r="B602" t="s">
        <v>611</v>
      </c>
      <c r="C602" t="s">
        <v>16967</v>
      </c>
      <c r="D602" t="s">
        <v>16966</v>
      </c>
      <c r="E602" s="1" t="s">
        <v>16965</v>
      </c>
      <c r="F602" s="1" t="s">
        <v>8467</v>
      </c>
      <c r="G602" s="1" t="s">
        <v>16965</v>
      </c>
      <c r="H602" t="s">
        <v>8468</v>
      </c>
      <c r="I602" t="s">
        <v>9062</v>
      </c>
      <c r="K602">
        <v>1594</v>
      </c>
    </row>
    <row r="603" spans="1:11" x14ac:dyDescent="0.2">
      <c r="A603">
        <v>1033719053</v>
      </c>
      <c r="B603" t="s">
        <v>612</v>
      </c>
      <c r="C603" t="s">
        <v>16967</v>
      </c>
      <c r="D603" t="s">
        <v>16966</v>
      </c>
      <c r="E603" s="1" t="s">
        <v>16965</v>
      </c>
      <c r="F603" s="1" t="s">
        <v>8467</v>
      </c>
      <c r="G603" s="1" t="s">
        <v>16965</v>
      </c>
      <c r="H603" t="s">
        <v>8468</v>
      </c>
      <c r="I603" t="s">
        <v>9063</v>
      </c>
      <c r="J603">
        <v>3125679839</v>
      </c>
      <c r="K603">
        <v>1595</v>
      </c>
    </row>
    <row r="604" spans="1:11" x14ac:dyDescent="0.2">
      <c r="A604">
        <v>1034779480</v>
      </c>
      <c r="B604" t="s">
        <v>613</v>
      </c>
      <c r="C604" t="s">
        <v>16967</v>
      </c>
      <c r="D604" t="s">
        <v>16966</v>
      </c>
      <c r="E604" s="1" t="s">
        <v>16965</v>
      </c>
      <c r="F604" s="1" t="s">
        <v>8467</v>
      </c>
      <c r="G604" s="1" t="s">
        <v>16965</v>
      </c>
      <c r="H604" t="s">
        <v>8468</v>
      </c>
      <c r="I604" t="s">
        <v>9064</v>
      </c>
      <c r="J604">
        <v>3123478207</v>
      </c>
      <c r="K604">
        <v>1596</v>
      </c>
    </row>
    <row r="605" spans="1:11" x14ac:dyDescent="0.2">
      <c r="A605">
        <v>1034779734</v>
      </c>
      <c r="B605" t="s">
        <v>614</v>
      </c>
      <c r="C605" t="s">
        <v>16967</v>
      </c>
      <c r="D605" t="s">
        <v>16966</v>
      </c>
      <c r="E605" s="1" t="s">
        <v>16965</v>
      </c>
      <c r="F605" s="1" t="s">
        <v>8467</v>
      </c>
      <c r="G605" s="1" t="s">
        <v>16965</v>
      </c>
      <c r="H605" t="s">
        <v>8468</v>
      </c>
      <c r="I605" t="s">
        <v>9065</v>
      </c>
      <c r="J605">
        <v>3025107054</v>
      </c>
      <c r="K605">
        <v>1597</v>
      </c>
    </row>
    <row r="606" spans="1:11" x14ac:dyDescent="0.2">
      <c r="A606">
        <v>1061684571</v>
      </c>
      <c r="B606" t="s">
        <v>615</v>
      </c>
      <c r="C606" t="s">
        <v>16967</v>
      </c>
      <c r="D606" t="s">
        <v>16966</v>
      </c>
      <c r="E606" s="1" t="s">
        <v>16965</v>
      </c>
      <c r="F606" s="1" t="s">
        <v>8467</v>
      </c>
      <c r="G606" s="1" t="s">
        <v>16965</v>
      </c>
      <c r="H606" t="s">
        <v>8468</v>
      </c>
      <c r="I606" t="s">
        <v>9066</v>
      </c>
      <c r="J606">
        <v>3213030933</v>
      </c>
      <c r="K606">
        <v>1598</v>
      </c>
    </row>
    <row r="607" spans="1:11" x14ac:dyDescent="0.2">
      <c r="A607">
        <v>1072098906</v>
      </c>
      <c r="B607" t="s">
        <v>616</v>
      </c>
      <c r="C607" t="s">
        <v>16967</v>
      </c>
      <c r="D607" t="s">
        <v>16966</v>
      </c>
      <c r="E607" s="1" t="s">
        <v>16965</v>
      </c>
      <c r="F607" s="1" t="s">
        <v>8467</v>
      </c>
      <c r="G607" s="1" t="s">
        <v>16965</v>
      </c>
      <c r="H607" t="s">
        <v>8468</v>
      </c>
      <c r="I607" t="s">
        <v>9067</v>
      </c>
      <c r="J607">
        <v>3197740835</v>
      </c>
      <c r="K607">
        <v>1599</v>
      </c>
    </row>
    <row r="608" spans="1:11" x14ac:dyDescent="0.2">
      <c r="A608">
        <v>1072189096</v>
      </c>
      <c r="B608" t="s">
        <v>617</v>
      </c>
      <c r="C608" t="s">
        <v>16967</v>
      </c>
      <c r="D608" t="s">
        <v>16966</v>
      </c>
      <c r="E608" s="1" t="s">
        <v>16965</v>
      </c>
      <c r="F608" s="1" t="s">
        <v>8467</v>
      </c>
      <c r="G608" s="1" t="s">
        <v>16965</v>
      </c>
      <c r="H608" t="s">
        <v>8468</v>
      </c>
      <c r="I608" t="s">
        <v>9068</v>
      </c>
      <c r="J608">
        <v>3123534818</v>
      </c>
      <c r="K608">
        <v>1600</v>
      </c>
    </row>
    <row r="609" spans="1:11" x14ac:dyDescent="0.2">
      <c r="A609">
        <v>1073672315</v>
      </c>
      <c r="B609" t="s">
        <v>618</v>
      </c>
      <c r="C609" t="s">
        <v>16967</v>
      </c>
      <c r="D609" t="s">
        <v>16966</v>
      </c>
      <c r="E609" s="1" t="s">
        <v>16965</v>
      </c>
      <c r="F609" s="1" t="s">
        <v>8467</v>
      </c>
      <c r="G609" s="1" t="s">
        <v>16965</v>
      </c>
      <c r="H609" t="s">
        <v>8468</v>
      </c>
      <c r="I609" t="s">
        <v>9069</v>
      </c>
      <c r="J609">
        <v>3205643021</v>
      </c>
      <c r="K609">
        <v>1601</v>
      </c>
    </row>
    <row r="610" spans="1:11" x14ac:dyDescent="0.2">
      <c r="A610">
        <v>1073674472</v>
      </c>
      <c r="B610" t="s">
        <v>619</v>
      </c>
      <c r="C610" t="s">
        <v>16967</v>
      </c>
      <c r="D610" t="s">
        <v>16966</v>
      </c>
      <c r="E610" s="1" t="s">
        <v>16965</v>
      </c>
      <c r="F610" s="1" t="s">
        <v>8467</v>
      </c>
      <c r="G610" s="1" t="s">
        <v>16965</v>
      </c>
      <c r="H610" t="s">
        <v>8468</v>
      </c>
      <c r="I610" t="s">
        <v>9070</v>
      </c>
      <c r="J610">
        <v>3237566358</v>
      </c>
      <c r="K610">
        <v>1602</v>
      </c>
    </row>
    <row r="611" spans="1:11" x14ac:dyDescent="0.2">
      <c r="A611">
        <v>1073674531</v>
      </c>
      <c r="B611" t="s">
        <v>620</v>
      </c>
      <c r="C611" t="s">
        <v>16967</v>
      </c>
      <c r="D611" t="s">
        <v>16966</v>
      </c>
      <c r="E611" s="1" t="s">
        <v>16965</v>
      </c>
      <c r="F611" s="1" t="s">
        <v>8467</v>
      </c>
      <c r="G611" s="1" t="s">
        <v>16965</v>
      </c>
      <c r="H611" t="s">
        <v>8468</v>
      </c>
      <c r="I611" t="s">
        <v>9071</v>
      </c>
      <c r="J611">
        <v>3148062512</v>
      </c>
      <c r="K611">
        <v>1603</v>
      </c>
    </row>
    <row r="612" spans="1:11" x14ac:dyDescent="0.2">
      <c r="A612">
        <v>1073674918</v>
      </c>
      <c r="B612" t="s">
        <v>621</v>
      </c>
      <c r="C612" t="s">
        <v>16967</v>
      </c>
      <c r="D612" t="s">
        <v>16966</v>
      </c>
      <c r="E612" s="1" t="s">
        <v>16965</v>
      </c>
      <c r="F612" s="1" t="s">
        <v>8467</v>
      </c>
      <c r="G612" s="1" t="s">
        <v>16965</v>
      </c>
      <c r="H612" t="s">
        <v>8468</v>
      </c>
      <c r="I612" t="s">
        <v>9072</v>
      </c>
      <c r="J612">
        <v>3205500092</v>
      </c>
      <c r="K612">
        <v>1604</v>
      </c>
    </row>
    <row r="613" spans="1:11" x14ac:dyDescent="0.2">
      <c r="A613">
        <v>1074808439</v>
      </c>
      <c r="B613" t="s">
        <v>622</v>
      </c>
      <c r="C613" t="s">
        <v>16967</v>
      </c>
      <c r="D613" t="s">
        <v>16966</v>
      </c>
      <c r="E613" s="1" t="s">
        <v>16965</v>
      </c>
      <c r="F613" s="1" t="s">
        <v>8467</v>
      </c>
      <c r="G613" s="1" t="s">
        <v>16965</v>
      </c>
      <c r="H613" t="s">
        <v>8468</v>
      </c>
      <c r="I613" t="s">
        <v>9073</v>
      </c>
      <c r="J613">
        <v>3507221132</v>
      </c>
      <c r="K613">
        <v>1605</v>
      </c>
    </row>
    <row r="614" spans="1:11" x14ac:dyDescent="0.2">
      <c r="A614">
        <v>1074810438</v>
      </c>
      <c r="B614" t="s">
        <v>623</v>
      </c>
      <c r="C614" t="s">
        <v>16967</v>
      </c>
      <c r="D614" t="s">
        <v>16966</v>
      </c>
      <c r="E614" s="1" t="s">
        <v>16965</v>
      </c>
      <c r="F614" s="1" t="s">
        <v>8467</v>
      </c>
      <c r="G614" s="1" t="s">
        <v>16965</v>
      </c>
      <c r="H614" t="s">
        <v>8468</v>
      </c>
      <c r="I614" t="s">
        <v>9074</v>
      </c>
      <c r="J614">
        <v>3114570143</v>
      </c>
      <c r="K614">
        <v>1606</v>
      </c>
    </row>
    <row r="615" spans="1:11" x14ac:dyDescent="0.2">
      <c r="A615">
        <v>1074810967</v>
      </c>
      <c r="B615" t="s">
        <v>624</v>
      </c>
      <c r="C615" t="s">
        <v>16967</v>
      </c>
      <c r="D615" t="s">
        <v>16966</v>
      </c>
      <c r="E615" s="1" t="s">
        <v>16965</v>
      </c>
      <c r="F615" s="1" t="s">
        <v>8467</v>
      </c>
      <c r="G615" s="1" t="s">
        <v>16965</v>
      </c>
      <c r="H615" t="s">
        <v>8468</v>
      </c>
      <c r="I615" t="s">
        <v>9075</v>
      </c>
      <c r="J615">
        <v>3224502940</v>
      </c>
      <c r="K615">
        <v>1607</v>
      </c>
    </row>
    <row r="616" spans="1:11" x14ac:dyDescent="0.2">
      <c r="A616">
        <v>1101175511</v>
      </c>
      <c r="B616" t="s">
        <v>625</v>
      </c>
      <c r="C616" t="s">
        <v>16967</v>
      </c>
      <c r="D616" t="s">
        <v>16966</v>
      </c>
      <c r="E616" s="1" t="s">
        <v>16965</v>
      </c>
      <c r="F616" s="1" t="s">
        <v>8467</v>
      </c>
      <c r="G616" s="1" t="s">
        <v>16965</v>
      </c>
      <c r="H616" t="s">
        <v>8468</v>
      </c>
      <c r="I616" t="s">
        <v>9076</v>
      </c>
      <c r="J616">
        <v>3168415285</v>
      </c>
      <c r="K616">
        <v>1608</v>
      </c>
    </row>
    <row r="617" spans="1:11" x14ac:dyDescent="0.2">
      <c r="A617">
        <v>1105781987</v>
      </c>
      <c r="B617" t="s">
        <v>626</v>
      </c>
      <c r="C617" t="s">
        <v>16967</v>
      </c>
      <c r="D617" t="s">
        <v>16966</v>
      </c>
      <c r="E617" s="1" t="s">
        <v>16965</v>
      </c>
      <c r="F617" s="1" t="s">
        <v>8467</v>
      </c>
      <c r="G617" s="1" t="s">
        <v>16965</v>
      </c>
      <c r="H617" t="s">
        <v>8468</v>
      </c>
      <c r="I617" t="s">
        <v>9077</v>
      </c>
      <c r="J617">
        <v>3164840925</v>
      </c>
      <c r="K617">
        <v>1609</v>
      </c>
    </row>
    <row r="618" spans="1:11" x14ac:dyDescent="0.2">
      <c r="A618">
        <v>1106452590</v>
      </c>
      <c r="B618" t="s">
        <v>627</v>
      </c>
      <c r="C618" t="s">
        <v>16967</v>
      </c>
      <c r="D618" t="s">
        <v>16966</v>
      </c>
      <c r="E618" s="1" t="s">
        <v>16965</v>
      </c>
      <c r="F618" s="1" t="s">
        <v>8467</v>
      </c>
      <c r="G618" s="1" t="s">
        <v>16965</v>
      </c>
      <c r="H618" t="s">
        <v>8468</v>
      </c>
      <c r="I618" t="s">
        <v>9078</v>
      </c>
      <c r="K618">
        <v>1610</v>
      </c>
    </row>
    <row r="619" spans="1:11" x14ac:dyDescent="0.2">
      <c r="A619">
        <v>1119666516</v>
      </c>
      <c r="B619" t="s">
        <v>628</v>
      </c>
      <c r="C619" t="s">
        <v>16967</v>
      </c>
      <c r="D619" t="s">
        <v>16966</v>
      </c>
      <c r="E619" s="1" t="s">
        <v>16965</v>
      </c>
      <c r="F619" s="1" t="s">
        <v>8467</v>
      </c>
      <c r="G619" s="1" t="s">
        <v>16965</v>
      </c>
      <c r="H619" t="s">
        <v>8468</v>
      </c>
      <c r="I619" t="s">
        <v>9079</v>
      </c>
      <c r="J619">
        <v>3015027316</v>
      </c>
      <c r="K619">
        <v>1611</v>
      </c>
    </row>
    <row r="620" spans="1:11" x14ac:dyDescent="0.2">
      <c r="A620">
        <v>1129004491</v>
      </c>
      <c r="B620" t="s">
        <v>629</v>
      </c>
      <c r="C620" t="s">
        <v>16967</v>
      </c>
      <c r="D620" t="s">
        <v>16966</v>
      </c>
      <c r="E620" s="1" t="s">
        <v>16965</v>
      </c>
      <c r="F620" s="1" t="s">
        <v>8467</v>
      </c>
      <c r="G620" s="1" t="s">
        <v>16965</v>
      </c>
      <c r="H620" t="s">
        <v>8468</v>
      </c>
      <c r="I620" t="s">
        <v>9080</v>
      </c>
      <c r="J620">
        <v>3134755518</v>
      </c>
      <c r="K620">
        <v>1612</v>
      </c>
    </row>
    <row r="621" spans="1:11" x14ac:dyDescent="0.2">
      <c r="A621">
        <v>1000216814</v>
      </c>
      <c r="B621" t="s">
        <v>630</v>
      </c>
      <c r="C621" t="s">
        <v>16967</v>
      </c>
      <c r="D621" t="s">
        <v>16966</v>
      </c>
      <c r="E621" s="1" t="s">
        <v>16965</v>
      </c>
      <c r="F621" s="1" t="s">
        <v>8467</v>
      </c>
      <c r="G621" s="1" t="s">
        <v>16965</v>
      </c>
      <c r="H621" t="s">
        <v>8468</v>
      </c>
      <c r="I621" t="s">
        <v>9081</v>
      </c>
      <c r="J621">
        <v>3143625869</v>
      </c>
      <c r="K621">
        <v>1613</v>
      </c>
    </row>
    <row r="622" spans="1:11" x14ac:dyDescent="0.2">
      <c r="A622">
        <v>1002855561</v>
      </c>
      <c r="B622" t="s">
        <v>631</v>
      </c>
      <c r="C622" t="s">
        <v>16967</v>
      </c>
      <c r="D622" t="s">
        <v>16966</v>
      </c>
      <c r="E622" s="1" t="s">
        <v>16965</v>
      </c>
      <c r="F622" s="1" t="s">
        <v>8467</v>
      </c>
      <c r="G622" s="1" t="s">
        <v>16965</v>
      </c>
      <c r="H622" t="s">
        <v>8468</v>
      </c>
      <c r="I622" t="s">
        <v>9082</v>
      </c>
      <c r="K622">
        <v>1614</v>
      </c>
    </row>
    <row r="623" spans="1:11" x14ac:dyDescent="0.2">
      <c r="A623">
        <v>1003893055</v>
      </c>
      <c r="B623" t="s">
        <v>632</v>
      </c>
      <c r="C623" t="s">
        <v>16967</v>
      </c>
      <c r="D623" t="s">
        <v>16966</v>
      </c>
      <c r="E623" s="1" t="s">
        <v>16965</v>
      </c>
      <c r="F623" s="1" t="s">
        <v>8467</v>
      </c>
      <c r="G623" s="1" t="s">
        <v>16965</v>
      </c>
      <c r="H623" t="s">
        <v>8468</v>
      </c>
      <c r="I623" t="s">
        <v>9083</v>
      </c>
      <c r="J623">
        <v>3138432780</v>
      </c>
      <c r="K623">
        <v>1615</v>
      </c>
    </row>
    <row r="624" spans="1:11" x14ac:dyDescent="0.2">
      <c r="A624">
        <v>1036623099</v>
      </c>
      <c r="B624" t="s">
        <v>633</v>
      </c>
      <c r="C624" t="s">
        <v>16967</v>
      </c>
      <c r="D624" t="s">
        <v>16966</v>
      </c>
      <c r="E624" s="1" t="s">
        <v>16965</v>
      </c>
      <c r="F624" s="1" t="s">
        <v>8467</v>
      </c>
      <c r="G624" s="1" t="s">
        <v>16965</v>
      </c>
      <c r="H624" t="s">
        <v>8468</v>
      </c>
      <c r="I624" t="s">
        <v>9084</v>
      </c>
      <c r="J624">
        <v>3137995506</v>
      </c>
      <c r="K624">
        <v>1616</v>
      </c>
    </row>
    <row r="625" spans="1:11" x14ac:dyDescent="0.2">
      <c r="A625">
        <v>1048730404</v>
      </c>
      <c r="B625" t="s">
        <v>634</v>
      </c>
      <c r="C625" t="s">
        <v>16967</v>
      </c>
      <c r="D625" t="s">
        <v>16966</v>
      </c>
      <c r="E625" s="1" t="s">
        <v>16965</v>
      </c>
      <c r="F625" s="1" t="s">
        <v>8467</v>
      </c>
      <c r="G625" s="1" t="s">
        <v>16965</v>
      </c>
      <c r="H625" t="s">
        <v>8468</v>
      </c>
      <c r="I625" t="s">
        <v>9085</v>
      </c>
      <c r="J625">
        <v>3014298054</v>
      </c>
      <c r="K625">
        <v>1617</v>
      </c>
    </row>
    <row r="626" spans="1:11" x14ac:dyDescent="0.2">
      <c r="A626">
        <v>1069763221</v>
      </c>
      <c r="B626" t="s">
        <v>635</v>
      </c>
      <c r="C626" t="s">
        <v>16967</v>
      </c>
      <c r="D626" t="s">
        <v>16966</v>
      </c>
      <c r="E626" s="1" t="s">
        <v>16965</v>
      </c>
      <c r="F626" s="1" t="s">
        <v>8467</v>
      </c>
      <c r="G626" s="1" t="s">
        <v>16965</v>
      </c>
      <c r="H626" t="s">
        <v>8468</v>
      </c>
      <c r="I626" t="s">
        <v>9086</v>
      </c>
      <c r="J626">
        <v>3106645394</v>
      </c>
      <c r="K626">
        <v>1618</v>
      </c>
    </row>
    <row r="627" spans="1:11" x14ac:dyDescent="0.2">
      <c r="A627">
        <v>1116722784</v>
      </c>
      <c r="B627" t="s">
        <v>636</v>
      </c>
      <c r="C627" t="s">
        <v>16967</v>
      </c>
      <c r="D627" t="s">
        <v>16966</v>
      </c>
      <c r="E627" s="1" t="s">
        <v>16965</v>
      </c>
      <c r="F627" s="1" t="s">
        <v>8467</v>
      </c>
      <c r="G627" s="1" t="s">
        <v>16965</v>
      </c>
      <c r="H627" t="s">
        <v>8468</v>
      </c>
      <c r="I627" t="s">
        <v>9087</v>
      </c>
      <c r="J627">
        <v>3052353902</v>
      </c>
      <c r="K627">
        <v>1619</v>
      </c>
    </row>
    <row r="628" spans="1:11" x14ac:dyDescent="0.2">
      <c r="A628">
        <v>1120376307</v>
      </c>
      <c r="B628" t="s">
        <v>637</v>
      </c>
      <c r="C628" t="s">
        <v>16967</v>
      </c>
      <c r="D628" t="s">
        <v>16966</v>
      </c>
      <c r="E628" s="1" t="s">
        <v>16965</v>
      </c>
      <c r="F628" s="1" t="s">
        <v>8467</v>
      </c>
      <c r="G628" s="1" t="s">
        <v>16965</v>
      </c>
      <c r="H628" t="s">
        <v>8468</v>
      </c>
      <c r="I628" t="s">
        <v>9088</v>
      </c>
      <c r="J628">
        <v>3227201048</v>
      </c>
      <c r="K628">
        <v>1620</v>
      </c>
    </row>
    <row r="629" spans="1:11" x14ac:dyDescent="0.2">
      <c r="A629">
        <v>34566242</v>
      </c>
      <c r="B629" t="s">
        <v>638</v>
      </c>
      <c r="C629" t="s">
        <v>16967</v>
      </c>
      <c r="D629" t="s">
        <v>16966</v>
      </c>
      <c r="E629" s="1" t="s">
        <v>16965</v>
      </c>
      <c r="F629" s="1" t="s">
        <v>8467</v>
      </c>
      <c r="G629" s="1" t="s">
        <v>16965</v>
      </c>
      <c r="H629" t="s">
        <v>8468</v>
      </c>
      <c r="I629" t="s">
        <v>9089</v>
      </c>
      <c r="J629">
        <v>3113346310</v>
      </c>
      <c r="K629">
        <v>1621</v>
      </c>
    </row>
    <row r="630" spans="1:11" x14ac:dyDescent="0.2">
      <c r="A630">
        <v>38942499</v>
      </c>
      <c r="B630" t="s">
        <v>639</v>
      </c>
      <c r="C630" t="s">
        <v>16967</v>
      </c>
      <c r="D630" t="s">
        <v>16966</v>
      </c>
      <c r="E630" s="1" t="s">
        <v>16965</v>
      </c>
      <c r="F630" s="1" t="s">
        <v>8467</v>
      </c>
      <c r="G630" s="1" t="s">
        <v>16965</v>
      </c>
      <c r="H630" t="s">
        <v>8468</v>
      </c>
      <c r="I630" t="s">
        <v>9090</v>
      </c>
      <c r="J630">
        <v>3114368607</v>
      </c>
      <c r="K630">
        <v>1622</v>
      </c>
    </row>
    <row r="631" spans="1:11" x14ac:dyDescent="0.2">
      <c r="A631">
        <v>43912144</v>
      </c>
      <c r="B631" t="s">
        <v>640</v>
      </c>
      <c r="C631" t="s">
        <v>16967</v>
      </c>
      <c r="D631" t="s">
        <v>16966</v>
      </c>
      <c r="E631" s="1" t="s">
        <v>16965</v>
      </c>
      <c r="F631" s="1" t="s">
        <v>8467</v>
      </c>
      <c r="G631" s="1" t="s">
        <v>16965</v>
      </c>
      <c r="H631" t="s">
        <v>8468</v>
      </c>
      <c r="I631" t="s">
        <v>9091</v>
      </c>
      <c r="J631">
        <v>3053122459</v>
      </c>
      <c r="K631">
        <v>1623</v>
      </c>
    </row>
    <row r="632" spans="1:11" x14ac:dyDescent="0.2">
      <c r="A632">
        <v>1002330905</v>
      </c>
      <c r="B632" t="s">
        <v>641</v>
      </c>
      <c r="C632" t="s">
        <v>16967</v>
      </c>
      <c r="D632" t="s">
        <v>16966</v>
      </c>
      <c r="E632" s="1" t="s">
        <v>16965</v>
      </c>
      <c r="F632" s="1" t="s">
        <v>8467</v>
      </c>
      <c r="G632" s="1" t="s">
        <v>16965</v>
      </c>
      <c r="H632" t="s">
        <v>8468</v>
      </c>
      <c r="I632" t="s">
        <v>9092</v>
      </c>
      <c r="J632">
        <v>3214892796</v>
      </c>
      <c r="K632">
        <v>1624</v>
      </c>
    </row>
    <row r="633" spans="1:11" x14ac:dyDescent="0.2">
      <c r="A633">
        <v>1007249318</v>
      </c>
      <c r="B633" t="s">
        <v>642</v>
      </c>
      <c r="C633" t="s">
        <v>16967</v>
      </c>
      <c r="D633" t="s">
        <v>16966</v>
      </c>
      <c r="E633" s="1" t="s">
        <v>16965</v>
      </c>
      <c r="F633" s="1" t="s">
        <v>8467</v>
      </c>
      <c r="G633" s="1" t="s">
        <v>16965</v>
      </c>
      <c r="H633" t="s">
        <v>8468</v>
      </c>
      <c r="I633" t="s">
        <v>9093</v>
      </c>
      <c r="J633">
        <v>3222252844</v>
      </c>
      <c r="K633">
        <v>1625</v>
      </c>
    </row>
    <row r="634" spans="1:11" x14ac:dyDescent="0.2">
      <c r="A634">
        <v>1019902531</v>
      </c>
      <c r="B634" t="s">
        <v>643</v>
      </c>
      <c r="C634" t="s">
        <v>16967</v>
      </c>
      <c r="D634" t="s">
        <v>16966</v>
      </c>
      <c r="E634" s="1" t="s">
        <v>16965</v>
      </c>
      <c r="F634" s="1" t="s">
        <v>8467</v>
      </c>
      <c r="G634" s="1" t="s">
        <v>16965</v>
      </c>
      <c r="H634" t="s">
        <v>8468</v>
      </c>
      <c r="I634" t="s">
        <v>9094</v>
      </c>
      <c r="J634">
        <v>3135618054</v>
      </c>
      <c r="K634">
        <v>1626</v>
      </c>
    </row>
    <row r="635" spans="1:11" x14ac:dyDescent="0.2">
      <c r="A635">
        <v>1033097475</v>
      </c>
      <c r="B635" t="s">
        <v>644</v>
      </c>
      <c r="C635" t="s">
        <v>16967</v>
      </c>
      <c r="D635" t="s">
        <v>16966</v>
      </c>
      <c r="E635" s="1" t="s">
        <v>16965</v>
      </c>
      <c r="F635" s="1" t="s">
        <v>8467</v>
      </c>
      <c r="G635" s="1" t="s">
        <v>16965</v>
      </c>
      <c r="H635" t="s">
        <v>8468</v>
      </c>
      <c r="I635" t="s">
        <v>9095</v>
      </c>
      <c r="J635">
        <v>3224708577</v>
      </c>
      <c r="K635">
        <v>1627</v>
      </c>
    </row>
    <row r="636" spans="1:11" x14ac:dyDescent="0.2">
      <c r="A636">
        <v>1077224219</v>
      </c>
      <c r="B636" t="s">
        <v>645</v>
      </c>
      <c r="C636" t="s">
        <v>16967</v>
      </c>
      <c r="D636" t="s">
        <v>16966</v>
      </c>
      <c r="E636" s="1" t="s">
        <v>16965</v>
      </c>
      <c r="F636" s="1" t="s">
        <v>8467</v>
      </c>
      <c r="G636" s="1" t="s">
        <v>16965</v>
      </c>
      <c r="H636" t="s">
        <v>8468</v>
      </c>
      <c r="I636" t="s">
        <v>9096</v>
      </c>
      <c r="J636">
        <v>3155489603</v>
      </c>
      <c r="K636">
        <v>1628</v>
      </c>
    </row>
    <row r="637" spans="1:11" x14ac:dyDescent="0.2">
      <c r="A637">
        <v>1106393776</v>
      </c>
      <c r="B637" t="s">
        <v>646</v>
      </c>
      <c r="C637" t="s">
        <v>16967</v>
      </c>
      <c r="D637" t="s">
        <v>16966</v>
      </c>
      <c r="E637" s="1" t="s">
        <v>16965</v>
      </c>
      <c r="F637" s="1" t="s">
        <v>8467</v>
      </c>
      <c r="G637" s="1" t="s">
        <v>16965</v>
      </c>
      <c r="H637" t="s">
        <v>8468</v>
      </c>
      <c r="I637" t="s">
        <v>9097</v>
      </c>
      <c r="J637">
        <v>3218034846</v>
      </c>
      <c r="K637">
        <v>1629</v>
      </c>
    </row>
    <row r="638" spans="1:11" x14ac:dyDescent="0.2">
      <c r="A638">
        <v>12625405</v>
      </c>
      <c r="B638" t="s">
        <v>647</v>
      </c>
      <c r="C638" t="s">
        <v>16967</v>
      </c>
      <c r="D638" t="s">
        <v>16966</v>
      </c>
      <c r="E638" s="1" t="s">
        <v>16965</v>
      </c>
      <c r="F638" s="1" t="s">
        <v>8467</v>
      </c>
      <c r="G638" s="1" t="s">
        <v>16965</v>
      </c>
      <c r="H638" t="s">
        <v>8468</v>
      </c>
      <c r="I638" t="s">
        <v>9098</v>
      </c>
      <c r="J638">
        <v>3008383734</v>
      </c>
      <c r="K638">
        <v>1630</v>
      </c>
    </row>
    <row r="639" spans="1:11" x14ac:dyDescent="0.2">
      <c r="A639">
        <v>32752501</v>
      </c>
      <c r="B639" t="s">
        <v>648</v>
      </c>
      <c r="C639" t="s">
        <v>16967</v>
      </c>
      <c r="D639" t="s">
        <v>16966</v>
      </c>
      <c r="E639" s="1" t="s">
        <v>16965</v>
      </c>
      <c r="F639" s="1" t="s">
        <v>8467</v>
      </c>
      <c r="G639" s="1" t="s">
        <v>16965</v>
      </c>
      <c r="H639" t="s">
        <v>8468</v>
      </c>
      <c r="I639" t="s">
        <v>9099</v>
      </c>
      <c r="J639">
        <v>3012581467</v>
      </c>
      <c r="K639">
        <v>1631</v>
      </c>
    </row>
    <row r="640" spans="1:11" x14ac:dyDescent="0.2">
      <c r="A640">
        <v>38364350</v>
      </c>
      <c r="B640" t="s">
        <v>649</v>
      </c>
      <c r="C640" t="s">
        <v>16967</v>
      </c>
      <c r="D640" t="s">
        <v>16966</v>
      </c>
      <c r="E640" s="1" t="s">
        <v>16965</v>
      </c>
      <c r="F640" s="1" t="s">
        <v>8467</v>
      </c>
      <c r="G640" s="1" t="s">
        <v>16965</v>
      </c>
      <c r="H640" t="s">
        <v>8468</v>
      </c>
      <c r="I640" t="s">
        <v>9100</v>
      </c>
      <c r="J640">
        <v>3154820395</v>
      </c>
      <c r="K640">
        <v>1632</v>
      </c>
    </row>
    <row r="641" spans="1:11" x14ac:dyDescent="0.2">
      <c r="A641">
        <v>42120265</v>
      </c>
      <c r="B641" t="s">
        <v>650</v>
      </c>
      <c r="C641" t="s">
        <v>16967</v>
      </c>
      <c r="D641" t="s">
        <v>16966</v>
      </c>
      <c r="E641" s="1" t="s">
        <v>16965</v>
      </c>
      <c r="F641" s="1" t="s">
        <v>8467</v>
      </c>
      <c r="G641" s="1" t="s">
        <v>16965</v>
      </c>
      <c r="H641" t="s">
        <v>8468</v>
      </c>
      <c r="I641" t="s">
        <v>9101</v>
      </c>
      <c r="J641">
        <v>3155364325</v>
      </c>
      <c r="K641">
        <v>1633</v>
      </c>
    </row>
    <row r="642" spans="1:11" x14ac:dyDescent="0.2">
      <c r="A642">
        <v>52451003</v>
      </c>
      <c r="B642" t="s">
        <v>651</v>
      </c>
      <c r="C642" t="s">
        <v>16967</v>
      </c>
      <c r="D642" t="s">
        <v>16966</v>
      </c>
      <c r="E642" s="1" t="s">
        <v>16965</v>
      </c>
      <c r="F642" s="1" t="s">
        <v>8467</v>
      </c>
      <c r="G642" s="1" t="s">
        <v>16965</v>
      </c>
      <c r="H642" t="s">
        <v>8468</v>
      </c>
      <c r="I642" t="s">
        <v>9102</v>
      </c>
      <c r="J642">
        <v>3114453411</v>
      </c>
      <c r="K642">
        <v>1634</v>
      </c>
    </row>
    <row r="643" spans="1:11" x14ac:dyDescent="0.2">
      <c r="A643">
        <v>1001481944</v>
      </c>
      <c r="B643" t="s">
        <v>652</v>
      </c>
      <c r="C643" t="s">
        <v>16967</v>
      </c>
      <c r="D643" t="s">
        <v>16966</v>
      </c>
      <c r="E643" s="1" t="s">
        <v>16965</v>
      </c>
      <c r="F643" s="1" t="s">
        <v>8467</v>
      </c>
      <c r="G643" s="1" t="s">
        <v>16965</v>
      </c>
      <c r="H643" t="s">
        <v>8468</v>
      </c>
      <c r="I643" t="s">
        <v>9103</v>
      </c>
      <c r="J643">
        <v>3137515829</v>
      </c>
      <c r="K643">
        <v>1635</v>
      </c>
    </row>
    <row r="644" spans="1:11" x14ac:dyDescent="0.2">
      <c r="A644">
        <v>1002807316</v>
      </c>
      <c r="B644" t="s">
        <v>653</v>
      </c>
      <c r="C644" t="s">
        <v>16967</v>
      </c>
      <c r="D644" t="s">
        <v>16966</v>
      </c>
      <c r="E644" s="1" t="s">
        <v>16965</v>
      </c>
      <c r="F644" s="1" t="s">
        <v>8467</v>
      </c>
      <c r="G644" s="1" t="s">
        <v>16965</v>
      </c>
      <c r="H644" t="s">
        <v>8468</v>
      </c>
      <c r="I644" t="s">
        <v>9104</v>
      </c>
      <c r="J644">
        <v>3206640486</v>
      </c>
      <c r="K644">
        <v>1636</v>
      </c>
    </row>
    <row r="645" spans="1:11" x14ac:dyDescent="0.2">
      <c r="A645">
        <v>1007980625</v>
      </c>
      <c r="B645" t="s">
        <v>654</v>
      </c>
      <c r="C645" t="s">
        <v>16967</v>
      </c>
      <c r="D645" t="s">
        <v>16966</v>
      </c>
      <c r="E645" s="1" t="s">
        <v>16965</v>
      </c>
      <c r="F645" s="1" t="s">
        <v>8467</v>
      </c>
      <c r="G645" s="1" t="s">
        <v>16965</v>
      </c>
      <c r="H645" t="s">
        <v>8468</v>
      </c>
      <c r="I645" t="s">
        <v>9105</v>
      </c>
      <c r="J645">
        <v>3243652661</v>
      </c>
      <c r="K645">
        <v>1637</v>
      </c>
    </row>
    <row r="646" spans="1:11" x14ac:dyDescent="0.2">
      <c r="A646">
        <v>1032427150</v>
      </c>
      <c r="B646" t="s">
        <v>655</v>
      </c>
      <c r="C646" t="s">
        <v>16967</v>
      </c>
      <c r="D646" t="s">
        <v>16966</v>
      </c>
      <c r="E646" s="1" t="s">
        <v>16965</v>
      </c>
      <c r="F646" s="1" t="s">
        <v>8467</v>
      </c>
      <c r="G646" s="1" t="s">
        <v>16965</v>
      </c>
      <c r="H646" t="s">
        <v>8468</v>
      </c>
      <c r="I646" t="s">
        <v>9106</v>
      </c>
      <c r="J646">
        <v>3142564544</v>
      </c>
      <c r="K646">
        <v>1638</v>
      </c>
    </row>
    <row r="647" spans="1:11" x14ac:dyDescent="0.2">
      <c r="A647">
        <v>1037663173</v>
      </c>
      <c r="B647" t="s">
        <v>656</v>
      </c>
      <c r="C647" t="s">
        <v>16967</v>
      </c>
      <c r="D647" t="s">
        <v>16966</v>
      </c>
      <c r="E647" s="1" t="s">
        <v>16965</v>
      </c>
      <c r="F647" s="1" t="s">
        <v>8467</v>
      </c>
      <c r="G647" s="1" t="s">
        <v>16965</v>
      </c>
      <c r="H647" t="s">
        <v>8468</v>
      </c>
      <c r="I647" t="s">
        <v>9107</v>
      </c>
      <c r="J647">
        <v>3233894390</v>
      </c>
      <c r="K647">
        <v>1639</v>
      </c>
    </row>
    <row r="648" spans="1:11" x14ac:dyDescent="0.2">
      <c r="A648">
        <v>1104697519</v>
      </c>
      <c r="B648" t="s">
        <v>657</v>
      </c>
      <c r="C648" t="s">
        <v>16967</v>
      </c>
      <c r="D648" t="s">
        <v>16966</v>
      </c>
      <c r="E648" s="1" t="s">
        <v>16965</v>
      </c>
      <c r="F648" s="1" t="s">
        <v>8467</v>
      </c>
      <c r="G648" s="1" t="s">
        <v>16965</v>
      </c>
      <c r="H648" t="s">
        <v>8468</v>
      </c>
      <c r="I648" t="s">
        <v>9108</v>
      </c>
      <c r="J648">
        <v>3003037135</v>
      </c>
      <c r="K648">
        <v>1640</v>
      </c>
    </row>
    <row r="649" spans="1:11" x14ac:dyDescent="0.2">
      <c r="A649">
        <v>52454907</v>
      </c>
      <c r="B649" t="s">
        <v>658</v>
      </c>
      <c r="C649" t="s">
        <v>16967</v>
      </c>
      <c r="D649" t="s">
        <v>16966</v>
      </c>
      <c r="E649" s="1" t="s">
        <v>16965</v>
      </c>
      <c r="F649" s="1" t="s">
        <v>8467</v>
      </c>
      <c r="G649" s="1" t="s">
        <v>16965</v>
      </c>
      <c r="H649" t="s">
        <v>8468</v>
      </c>
      <c r="I649" t="s">
        <v>9109</v>
      </c>
      <c r="J649">
        <v>3163594519</v>
      </c>
      <c r="K649">
        <v>1641</v>
      </c>
    </row>
    <row r="650" spans="1:11" x14ac:dyDescent="0.2">
      <c r="A650">
        <v>1007157331</v>
      </c>
      <c r="B650" t="s">
        <v>659</v>
      </c>
      <c r="C650" t="s">
        <v>16967</v>
      </c>
      <c r="D650" t="s">
        <v>16966</v>
      </c>
      <c r="E650" s="1" t="s">
        <v>16965</v>
      </c>
      <c r="F650" s="1" t="s">
        <v>8467</v>
      </c>
      <c r="G650" s="1" t="s">
        <v>16965</v>
      </c>
      <c r="H650" t="s">
        <v>8468</v>
      </c>
      <c r="I650" t="s">
        <v>9110</v>
      </c>
      <c r="J650">
        <v>3195384470</v>
      </c>
      <c r="K650">
        <v>1642</v>
      </c>
    </row>
    <row r="651" spans="1:11" x14ac:dyDescent="0.2">
      <c r="A651">
        <v>1031805833</v>
      </c>
      <c r="B651" t="s">
        <v>660</v>
      </c>
      <c r="C651" t="s">
        <v>16967</v>
      </c>
      <c r="D651" t="s">
        <v>16966</v>
      </c>
      <c r="E651" s="1" t="s">
        <v>16965</v>
      </c>
      <c r="F651" s="1" t="s">
        <v>8467</v>
      </c>
      <c r="G651" s="1" t="s">
        <v>16965</v>
      </c>
      <c r="H651" t="s">
        <v>8468</v>
      </c>
      <c r="I651" t="s">
        <v>9111</v>
      </c>
      <c r="J651">
        <v>3112109657</v>
      </c>
      <c r="K651">
        <v>1643</v>
      </c>
    </row>
    <row r="652" spans="1:11" x14ac:dyDescent="0.2">
      <c r="A652">
        <v>1036425134</v>
      </c>
      <c r="B652" t="s">
        <v>661</v>
      </c>
      <c r="C652" t="s">
        <v>16967</v>
      </c>
      <c r="D652" t="s">
        <v>16966</v>
      </c>
      <c r="E652" s="1" t="s">
        <v>16965</v>
      </c>
      <c r="F652" s="1" t="s">
        <v>8467</v>
      </c>
      <c r="G652" s="1" t="s">
        <v>16965</v>
      </c>
      <c r="H652" t="s">
        <v>8468</v>
      </c>
      <c r="I652" t="s">
        <v>9112</v>
      </c>
      <c r="J652">
        <v>3122355947</v>
      </c>
      <c r="K652">
        <v>1644</v>
      </c>
    </row>
    <row r="653" spans="1:11" x14ac:dyDescent="0.2">
      <c r="A653">
        <v>1044612942</v>
      </c>
      <c r="B653" t="s">
        <v>662</v>
      </c>
      <c r="C653" t="s">
        <v>16967</v>
      </c>
      <c r="D653" t="s">
        <v>16966</v>
      </c>
      <c r="E653" s="1" t="s">
        <v>16965</v>
      </c>
      <c r="F653" s="1" t="s">
        <v>8467</v>
      </c>
      <c r="G653" s="1" t="s">
        <v>16965</v>
      </c>
      <c r="H653" t="s">
        <v>8468</v>
      </c>
      <c r="I653" t="s">
        <v>9113</v>
      </c>
      <c r="J653">
        <v>3023677766</v>
      </c>
      <c r="K653">
        <v>1645</v>
      </c>
    </row>
    <row r="654" spans="1:11" x14ac:dyDescent="0.2">
      <c r="A654">
        <v>1057014398</v>
      </c>
      <c r="B654" t="s">
        <v>663</v>
      </c>
      <c r="C654" t="s">
        <v>16967</v>
      </c>
      <c r="D654" t="s">
        <v>16966</v>
      </c>
      <c r="E654" s="1" t="s">
        <v>16965</v>
      </c>
      <c r="F654" s="1" t="s">
        <v>8467</v>
      </c>
      <c r="G654" s="1" t="s">
        <v>16965</v>
      </c>
      <c r="H654" t="s">
        <v>8468</v>
      </c>
      <c r="I654" t="s">
        <v>9114</v>
      </c>
      <c r="J654">
        <v>3182824878</v>
      </c>
      <c r="K654">
        <v>1646</v>
      </c>
    </row>
    <row r="655" spans="1:11" x14ac:dyDescent="0.2">
      <c r="A655">
        <v>1063950506</v>
      </c>
      <c r="B655" t="s">
        <v>664</v>
      </c>
      <c r="C655" t="s">
        <v>16967</v>
      </c>
      <c r="D655" t="s">
        <v>16966</v>
      </c>
      <c r="E655" s="1" t="s">
        <v>16965</v>
      </c>
      <c r="F655" s="1" t="s">
        <v>8467</v>
      </c>
      <c r="G655" s="1" t="s">
        <v>16965</v>
      </c>
      <c r="H655" t="s">
        <v>8468</v>
      </c>
      <c r="I655" t="s">
        <v>9115</v>
      </c>
      <c r="J655">
        <v>3117692130</v>
      </c>
      <c r="K655">
        <v>1647</v>
      </c>
    </row>
    <row r="656" spans="1:11" x14ac:dyDescent="0.2">
      <c r="A656">
        <v>1143857189</v>
      </c>
      <c r="B656" t="s">
        <v>665</v>
      </c>
      <c r="C656" t="s">
        <v>16967</v>
      </c>
      <c r="D656" t="s">
        <v>16966</v>
      </c>
      <c r="E656" s="1" t="s">
        <v>16965</v>
      </c>
      <c r="F656" s="1" t="s">
        <v>8467</v>
      </c>
      <c r="G656" s="1" t="s">
        <v>16965</v>
      </c>
      <c r="H656" t="s">
        <v>8468</v>
      </c>
      <c r="I656" t="s">
        <v>9116</v>
      </c>
      <c r="J656">
        <v>3174989271</v>
      </c>
      <c r="K656">
        <v>1648</v>
      </c>
    </row>
    <row r="657" spans="1:11" x14ac:dyDescent="0.2">
      <c r="A657">
        <v>1150942037</v>
      </c>
      <c r="B657" t="s">
        <v>666</v>
      </c>
      <c r="C657" t="s">
        <v>16967</v>
      </c>
      <c r="D657" t="s">
        <v>16966</v>
      </c>
      <c r="E657" s="1" t="s">
        <v>16965</v>
      </c>
      <c r="F657" s="1" t="s">
        <v>8467</v>
      </c>
      <c r="G657" s="1" t="s">
        <v>16965</v>
      </c>
      <c r="H657" t="s">
        <v>8468</v>
      </c>
      <c r="I657" t="s">
        <v>9117</v>
      </c>
      <c r="J657" t="s">
        <v>16971</v>
      </c>
      <c r="K657">
        <v>1649</v>
      </c>
    </row>
    <row r="658" spans="1:11" x14ac:dyDescent="0.2">
      <c r="A658">
        <v>40343338</v>
      </c>
      <c r="B658" t="s">
        <v>667</v>
      </c>
      <c r="C658" t="s">
        <v>16967</v>
      </c>
      <c r="D658" t="s">
        <v>16966</v>
      </c>
      <c r="E658" s="1" t="s">
        <v>16965</v>
      </c>
      <c r="F658" s="1" t="s">
        <v>8467</v>
      </c>
      <c r="G658" s="1" t="s">
        <v>16965</v>
      </c>
      <c r="H658" t="s">
        <v>8468</v>
      </c>
      <c r="I658" t="s">
        <v>9118</v>
      </c>
      <c r="J658">
        <v>3133675740</v>
      </c>
      <c r="K658">
        <v>1650</v>
      </c>
    </row>
    <row r="659" spans="1:11" x14ac:dyDescent="0.2">
      <c r="A659">
        <v>43251196</v>
      </c>
      <c r="B659" t="s">
        <v>668</v>
      </c>
      <c r="C659" t="s">
        <v>16967</v>
      </c>
      <c r="D659" t="s">
        <v>16966</v>
      </c>
      <c r="E659" s="1" t="s">
        <v>16965</v>
      </c>
      <c r="F659" s="1" t="s">
        <v>8467</v>
      </c>
      <c r="G659" s="1" t="s">
        <v>16965</v>
      </c>
      <c r="H659" t="s">
        <v>8468</v>
      </c>
      <c r="I659" t="s">
        <v>9119</v>
      </c>
      <c r="J659">
        <v>787155675</v>
      </c>
      <c r="K659">
        <v>1651</v>
      </c>
    </row>
    <row r="660" spans="1:11" x14ac:dyDescent="0.2">
      <c r="A660">
        <v>74081621</v>
      </c>
      <c r="B660" t="s">
        <v>669</v>
      </c>
      <c r="C660" t="s">
        <v>16967</v>
      </c>
      <c r="D660" t="s">
        <v>16966</v>
      </c>
      <c r="E660" s="1" t="s">
        <v>16965</v>
      </c>
      <c r="F660" s="1" t="s">
        <v>8467</v>
      </c>
      <c r="G660" s="1" t="s">
        <v>16965</v>
      </c>
      <c r="H660" t="s">
        <v>8468</v>
      </c>
      <c r="I660" t="s">
        <v>9120</v>
      </c>
      <c r="J660">
        <v>3177234186</v>
      </c>
      <c r="K660">
        <v>1652</v>
      </c>
    </row>
    <row r="661" spans="1:11" x14ac:dyDescent="0.2">
      <c r="A661">
        <v>84095172</v>
      </c>
      <c r="B661" t="s">
        <v>670</v>
      </c>
      <c r="C661" t="s">
        <v>16967</v>
      </c>
      <c r="D661" t="s">
        <v>16966</v>
      </c>
      <c r="E661" s="1" t="s">
        <v>16965</v>
      </c>
      <c r="F661" s="1" t="s">
        <v>8467</v>
      </c>
      <c r="G661" s="1" t="s">
        <v>16965</v>
      </c>
      <c r="H661" t="s">
        <v>8468</v>
      </c>
      <c r="I661" t="s">
        <v>9121</v>
      </c>
      <c r="J661">
        <v>5840821</v>
      </c>
      <c r="K661">
        <v>1653</v>
      </c>
    </row>
    <row r="662" spans="1:11" x14ac:dyDescent="0.2">
      <c r="A662">
        <v>1023368706</v>
      </c>
      <c r="B662" t="s">
        <v>671</v>
      </c>
      <c r="C662" t="s">
        <v>16967</v>
      </c>
      <c r="D662" t="s">
        <v>16966</v>
      </c>
      <c r="E662" s="1" t="s">
        <v>16965</v>
      </c>
      <c r="F662" s="1" t="s">
        <v>8467</v>
      </c>
      <c r="G662" s="1" t="s">
        <v>16965</v>
      </c>
      <c r="H662" t="s">
        <v>8468</v>
      </c>
      <c r="I662" t="s">
        <v>9122</v>
      </c>
      <c r="J662">
        <v>3219722539</v>
      </c>
      <c r="K662">
        <v>1654</v>
      </c>
    </row>
    <row r="663" spans="1:11" x14ac:dyDescent="0.2">
      <c r="A663">
        <v>1032465272</v>
      </c>
      <c r="B663" t="s">
        <v>672</v>
      </c>
      <c r="C663" t="s">
        <v>16967</v>
      </c>
      <c r="D663" t="s">
        <v>16966</v>
      </c>
      <c r="E663" s="1" t="s">
        <v>16965</v>
      </c>
      <c r="F663" s="1" t="s">
        <v>8467</v>
      </c>
      <c r="G663" s="1" t="s">
        <v>16965</v>
      </c>
      <c r="H663" t="s">
        <v>8468</v>
      </c>
      <c r="I663" t="s">
        <v>9123</v>
      </c>
      <c r="J663">
        <v>3013662559</v>
      </c>
      <c r="K663">
        <v>1655</v>
      </c>
    </row>
    <row r="664" spans="1:11" x14ac:dyDescent="0.2">
      <c r="A664">
        <v>1047481696</v>
      </c>
      <c r="B664" t="s">
        <v>673</v>
      </c>
      <c r="C664" t="s">
        <v>16967</v>
      </c>
      <c r="D664" t="s">
        <v>16966</v>
      </c>
      <c r="E664" s="1" t="s">
        <v>16965</v>
      </c>
      <c r="F664" s="1" t="s">
        <v>8467</v>
      </c>
      <c r="G664" s="1" t="s">
        <v>16965</v>
      </c>
      <c r="H664" t="s">
        <v>8468</v>
      </c>
      <c r="I664" t="s">
        <v>9124</v>
      </c>
      <c r="J664">
        <v>3003098095</v>
      </c>
      <c r="K664">
        <v>1656</v>
      </c>
    </row>
    <row r="665" spans="1:11" x14ac:dyDescent="0.2">
      <c r="A665">
        <v>1110569884</v>
      </c>
      <c r="B665" t="s">
        <v>674</v>
      </c>
      <c r="C665" t="s">
        <v>16967</v>
      </c>
      <c r="D665" t="s">
        <v>16966</v>
      </c>
      <c r="E665" s="1" t="s">
        <v>16965</v>
      </c>
      <c r="F665" s="1" t="s">
        <v>8467</v>
      </c>
      <c r="G665" s="1" t="s">
        <v>16965</v>
      </c>
      <c r="H665" t="s">
        <v>8468</v>
      </c>
      <c r="I665" t="s">
        <v>9125</v>
      </c>
      <c r="J665">
        <v>3102762080</v>
      </c>
      <c r="K665">
        <v>1657</v>
      </c>
    </row>
    <row r="666" spans="1:11" x14ac:dyDescent="0.2">
      <c r="A666">
        <v>1130619808</v>
      </c>
      <c r="B666" t="s">
        <v>675</v>
      </c>
      <c r="C666" t="s">
        <v>16967</v>
      </c>
      <c r="D666" t="s">
        <v>16966</v>
      </c>
      <c r="E666" s="1" t="s">
        <v>16965</v>
      </c>
      <c r="F666" s="1" t="s">
        <v>8467</v>
      </c>
      <c r="G666" s="1" t="s">
        <v>16965</v>
      </c>
      <c r="H666" t="s">
        <v>8468</v>
      </c>
      <c r="I666" t="s">
        <v>9126</v>
      </c>
      <c r="J666">
        <v>3017003414</v>
      </c>
      <c r="K666">
        <v>1658</v>
      </c>
    </row>
    <row r="667" spans="1:11" x14ac:dyDescent="0.2">
      <c r="A667">
        <v>1007143985</v>
      </c>
      <c r="B667" t="s">
        <v>676</v>
      </c>
      <c r="C667" t="s">
        <v>16967</v>
      </c>
      <c r="D667" t="s">
        <v>16966</v>
      </c>
      <c r="E667" s="1" t="s">
        <v>16965</v>
      </c>
      <c r="F667" s="1" t="s">
        <v>8467</v>
      </c>
      <c r="G667" s="1" t="s">
        <v>16965</v>
      </c>
      <c r="H667" t="s">
        <v>8468</v>
      </c>
      <c r="I667" t="s">
        <v>9127</v>
      </c>
      <c r="J667">
        <v>3134432238</v>
      </c>
      <c r="K667">
        <v>1659</v>
      </c>
    </row>
    <row r="668" spans="1:11" x14ac:dyDescent="0.2">
      <c r="A668">
        <v>1030536731</v>
      </c>
      <c r="B668" t="s">
        <v>677</v>
      </c>
      <c r="C668" t="s">
        <v>16967</v>
      </c>
      <c r="D668" t="s">
        <v>16966</v>
      </c>
      <c r="E668" s="1" t="s">
        <v>16965</v>
      </c>
      <c r="F668" s="1" t="s">
        <v>8467</v>
      </c>
      <c r="G668" s="1" t="s">
        <v>16965</v>
      </c>
      <c r="H668" t="s">
        <v>8468</v>
      </c>
      <c r="I668" t="s">
        <v>9128</v>
      </c>
      <c r="J668">
        <v>3042007703</v>
      </c>
      <c r="K668">
        <v>1660</v>
      </c>
    </row>
    <row r="669" spans="1:11" x14ac:dyDescent="0.2">
      <c r="A669">
        <v>1038417173</v>
      </c>
      <c r="B669" t="s">
        <v>678</v>
      </c>
      <c r="C669" t="s">
        <v>16967</v>
      </c>
      <c r="D669" t="s">
        <v>16966</v>
      </c>
      <c r="E669" s="1" t="s">
        <v>16965</v>
      </c>
      <c r="F669" s="1" t="s">
        <v>8467</v>
      </c>
      <c r="G669" s="1" t="s">
        <v>16965</v>
      </c>
      <c r="H669" t="s">
        <v>8468</v>
      </c>
      <c r="I669" t="s">
        <v>9129</v>
      </c>
      <c r="J669">
        <v>3148525366</v>
      </c>
      <c r="K669">
        <v>1661</v>
      </c>
    </row>
    <row r="670" spans="1:11" x14ac:dyDescent="0.2">
      <c r="A670">
        <v>1070609748</v>
      </c>
      <c r="B670" t="s">
        <v>679</v>
      </c>
      <c r="C670" t="s">
        <v>16967</v>
      </c>
      <c r="D670" t="s">
        <v>16966</v>
      </c>
      <c r="E670" s="1" t="s">
        <v>16965</v>
      </c>
      <c r="F670" s="1" t="s">
        <v>8467</v>
      </c>
      <c r="G670" s="1" t="s">
        <v>16965</v>
      </c>
      <c r="H670" t="s">
        <v>8468</v>
      </c>
      <c r="I670" t="s">
        <v>9130</v>
      </c>
      <c r="J670">
        <v>3197546650</v>
      </c>
      <c r="K670">
        <v>1662</v>
      </c>
    </row>
    <row r="671" spans="1:11" x14ac:dyDescent="0.2">
      <c r="A671">
        <v>1085288091</v>
      </c>
      <c r="B671" t="s">
        <v>680</v>
      </c>
      <c r="C671" t="s">
        <v>16967</v>
      </c>
      <c r="D671" t="s">
        <v>16966</v>
      </c>
      <c r="E671" s="1" t="s">
        <v>16965</v>
      </c>
      <c r="F671" s="1" t="s">
        <v>8467</v>
      </c>
      <c r="G671" s="1" t="s">
        <v>16965</v>
      </c>
      <c r="H671" t="s">
        <v>8468</v>
      </c>
      <c r="I671" t="s">
        <v>9131</v>
      </c>
      <c r="J671">
        <v>3246393224</v>
      </c>
      <c r="K671">
        <v>1663</v>
      </c>
    </row>
    <row r="672" spans="1:11" x14ac:dyDescent="0.2">
      <c r="A672">
        <v>1001938172</v>
      </c>
      <c r="B672" t="s">
        <v>681</v>
      </c>
      <c r="C672" t="s">
        <v>16967</v>
      </c>
      <c r="D672" t="s">
        <v>16966</v>
      </c>
      <c r="E672" s="1" t="s">
        <v>16965</v>
      </c>
      <c r="F672" s="1" t="s">
        <v>8467</v>
      </c>
      <c r="G672" s="1" t="s">
        <v>16965</v>
      </c>
      <c r="H672" t="s">
        <v>8468</v>
      </c>
      <c r="I672" t="s">
        <v>9132</v>
      </c>
      <c r="J672">
        <v>3106579707</v>
      </c>
      <c r="K672">
        <v>1664</v>
      </c>
    </row>
    <row r="673" spans="1:11" x14ac:dyDescent="0.2">
      <c r="A673">
        <v>1002372103</v>
      </c>
      <c r="B673" t="s">
        <v>682</v>
      </c>
      <c r="C673" t="s">
        <v>16967</v>
      </c>
      <c r="D673" t="s">
        <v>16966</v>
      </c>
      <c r="E673" s="1" t="s">
        <v>16965</v>
      </c>
      <c r="F673" s="1" t="s">
        <v>8467</v>
      </c>
      <c r="G673" s="1" t="s">
        <v>16965</v>
      </c>
      <c r="H673" t="s">
        <v>8468</v>
      </c>
      <c r="I673" t="s">
        <v>9133</v>
      </c>
      <c r="J673">
        <v>3148213751</v>
      </c>
      <c r="K673">
        <v>1665</v>
      </c>
    </row>
    <row r="674" spans="1:11" x14ac:dyDescent="0.2">
      <c r="A674">
        <v>1006149490</v>
      </c>
      <c r="B674" t="s">
        <v>683</v>
      </c>
      <c r="C674" t="s">
        <v>16967</v>
      </c>
      <c r="D674" t="s">
        <v>16966</v>
      </c>
      <c r="E674" s="1" t="s">
        <v>16965</v>
      </c>
      <c r="F674" s="1" t="s">
        <v>8467</v>
      </c>
      <c r="G674" s="1" t="s">
        <v>16965</v>
      </c>
      <c r="H674" t="s">
        <v>8468</v>
      </c>
      <c r="I674" t="s">
        <v>9134</v>
      </c>
      <c r="J674">
        <v>3132555861</v>
      </c>
      <c r="K674">
        <v>1666</v>
      </c>
    </row>
    <row r="675" spans="1:11" x14ac:dyDescent="0.2">
      <c r="A675">
        <v>1018414681</v>
      </c>
      <c r="B675" t="s">
        <v>684</v>
      </c>
      <c r="C675" t="s">
        <v>16967</v>
      </c>
      <c r="D675" t="s">
        <v>16966</v>
      </c>
      <c r="E675" s="1" t="s">
        <v>16965</v>
      </c>
      <c r="F675" s="1" t="s">
        <v>8467</v>
      </c>
      <c r="G675" s="1" t="s">
        <v>16965</v>
      </c>
      <c r="H675" t="s">
        <v>8468</v>
      </c>
      <c r="I675" t="s">
        <v>9135</v>
      </c>
      <c r="J675">
        <v>3148081968</v>
      </c>
      <c r="K675">
        <v>1667</v>
      </c>
    </row>
    <row r="676" spans="1:11" x14ac:dyDescent="0.2">
      <c r="A676">
        <v>1024591125</v>
      </c>
      <c r="B676" t="s">
        <v>685</v>
      </c>
      <c r="C676" t="s">
        <v>16967</v>
      </c>
      <c r="D676" t="s">
        <v>16966</v>
      </c>
      <c r="E676" s="1" t="s">
        <v>16965</v>
      </c>
      <c r="F676" s="1" t="s">
        <v>8467</v>
      </c>
      <c r="G676" s="1" t="s">
        <v>16965</v>
      </c>
      <c r="H676" t="s">
        <v>8468</v>
      </c>
      <c r="I676" t="s">
        <v>9136</v>
      </c>
      <c r="K676">
        <v>1668</v>
      </c>
    </row>
    <row r="677" spans="1:11" x14ac:dyDescent="0.2">
      <c r="A677">
        <v>1040375194</v>
      </c>
      <c r="B677" t="s">
        <v>686</v>
      </c>
      <c r="C677" t="s">
        <v>16967</v>
      </c>
      <c r="D677" t="s">
        <v>16966</v>
      </c>
      <c r="E677" s="1" t="s">
        <v>16965</v>
      </c>
      <c r="F677" s="1" t="s">
        <v>8467</v>
      </c>
      <c r="G677" s="1" t="s">
        <v>16965</v>
      </c>
      <c r="H677" t="s">
        <v>8468</v>
      </c>
      <c r="I677" t="s">
        <v>9137</v>
      </c>
      <c r="J677">
        <v>3113157925</v>
      </c>
      <c r="K677">
        <v>1669</v>
      </c>
    </row>
    <row r="678" spans="1:11" x14ac:dyDescent="0.2">
      <c r="A678">
        <v>1045740516</v>
      </c>
      <c r="B678" t="s">
        <v>687</v>
      </c>
      <c r="C678" t="s">
        <v>16967</v>
      </c>
      <c r="D678" t="s">
        <v>16966</v>
      </c>
      <c r="E678" s="1" t="s">
        <v>16965</v>
      </c>
      <c r="F678" s="1" t="s">
        <v>8467</v>
      </c>
      <c r="G678" s="1" t="s">
        <v>16965</v>
      </c>
      <c r="H678" t="s">
        <v>8468</v>
      </c>
      <c r="I678" t="s">
        <v>9138</v>
      </c>
      <c r="J678">
        <v>3006226084</v>
      </c>
      <c r="K678">
        <v>1670</v>
      </c>
    </row>
    <row r="679" spans="1:11" x14ac:dyDescent="0.2">
      <c r="A679">
        <v>1073522011</v>
      </c>
      <c r="B679" t="s">
        <v>688</v>
      </c>
      <c r="C679" t="s">
        <v>16967</v>
      </c>
      <c r="D679" t="s">
        <v>16966</v>
      </c>
      <c r="E679" s="1" t="s">
        <v>16965</v>
      </c>
      <c r="F679" s="1" t="s">
        <v>8467</v>
      </c>
      <c r="G679" s="1" t="s">
        <v>16965</v>
      </c>
      <c r="H679" t="s">
        <v>8468</v>
      </c>
      <c r="I679" t="s">
        <v>9139</v>
      </c>
      <c r="J679">
        <v>3168488267</v>
      </c>
      <c r="K679">
        <v>1671</v>
      </c>
    </row>
    <row r="680" spans="1:11" x14ac:dyDescent="0.2">
      <c r="A680">
        <v>1075313826</v>
      </c>
      <c r="B680" t="s">
        <v>689</v>
      </c>
      <c r="C680" t="s">
        <v>16967</v>
      </c>
      <c r="D680" t="s">
        <v>16966</v>
      </c>
      <c r="E680" s="1" t="s">
        <v>16965</v>
      </c>
      <c r="F680" s="1" t="s">
        <v>8467</v>
      </c>
      <c r="G680" s="1" t="s">
        <v>16965</v>
      </c>
      <c r="H680" t="s">
        <v>8468</v>
      </c>
      <c r="I680" t="s">
        <v>9140</v>
      </c>
      <c r="J680">
        <v>3124370328</v>
      </c>
      <c r="K680">
        <v>1672</v>
      </c>
    </row>
    <row r="681" spans="1:11" x14ac:dyDescent="0.2">
      <c r="A681">
        <v>1076620227</v>
      </c>
      <c r="B681" t="s">
        <v>690</v>
      </c>
      <c r="C681" t="s">
        <v>16967</v>
      </c>
      <c r="D681" t="s">
        <v>16966</v>
      </c>
      <c r="E681" s="1" t="s">
        <v>16965</v>
      </c>
      <c r="F681" s="1" t="s">
        <v>8467</v>
      </c>
      <c r="G681" s="1" t="s">
        <v>16965</v>
      </c>
      <c r="H681" t="s">
        <v>8468</v>
      </c>
      <c r="I681" t="s">
        <v>9141</v>
      </c>
      <c r="J681">
        <v>3043456449</v>
      </c>
      <c r="K681">
        <v>1673</v>
      </c>
    </row>
    <row r="682" spans="1:11" x14ac:dyDescent="0.2">
      <c r="A682">
        <v>1102375571</v>
      </c>
      <c r="B682" t="s">
        <v>691</v>
      </c>
      <c r="C682" t="s">
        <v>16967</v>
      </c>
      <c r="D682" t="s">
        <v>16966</v>
      </c>
      <c r="E682" s="1" t="s">
        <v>16965</v>
      </c>
      <c r="F682" s="1" t="s">
        <v>8467</v>
      </c>
      <c r="G682" s="1" t="s">
        <v>16965</v>
      </c>
      <c r="H682" t="s">
        <v>8468</v>
      </c>
      <c r="I682" t="s">
        <v>9142</v>
      </c>
      <c r="J682">
        <v>3154241271</v>
      </c>
      <c r="K682">
        <v>1674</v>
      </c>
    </row>
    <row r="683" spans="1:11" x14ac:dyDescent="0.2">
      <c r="A683">
        <v>1102871264</v>
      </c>
      <c r="B683" t="s">
        <v>692</v>
      </c>
      <c r="C683" t="s">
        <v>16967</v>
      </c>
      <c r="D683" t="s">
        <v>16966</v>
      </c>
      <c r="E683" s="1" t="s">
        <v>16965</v>
      </c>
      <c r="F683" s="1" t="s">
        <v>8467</v>
      </c>
      <c r="G683" s="1" t="s">
        <v>16965</v>
      </c>
      <c r="H683" t="s">
        <v>8468</v>
      </c>
      <c r="I683" t="s">
        <v>9143</v>
      </c>
      <c r="J683">
        <v>3015179815</v>
      </c>
      <c r="K683">
        <v>1675</v>
      </c>
    </row>
    <row r="684" spans="1:11" x14ac:dyDescent="0.2">
      <c r="A684">
        <v>1106399513</v>
      </c>
      <c r="B684" t="s">
        <v>693</v>
      </c>
      <c r="C684" t="s">
        <v>16967</v>
      </c>
      <c r="D684" t="s">
        <v>16966</v>
      </c>
      <c r="E684" s="1" t="s">
        <v>16965</v>
      </c>
      <c r="F684" s="1" t="s">
        <v>8467</v>
      </c>
      <c r="G684" s="1" t="s">
        <v>16965</v>
      </c>
      <c r="H684" t="s">
        <v>8468</v>
      </c>
      <c r="I684" t="s">
        <v>9144</v>
      </c>
      <c r="J684">
        <v>3209737696</v>
      </c>
      <c r="K684">
        <v>1676</v>
      </c>
    </row>
    <row r="685" spans="1:11" x14ac:dyDescent="0.2">
      <c r="A685">
        <v>1110543401</v>
      </c>
      <c r="B685" t="s">
        <v>694</v>
      </c>
      <c r="C685" t="s">
        <v>16967</v>
      </c>
      <c r="D685" t="s">
        <v>16966</v>
      </c>
      <c r="E685" s="1" t="s">
        <v>16965</v>
      </c>
      <c r="F685" s="1" t="s">
        <v>8467</v>
      </c>
      <c r="G685" s="1" t="s">
        <v>16965</v>
      </c>
      <c r="H685" t="s">
        <v>8468</v>
      </c>
      <c r="I685" t="s">
        <v>9145</v>
      </c>
      <c r="J685">
        <v>3123638676</v>
      </c>
      <c r="K685">
        <v>1677</v>
      </c>
    </row>
    <row r="686" spans="1:11" x14ac:dyDescent="0.2">
      <c r="A686">
        <v>28558547</v>
      </c>
      <c r="B686" t="s">
        <v>695</v>
      </c>
      <c r="C686" t="s">
        <v>16967</v>
      </c>
      <c r="D686" t="s">
        <v>16966</v>
      </c>
      <c r="E686" s="1" t="s">
        <v>16965</v>
      </c>
      <c r="F686" s="1" t="s">
        <v>8467</v>
      </c>
      <c r="G686" s="1" t="s">
        <v>16965</v>
      </c>
      <c r="H686" t="s">
        <v>8468</v>
      </c>
      <c r="I686" t="s">
        <v>9146</v>
      </c>
      <c r="J686">
        <v>3142471595</v>
      </c>
      <c r="K686">
        <v>1678</v>
      </c>
    </row>
    <row r="687" spans="1:11" x14ac:dyDescent="0.2">
      <c r="A687">
        <v>42160381</v>
      </c>
      <c r="B687" t="s">
        <v>696</v>
      </c>
      <c r="C687" t="s">
        <v>16967</v>
      </c>
      <c r="D687" t="s">
        <v>16966</v>
      </c>
      <c r="E687" s="1" t="s">
        <v>16965</v>
      </c>
      <c r="F687" s="1" t="s">
        <v>8467</v>
      </c>
      <c r="G687" s="1" t="s">
        <v>16965</v>
      </c>
      <c r="H687" t="s">
        <v>8468</v>
      </c>
      <c r="I687" t="s">
        <v>9147</v>
      </c>
      <c r="J687">
        <v>3115699958</v>
      </c>
      <c r="K687">
        <v>1679</v>
      </c>
    </row>
    <row r="688" spans="1:11" x14ac:dyDescent="0.2">
      <c r="A688">
        <v>43896241</v>
      </c>
      <c r="B688" t="s">
        <v>697</v>
      </c>
      <c r="C688" t="s">
        <v>16967</v>
      </c>
      <c r="D688" t="s">
        <v>16966</v>
      </c>
      <c r="E688" s="1" t="s">
        <v>16965</v>
      </c>
      <c r="F688" s="1" t="s">
        <v>8467</v>
      </c>
      <c r="G688" s="1" t="s">
        <v>16965</v>
      </c>
      <c r="H688" t="s">
        <v>8468</v>
      </c>
      <c r="I688" t="s">
        <v>9148</v>
      </c>
      <c r="J688">
        <v>3246720554</v>
      </c>
      <c r="K688">
        <v>1680</v>
      </c>
    </row>
    <row r="689" spans="1:11" x14ac:dyDescent="0.2">
      <c r="A689">
        <v>52172885</v>
      </c>
      <c r="B689" t="s">
        <v>698</v>
      </c>
      <c r="C689" t="s">
        <v>16967</v>
      </c>
      <c r="D689" t="s">
        <v>16966</v>
      </c>
      <c r="E689" s="1" t="s">
        <v>16965</v>
      </c>
      <c r="F689" s="1" t="s">
        <v>8467</v>
      </c>
      <c r="G689" s="1" t="s">
        <v>16965</v>
      </c>
      <c r="H689" t="s">
        <v>8468</v>
      </c>
      <c r="I689" t="s">
        <v>9149</v>
      </c>
      <c r="J689">
        <v>3005769745</v>
      </c>
      <c r="K689">
        <v>1681</v>
      </c>
    </row>
    <row r="690" spans="1:11" x14ac:dyDescent="0.2">
      <c r="A690">
        <v>1003038614</v>
      </c>
      <c r="B690" t="s">
        <v>699</v>
      </c>
      <c r="C690" t="s">
        <v>16967</v>
      </c>
      <c r="D690" t="s">
        <v>16966</v>
      </c>
      <c r="E690" s="1" t="s">
        <v>16965</v>
      </c>
      <c r="F690" s="1" t="s">
        <v>8467</v>
      </c>
      <c r="G690" s="1" t="s">
        <v>16965</v>
      </c>
      <c r="H690" t="s">
        <v>8468</v>
      </c>
      <c r="I690" t="s">
        <v>9150</v>
      </c>
      <c r="J690">
        <v>3217445974</v>
      </c>
      <c r="K690">
        <v>1682</v>
      </c>
    </row>
    <row r="691" spans="1:11" x14ac:dyDescent="0.2">
      <c r="A691">
        <v>1005488946</v>
      </c>
      <c r="B691" t="s">
        <v>700</v>
      </c>
      <c r="C691" t="s">
        <v>16967</v>
      </c>
      <c r="D691" t="s">
        <v>16966</v>
      </c>
      <c r="E691" s="1" t="s">
        <v>16965</v>
      </c>
      <c r="F691" s="1" t="s">
        <v>8467</v>
      </c>
      <c r="G691" s="1" t="s">
        <v>16965</v>
      </c>
      <c r="H691" t="s">
        <v>8468</v>
      </c>
      <c r="I691" t="s">
        <v>9151</v>
      </c>
      <c r="J691">
        <v>3127056159</v>
      </c>
      <c r="K691">
        <v>1683</v>
      </c>
    </row>
    <row r="692" spans="1:11" x14ac:dyDescent="0.2">
      <c r="A692">
        <v>1007318626</v>
      </c>
      <c r="B692" t="s">
        <v>701</v>
      </c>
      <c r="C692" t="s">
        <v>16967</v>
      </c>
      <c r="D692" t="s">
        <v>16966</v>
      </c>
      <c r="E692" s="1" t="s">
        <v>16965</v>
      </c>
      <c r="F692" s="1" t="s">
        <v>8467</v>
      </c>
      <c r="G692" s="1" t="s">
        <v>16965</v>
      </c>
      <c r="H692" t="s">
        <v>8468</v>
      </c>
      <c r="I692" t="s">
        <v>9152</v>
      </c>
      <c r="J692">
        <v>3108900516</v>
      </c>
      <c r="K692">
        <v>1684</v>
      </c>
    </row>
    <row r="693" spans="1:11" x14ac:dyDescent="0.2">
      <c r="A693">
        <v>1007627719</v>
      </c>
      <c r="B693" t="s">
        <v>702</v>
      </c>
      <c r="C693" t="s">
        <v>16967</v>
      </c>
      <c r="D693" t="s">
        <v>16966</v>
      </c>
      <c r="E693" s="1" t="s">
        <v>16965</v>
      </c>
      <c r="F693" s="1" t="s">
        <v>8467</v>
      </c>
      <c r="G693" s="1" t="s">
        <v>16965</v>
      </c>
      <c r="H693" t="s">
        <v>8468</v>
      </c>
      <c r="I693" t="s">
        <v>9153</v>
      </c>
      <c r="K693">
        <v>1685</v>
      </c>
    </row>
    <row r="694" spans="1:11" x14ac:dyDescent="0.2">
      <c r="A694">
        <v>1007839073</v>
      </c>
      <c r="B694" t="s">
        <v>703</v>
      </c>
      <c r="C694" t="s">
        <v>16967</v>
      </c>
      <c r="D694" t="s">
        <v>16966</v>
      </c>
      <c r="E694" s="1" t="s">
        <v>16965</v>
      </c>
      <c r="F694" s="1" t="s">
        <v>8467</v>
      </c>
      <c r="G694" s="1" t="s">
        <v>16965</v>
      </c>
      <c r="H694" t="s">
        <v>8468</v>
      </c>
      <c r="I694" t="s">
        <v>9154</v>
      </c>
      <c r="J694">
        <v>3117194036</v>
      </c>
      <c r="K694">
        <v>1686</v>
      </c>
    </row>
    <row r="695" spans="1:11" x14ac:dyDescent="0.2">
      <c r="A695">
        <v>1012364893</v>
      </c>
      <c r="B695" t="s">
        <v>704</v>
      </c>
      <c r="C695" t="s">
        <v>16967</v>
      </c>
      <c r="D695" t="s">
        <v>16966</v>
      </c>
      <c r="E695" s="1" t="s">
        <v>16965</v>
      </c>
      <c r="F695" s="1" t="s">
        <v>8467</v>
      </c>
      <c r="G695" s="1" t="s">
        <v>16965</v>
      </c>
      <c r="H695" t="s">
        <v>8468</v>
      </c>
      <c r="I695" t="s">
        <v>9155</v>
      </c>
      <c r="J695">
        <v>3202789371</v>
      </c>
      <c r="K695">
        <v>1687</v>
      </c>
    </row>
    <row r="696" spans="1:11" x14ac:dyDescent="0.2">
      <c r="A696">
        <v>1030584760</v>
      </c>
      <c r="B696" t="s">
        <v>705</v>
      </c>
      <c r="C696" t="s">
        <v>16967</v>
      </c>
      <c r="D696" t="s">
        <v>16966</v>
      </c>
      <c r="E696" s="1" t="s">
        <v>16965</v>
      </c>
      <c r="F696" s="1" t="s">
        <v>8467</v>
      </c>
      <c r="G696" s="1" t="s">
        <v>16965</v>
      </c>
      <c r="H696" t="s">
        <v>8468</v>
      </c>
      <c r="I696" t="s">
        <v>9156</v>
      </c>
      <c r="J696">
        <v>3108062817</v>
      </c>
      <c r="K696">
        <v>1688</v>
      </c>
    </row>
    <row r="697" spans="1:11" x14ac:dyDescent="0.2">
      <c r="A697">
        <v>1041176535</v>
      </c>
      <c r="B697" t="s">
        <v>706</v>
      </c>
      <c r="C697" t="s">
        <v>16967</v>
      </c>
      <c r="D697" t="s">
        <v>16966</v>
      </c>
      <c r="E697" s="1" t="s">
        <v>16965</v>
      </c>
      <c r="F697" s="1" t="s">
        <v>8467</v>
      </c>
      <c r="G697" s="1" t="s">
        <v>16965</v>
      </c>
      <c r="H697" t="s">
        <v>8468</v>
      </c>
      <c r="I697" t="s">
        <v>9157</v>
      </c>
      <c r="J697">
        <v>3006676491</v>
      </c>
      <c r="K697">
        <v>1689</v>
      </c>
    </row>
    <row r="698" spans="1:11" x14ac:dyDescent="0.2">
      <c r="A698">
        <v>1058526127</v>
      </c>
      <c r="B698" t="s">
        <v>707</v>
      </c>
      <c r="C698" t="s">
        <v>16967</v>
      </c>
      <c r="D698" t="s">
        <v>16966</v>
      </c>
      <c r="E698" s="1" t="s">
        <v>16965</v>
      </c>
      <c r="F698" s="1" t="s">
        <v>8467</v>
      </c>
      <c r="G698" s="1" t="s">
        <v>16965</v>
      </c>
      <c r="H698" t="s">
        <v>8468</v>
      </c>
      <c r="I698" t="s">
        <v>9158</v>
      </c>
      <c r="J698">
        <v>3178270578</v>
      </c>
      <c r="K698">
        <v>1690</v>
      </c>
    </row>
    <row r="699" spans="1:11" x14ac:dyDescent="0.2">
      <c r="A699">
        <v>1102818353</v>
      </c>
      <c r="B699" t="s">
        <v>708</v>
      </c>
      <c r="C699" t="s">
        <v>16967</v>
      </c>
      <c r="D699" t="s">
        <v>16966</v>
      </c>
      <c r="E699" s="1" t="s">
        <v>16965</v>
      </c>
      <c r="F699" s="1" t="s">
        <v>8467</v>
      </c>
      <c r="G699" s="1" t="s">
        <v>16965</v>
      </c>
      <c r="H699" t="s">
        <v>8468</v>
      </c>
      <c r="I699" t="s">
        <v>9159</v>
      </c>
      <c r="K699">
        <v>1691</v>
      </c>
    </row>
    <row r="700" spans="1:11" x14ac:dyDescent="0.2">
      <c r="A700">
        <v>1123114908</v>
      </c>
      <c r="B700" t="s">
        <v>709</v>
      </c>
      <c r="C700" t="s">
        <v>16967</v>
      </c>
      <c r="D700" t="s">
        <v>16966</v>
      </c>
      <c r="E700" s="1" t="s">
        <v>16965</v>
      </c>
      <c r="F700" s="1" t="s">
        <v>8467</v>
      </c>
      <c r="G700" s="1" t="s">
        <v>16965</v>
      </c>
      <c r="H700" t="s">
        <v>8468</v>
      </c>
      <c r="I700" t="s">
        <v>9160</v>
      </c>
      <c r="J700">
        <v>3142105825</v>
      </c>
      <c r="K700">
        <v>1692</v>
      </c>
    </row>
    <row r="701" spans="1:11" x14ac:dyDescent="0.2">
      <c r="A701">
        <v>1140842067</v>
      </c>
      <c r="B701" t="s">
        <v>710</v>
      </c>
      <c r="C701" t="s">
        <v>16967</v>
      </c>
      <c r="D701" t="s">
        <v>16966</v>
      </c>
      <c r="E701" s="1" t="s">
        <v>16965</v>
      </c>
      <c r="F701" s="1" t="s">
        <v>8467</v>
      </c>
      <c r="G701" s="1" t="s">
        <v>16965</v>
      </c>
      <c r="H701" t="s">
        <v>8468</v>
      </c>
      <c r="I701" t="s">
        <v>9161</v>
      </c>
      <c r="K701">
        <v>1693</v>
      </c>
    </row>
    <row r="702" spans="1:11" x14ac:dyDescent="0.2">
      <c r="A702">
        <v>1143129723</v>
      </c>
      <c r="B702" t="s">
        <v>711</v>
      </c>
      <c r="C702" t="s">
        <v>16967</v>
      </c>
      <c r="D702" t="s">
        <v>16966</v>
      </c>
      <c r="E702" s="1" t="s">
        <v>16965</v>
      </c>
      <c r="F702" s="1" t="s">
        <v>8467</v>
      </c>
      <c r="G702" s="1" t="s">
        <v>16965</v>
      </c>
      <c r="H702" t="s">
        <v>8468</v>
      </c>
      <c r="I702" t="s">
        <v>9162</v>
      </c>
      <c r="J702">
        <v>3017038781</v>
      </c>
      <c r="K702">
        <v>1694</v>
      </c>
    </row>
    <row r="703" spans="1:11" x14ac:dyDescent="0.2">
      <c r="A703">
        <v>1143345460</v>
      </c>
      <c r="B703" t="s">
        <v>712</v>
      </c>
      <c r="C703" t="s">
        <v>16967</v>
      </c>
      <c r="D703" t="s">
        <v>16966</v>
      </c>
      <c r="E703" s="1" t="s">
        <v>16965</v>
      </c>
      <c r="F703" s="1" t="s">
        <v>8467</v>
      </c>
      <c r="G703" s="1" t="s">
        <v>16965</v>
      </c>
      <c r="H703" t="s">
        <v>8468</v>
      </c>
      <c r="I703" t="s">
        <v>9163</v>
      </c>
      <c r="K703">
        <v>1695</v>
      </c>
    </row>
    <row r="704" spans="1:11" x14ac:dyDescent="0.2">
      <c r="A704">
        <v>1235040772</v>
      </c>
      <c r="B704" t="s">
        <v>713</v>
      </c>
      <c r="C704" t="s">
        <v>16967</v>
      </c>
      <c r="D704" t="s">
        <v>16966</v>
      </c>
      <c r="E704" s="1" t="s">
        <v>16965</v>
      </c>
      <c r="F704" s="1" t="s">
        <v>8467</v>
      </c>
      <c r="G704" s="1" t="s">
        <v>16965</v>
      </c>
      <c r="H704" t="s">
        <v>8468</v>
      </c>
      <c r="I704" t="s">
        <v>9164</v>
      </c>
      <c r="J704">
        <v>3176440766</v>
      </c>
      <c r="K704">
        <v>1696</v>
      </c>
    </row>
    <row r="705" spans="1:11" x14ac:dyDescent="0.2">
      <c r="A705">
        <v>33109814</v>
      </c>
      <c r="B705" t="s">
        <v>714</v>
      </c>
      <c r="C705" t="s">
        <v>16967</v>
      </c>
      <c r="D705" t="s">
        <v>16966</v>
      </c>
      <c r="E705" s="1" t="s">
        <v>16965</v>
      </c>
      <c r="F705" s="1" t="s">
        <v>8467</v>
      </c>
      <c r="G705" s="1" t="s">
        <v>16965</v>
      </c>
      <c r="H705" t="s">
        <v>8468</v>
      </c>
      <c r="I705" t="s">
        <v>9165</v>
      </c>
      <c r="J705">
        <v>3017914896</v>
      </c>
      <c r="K705">
        <v>1697</v>
      </c>
    </row>
    <row r="706" spans="1:11" x14ac:dyDescent="0.2">
      <c r="A706">
        <v>52955627</v>
      </c>
      <c r="B706" t="s">
        <v>715</v>
      </c>
      <c r="C706" t="s">
        <v>16967</v>
      </c>
      <c r="D706" t="s">
        <v>16966</v>
      </c>
      <c r="E706" s="1" t="s">
        <v>16965</v>
      </c>
      <c r="F706" s="1" t="s">
        <v>8467</v>
      </c>
      <c r="G706" s="1" t="s">
        <v>16965</v>
      </c>
      <c r="H706" t="s">
        <v>8468</v>
      </c>
      <c r="I706" t="s">
        <v>9166</v>
      </c>
      <c r="J706">
        <v>3053062748</v>
      </c>
      <c r="K706">
        <v>1698</v>
      </c>
    </row>
    <row r="707" spans="1:11" x14ac:dyDescent="0.2">
      <c r="A707">
        <v>64582951</v>
      </c>
      <c r="B707" t="s">
        <v>716</v>
      </c>
      <c r="C707" t="s">
        <v>16967</v>
      </c>
      <c r="D707" t="s">
        <v>16966</v>
      </c>
      <c r="E707" s="1" t="s">
        <v>16965</v>
      </c>
      <c r="F707" s="1" t="s">
        <v>8467</v>
      </c>
      <c r="G707" s="1" t="s">
        <v>16965</v>
      </c>
      <c r="H707" t="s">
        <v>8468</v>
      </c>
      <c r="I707" t="s">
        <v>9167</v>
      </c>
      <c r="J707">
        <v>3126200266</v>
      </c>
      <c r="K707">
        <v>1699</v>
      </c>
    </row>
    <row r="708" spans="1:11" x14ac:dyDescent="0.2">
      <c r="A708">
        <v>66941413</v>
      </c>
      <c r="B708" t="s">
        <v>717</v>
      </c>
      <c r="C708" t="s">
        <v>16967</v>
      </c>
      <c r="D708" t="s">
        <v>16966</v>
      </c>
      <c r="E708" s="1" t="s">
        <v>16965</v>
      </c>
      <c r="F708" s="1" t="s">
        <v>8467</v>
      </c>
      <c r="G708" s="1" t="s">
        <v>16965</v>
      </c>
      <c r="H708" t="s">
        <v>8468</v>
      </c>
      <c r="I708" t="s">
        <v>9168</v>
      </c>
      <c r="J708">
        <v>3157075953</v>
      </c>
      <c r="K708">
        <v>1700</v>
      </c>
    </row>
    <row r="709" spans="1:11" x14ac:dyDescent="0.2">
      <c r="A709">
        <v>81741402</v>
      </c>
      <c r="B709" t="s">
        <v>718</v>
      </c>
      <c r="C709" t="s">
        <v>16967</v>
      </c>
      <c r="D709" t="s">
        <v>16966</v>
      </c>
      <c r="E709" s="1" t="s">
        <v>16965</v>
      </c>
      <c r="F709" s="1" t="s">
        <v>8467</v>
      </c>
      <c r="G709" s="1" t="s">
        <v>16965</v>
      </c>
      <c r="H709" t="s">
        <v>8468</v>
      </c>
      <c r="I709" t="s">
        <v>9169</v>
      </c>
      <c r="J709">
        <v>3133615011</v>
      </c>
      <c r="K709">
        <v>1701</v>
      </c>
    </row>
    <row r="710" spans="1:11" x14ac:dyDescent="0.2">
      <c r="A710">
        <v>1019079538</v>
      </c>
      <c r="B710" t="s">
        <v>719</v>
      </c>
      <c r="C710" t="s">
        <v>16967</v>
      </c>
      <c r="D710" t="s">
        <v>16966</v>
      </c>
      <c r="E710" s="1" t="s">
        <v>16965</v>
      </c>
      <c r="F710" s="1" t="s">
        <v>8467</v>
      </c>
      <c r="G710" s="1" t="s">
        <v>16965</v>
      </c>
      <c r="H710" t="s">
        <v>8468</v>
      </c>
      <c r="I710" t="s">
        <v>9170</v>
      </c>
      <c r="J710">
        <v>3102203994</v>
      </c>
      <c r="K710">
        <v>1702</v>
      </c>
    </row>
    <row r="711" spans="1:11" x14ac:dyDescent="0.2">
      <c r="A711">
        <v>1022418042</v>
      </c>
      <c r="B711" t="s">
        <v>720</v>
      </c>
      <c r="C711" t="s">
        <v>16967</v>
      </c>
      <c r="D711" t="s">
        <v>16966</v>
      </c>
      <c r="E711" s="1" t="s">
        <v>16965</v>
      </c>
      <c r="F711" s="1" t="s">
        <v>8467</v>
      </c>
      <c r="G711" s="1" t="s">
        <v>16965</v>
      </c>
      <c r="H711" t="s">
        <v>8468</v>
      </c>
      <c r="I711" t="s">
        <v>9171</v>
      </c>
      <c r="J711">
        <v>3023637617</v>
      </c>
      <c r="K711">
        <v>1703</v>
      </c>
    </row>
    <row r="712" spans="1:11" x14ac:dyDescent="0.2">
      <c r="A712">
        <v>1040356178</v>
      </c>
      <c r="B712" t="s">
        <v>721</v>
      </c>
      <c r="C712" t="s">
        <v>16967</v>
      </c>
      <c r="D712" t="s">
        <v>16966</v>
      </c>
      <c r="E712" s="1" t="s">
        <v>16965</v>
      </c>
      <c r="F712" s="1" t="s">
        <v>8467</v>
      </c>
      <c r="G712" s="1" t="s">
        <v>16965</v>
      </c>
      <c r="H712" t="s">
        <v>8468</v>
      </c>
      <c r="I712" t="s">
        <v>9172</v>
      </c>
      <c r="J712">
        <v>3147414472</v>
      </c>
      <c r="K712">
        <v>1704</v>
      </c>
    </row>
    <row r="713" spans="1:11" x14ac:dyDescent="0.2">
      <c r="A713">
        <v>1043933894</v>
      </c>
      <c r="B713" t="s">
        <v>722</v>
      </c>
      <c r="C713" t="s">
        <v>16967</v>
      </c>
      <c r="D713" t="s">
        <v>16966</v>
      </c>
      <c r="E713" s="1" t="s">
        <v>16965</v>
      </c>
      <c r="F713" s="1" t="s">
        <v>8467</v>
      </c>
      <c r="G713" s="1" t="s">
        <v>16965</v>
      </c>
      <c r="H713" t="s">
        <v>8468</v>
      </c>
      <c r="I713" t="s">
        <v>9173</v>
      </c>
      <c r="J713">
        <v>3103614432</v>
      </c>
      <c r="K713">
        <v>1705</v>
      </c>
    </row>
    <row r="714" spans="1:11" x14ac:dyDescent="0.2">
      <c r="A714">
        <v>1047375506</v>
      </c>
      <c r="B714" t="s">
        <v>723</v>
      </c>
      <c r="C714" t="s">
        <v>16967</v>
      </c>
      <c r="D714" t="s">
        <v>16966</v>
      </c>
      <c r="E714" s="1" t="s">
        <v>16965</v>
      </c>
      <c r="F714" s="1" t="s">
        <v>8467</v>
      </c>
      <c r="G714" s="1" t="s">
        <v>16965</v>
      </c>
      <c r="H714" t="s">
        <v>8468</v>
      </c>
      <c r="I714" t="s">
        <v>9174</v>
      </c>
      <c r="J714">
        <v>3135976809</v>
      </c>
      <c r="K714">
        <v>1706</v>
      </c>
    </row>
    <row r="715" spans="1:11" x14ac:dyDescent="0.2">
      <c r="A715">
        <v>1095916925</v>
      </c>
      <c r="B715" t="s">
        <v>724</v>
      </c>
      <c r="C715" t="s">
        <v>16967</v>
      </c>
      <c r="D715" t="s">
        <v>16966</v>
      </c>
      <c r="E715" s="1" t="s">
        <v>16965</v>
      </c>
      <c r="F715" s="1" t="s">
        <v>8467</v>
      </c>
      <c r="G715" s="1" t="s">
        <v>16965</v>
      </c>
      <c r="H715" t="s">
        <v>8468</v>
      </c>
      <c r="I715" t="s">
        <v>9175</v>
      </c>
      <c r="J715">
        <v>3177149314</v>
      </c>
      <c r="K715">
        <v>1707</v>
      </c>
    </row>
    <row r="716" spans="1:11" x14ac:dyDescent="0.2">
      <c r="A716">
        <v>1221968313</v>
      </c>
      <c r="B716" t="s">
        <v>725</v>
      </c>
      <c r="C716" t="s">
        <v>16967</v>
      </c>
      <c r="D716" t="s">
        <v>16966</v>
      </c>
      <c r="E716" s="1" t="s">
        <v>16965</v>
      </c>
      <c r="F716" s="1" t="s">
        <v>8467</v>
      </c>
      <c r="G716" s="1" t="s">
        <v>16965</v>
      </c>
      <c r="H716" t="s">
        <v>8468</v>
      </c>
      <c r="I716" t="s">
        <v>9176</v>
      </c>
      <c r="J716">
        <v>3005995916</v>
      </c>
      <c r="K716">
        <v>1708</v>
      </c>
    </row>
    <row r="717" spans="1:11" x14ac:dyDescent="0.2">
      <c r="A717">
        <v>81720477</v>
      </c>
      <c r="B717" t="s">
        <v>726</v>
      </c>
      <c r="C717" t="s">
        <v>16967</v>
      </c>
      <c r="D717" t="s">
        <v>16966</v>
      </c>
      <c r="E717" s="1" t="s">
        <v>16965</v>
      </c>
      <c r="F717" s="1" t="s">
        <v>8467</v>
      </c>
      <c r="G717" s="1" t="s">
        <v>16965</v>
      </c>
      <c r="H717" t="s">
        <v>8468</v>
      </c>
      <c r="I717" t="s">
        <v>9177</v>
      </c>
      <c r="J717">
        <v>3012880043</v>
      </c>
      <c r="K717">
        <v>1709</v>
      </c>
    </row>
    <row r="718" spans="1:11" x14ac:dyDescent="0.2">
      <c r="A718">
        <v>1001939664</v>
      </c>
      <c r="B718" t="s">
        <v>727</v>
      </c>
      <c r="C718" t="s">
        <v>16967</v>
      </c>
      <c r="D718" t="s">
        <v>16966</v>
      </c>
      <c r="E718" s="1" t="s">
        <v>16965</v>
      </c>
      <c r="F718" s="1" t="s">
        <v>8467</v>
      </c>
      <c r="G718" s="1" t="s">
        <v>16965</v>
      </c>
      <c r="H718" t="s">
        <v>8468</v>
      </c>
      <c r="I718" t="s">
        <v>9178</v>
      </c>
      <c r="J718">
        <v>3022029227</v>
      </c>
      <c r="K718">
        <v>1710</v>
      </c>
    </row>
    <row r="719" spans="1:11" x14ac:dyDescent="0.2">
      <c r="A719">
        <v>1067856960</v>
      </c>
      <c r="B719" t="s">
        <v>728</v>
      </c>
      <c r="C719" t="s">
        <v>16967</v>
      </c>
      <c r="D719" t="s">
        <v>16966</v>
      </c>
      <c r="E719" s="1" t="s">
        <v>16965</v>
      </c>
      <c r="F719" s="1" t="s">
        <v>8467</v>
      </c>
      <c r="G719" s="1" t="s">
        <v>16965</v>
      </c>
      <c r="H719" t="s">
        <v>8468</v>
      </c>
      <c r="I719" t="s">
        <v>9179</v>
      </c>
      <c r="J719">
        <v>3215275474</v>
      </c>
      <c r="K719">
        <v>1711</v>
      </c>
    </row>
    <row r="720" spans="1:11" x14ac:dyDescent="0.2">
      <c r="A720">
        <v>1107045756</v>
      </c>
      <c r="B720" t="s">
        <v>729</v>
      </c>
      <c r="C720" t="s">
        <v>16967</v>
      </c>
      <c r="D720" t="s">
        <v>16966</v>
      </c>
      <c r="E720" s="1" t="s">
        <v>16965</v>
      </c>
      <c r="F720" s="1" t="s">
        <v>8467</v>
      </c>
      <c r="G720" s="1" t="s">
        <v>16965</v>
      </c>
      <c r="H720" t="s">
        <v>8468</v>
      </c>
      <c r="I720" t="s">
        <v>9180</v>
      </c>
      <c r="J720">
        <v>3175306503</v>
      </c>
      <c r="K720">
        <v>1712</v>
      </c>
    </row>
    <row r="721" spans="1:11" x14ac:dyDescent="0.2">
      <c r="A721">
        <v>98621308</v>
      </c>
      <c r="B721" t="s">
        <v>730</v>
      </c>
      <c r="C721" t="s">
        <v>16967</v>
      </c>
      <c r="D721" t="s">
        <v>16966</v>
      </c>
      <c r="E721" s="1" t="s">
        <v>16965</v>
      </c>
      <c r="F721" s="1" t="s">
        <v>8467</v>
      </c>
      <c r="G721" s="1" t="s">
        <v>16965</v>
      </c>
      <c r="H721" t="s">
        <v>8468</v>
      </c>
      <c r="I721" t="s">
        <v>9181</v>
      </c>
      <c r="J721">
        <v>3235816446</v>
      </c>
      <c r="K721">
        <v>1713</v>
      </c>
    </row>
    <row r="722" spans="1:11" x14ac:dyDescent="0.2">
      <c r="A722">
        <v>1002888789</v>
      </c>
      <c r="B722" t="s">
        <v>731</v>
      </c>
      <c r="C722" t="s">
        <v>16967</v>
      </c>
      <c r="D722" t="s">
        <v>16966</v>
      </c>
      <c r="E722" s="1" t="s">
        <v>16965</v>
      </c>
      <c r="F722" s="1" t="s">
        <v>8467</v>
      </c>
      <c r="G722" s="1" t="s">
        <v>16965</v>
      </c>
      <c r="H722" t="s">
        <v>8468</v>
      </c>
      <c r="I722" t="s">
        <v>9182</v>
      </c>
      <c r="J722">
        <v>3013927756</v>
      </c>
      <c r="K722">
        <v>1714</v>
      </c>
    </row>
    <row r="723" spans="1:11" x14ac:dyDescent="0.2">
      <c r="A723">
        <v>1003674913</v>
      </c>
      <c r="B723" t="s">
        <v>732</v>
      </c>
      <c r="C723" t="s">
        <v>16967</v>
      </c>
      <c r="D723" t="s">
        <v>16966</v>
      </c>
      <c r="E723" s="1" t="s">
        <v>16965</v>
      </c>
      <c r="F723" s="1" t="s">
        <v>8467</v>
      </c>
      <c r="G723" s="1" t="s">
        <v>16965</v>
      </c>
      <c r="H723" t="s">
        <v>8468</v>
      </c>
      <c r="I723" t="s">
        <v>9183</v>
      </c>
      <c r="J723">
        <v>3193861230</v>
      </c>
      <c r="K723">
        <v>1715</v>
      </c>
    </row>
    <row r="724" spans="1:11" x14ac:dyDescent="0.2">
      <c r="A724">
        <v>1005718257</v>
      </c>
      <c r="B724" t="s">
        <v>733</v>
      </c>
      <c r="C724" t="s">
        <v>16967</v>
      </c>
      <c r="D724" t="s">
        <v>16966</v>
      </c>
      <c r="E724" s="1" t="s">
        <v>16965</v>
      </c>
      <c r="F724" s="1" t="s">
        <v>8467</v>
      </c>
      <c r="G724" s="1" t="s">
        <v>16965</v>
      </c>
      <c r="H724" t="s">
        <v>8468</v>
      </c>
      <c r="I724" t="s">
        <v>9184</v>
      </c>
      <c r="J724">
        <v>3214943183</v>
      </c>
      <c r="K724">
        <v>1716</v>
      </c>
    </row>
    <row r="725" spans="1:11" x14ac:dyDescent="0.2">
      <c r="A725">
        <v>1017253989</v>
      </c>
      <c r="B725" t="s">
        <v>734</v>
      </c>
      <c r="C725" t="s">
        <v>16967</v>
      </c>
      <c r="D725" t="s">
        <v>16966</v>
      </c>
      <c r="E725" s="1" t="s">
        <v>16965</v>
      </c>
      <c r="F725" s="1" t="s">
        <v>8467</v>
      </c>
      <c r="G725" s="1" t="s">
        <v>16965</v>
      </c>
      <c r="H725" t="s">
        <v>8468</v>
      </c>
      <c r="I725" t="s">
        <v>9185</v>
      </c>
      <c r="J725">
        <v>3122191488</v>
      </c>
      <c r="K725">
        <v>1717</v>
      </c>
    </row>
    <row r="726" spans="1:11" x14ac:dyDescent="0.2">
      <c r="A726">
        <v>1053851845</v>
      </c>
      <c r="B726" t="s">
        <v>735</v>
      </c>
      <c r="C726" t="s">
        <v>16967</v>
      </c>
      <c r="D726" t="s">
        <v>16966</v>
      </c>
      <c r="E726" s="1" t="s">
        <v>16965</v>
      </c>
      <c r="F726" s="1" t="s">
        <v>8467</v>
      </c>
      <c r="G726" s="1" t="s">
        <v>16965</v>
      </c>
      <c r="H726" t="s">
        <v>8468</v>
      </c>
      <c r="I726" t="s">
        <v>9186</v>
      </c>
      <c r="J726">
        <v>3122274499</v>
      </c>
      <c r="K726">
        <v>1718</v>
      </c>
    </row>
    <row r="727" spans="1:11" x14ac:dyDescent="0.2">
      <c r="A727">
        <v>1085908951</v>
      </c>
      <c r="B727" t="s">
        <v>736</v>
      </c>
      <c r="C727" t="s">
        <v>16967</v>
      </c>
      <c r="D727" t="s">
        <v>16966</v>
      </c>
      <c r="E727" s="1" t="s">
        <v>16965</v>
      </c>
      <c r="F727" s="1" t="s">
        <v>8467</v>
      </c>
      <c r="G727" s="1" t="s">
        <v>16965</v>
      </c>
      <c r="H727" t="s">
        <v>8468</v>
      </c>
      <c r="I727" t="s">
        <v>9187</v>
      </c>
      <c r="J727">
        <v>3186430663</v>
      </c>
      <c r="K727">
        <v>1719</v>
      </c>
    </row>
    <row r="728" spans="1:11" x14ac:dyDescent="0.2">
      <c r="A728">
        <v>1233696017</v>
      </c>
      <c r="B728" t="s">
        <v>737</v>
      </c>
      <c r="C728" t="s">
        <v>16967</v>
      </c>
      <c r="D728" t="s">
        <v>16966</v>
      </c>
      <c r="E728" s="1" t="s">
        <v>16965</v>
      </c>
      <c r="F728" s="1" t="s">
        <v>8467</v>
      </c>
      <c r="G728" s="1" t="s">
        <v>16965</v>
      </c>
      <c r="H728" t="s">
        <v>8468</v>
      </c>
      <c r="I728" t="s">
        <v>9188</v>
      </c>
      <c r="J728">
        <v>3195181165</v>
      </c>
      <c r="K728">
        <v>1720</v>
      </c>
    </row>
    <row r="729" spans="1:11" x14ac:dyDescent="0.2">
      <c r="A729">
        <v>65772114</v>
      </c>
      <c r="B729" t="s">
        <v>738</v>
      </c>
      <c r="C729" t="s">
        <v>16967</v>
      </c>
      <c r="D729" t="s">
        <v>16966</v>
      </c>
      <c r="E729" s="1" t="s">
        <v>16965</v>
      </c>
      <c r="F729" s="1" t="s">
        <v>8467</v>
      </c>
      <c r="G729" s="1" t="s">
        <v>16965</v>
      </c>
      <c r="H729" t="s">
        <v>8468</v>
      </c>
      <c r="I729" t="s">
        <v>9189</v>
      </c>
      <c r="J729">
        <v>698493125</v>
      </c>
      <c r="K729">
        <v>1721</v>
      </c>
    </row>
    <row r="730" spans="1:11" x14ac:dyDescent="0.2">
      <c r="A730">
        <v>1002420028</v>
      </c>
      <c r="B730" t="s">
        <v>739</v>
      </c>
      <c r="C730" t="s">
        <v>16967</v>
      </c>
      <c r="D730" t="s">
        <v>16966</v>
      </c>
      <c r="E730" s="1" t="s">
        <v>16965</v>
      </c>
      <c r="F730" s="1" t="s">
        <v>8467</v>
      </c>
      <c r="G730" s="1" t="s">
        <v>16965</v>
      </c>
      <c r="H730" t="s">
        <v>8468</v>
      </c>
      <c r="I730" t="s">
        <v>9190</v>
      </c>
      <c r="J730">
        <v>3187813073</v>
      </c>
      <c r="K730">
        <v>1722</v>
      </c>
    </row>
    <row r="731" spans="1:11" x14ac:dyDescent="0.2">
      <c r="A731">
        <v>1005977252</v>
      </c>
      <c r="B731" t="s">
        <v>740</v>
      </c>
      <c r="C731" t="s">
        <v>16967</v>
      </c>
      <c r="D731" t="s">
        <v>16966</v>
      </c>
      <c r="E731" s="1" t="s">
        <v>16965</v>
      </c>
      <c r="F731" s="1" t="s">
        <v>8467</v>
      </c>
      <c r="G731" s="1" t="s">
        <v>16965</v>
      </c>
      <c r="H731" t="s">
        <v>8468</v>
      </c>
      <c r="I731" t="s">
        <v>9191</v>
      </c>
      <c r="J731">
        <v>3217397902</v>
      </c>
      <c r="K731">
        <v>1723</v>
      </c>
    </row>
    <row r="732" spans="1:11" x14ac:dyDescent="0.2">
      <c r="A732">
        <v>1007815898</v>
      </c>
      <c r="B732" t="s">
        <v>741</v>
      </c>
      <c r="C732" t="s">
        <v>16967</v>
      </c>
      <c r="D732" t="s">
        <v>16966</v>
      </c>
      <c r="E732" s="1" t="s">
        <v>16965</v>
      </c>
      <c r="F732" s="1" t="s">
        <v>8467</v>
      </c>
      <c r="G732" s="1" t="s">
        <v>16965</v>
      </c>
      <c r="H732" t="s">
        <v>8468</v>
      </c>
      <c r="I732" t="s">
        <v>9192</v>
      </c>
      <c r="J732">
        <v>3208363040</v>
      </c>
      <c r="K732">
        <v>1724</v>
      </c>
    </row>
    <row r="733" spans="1:11" x14ac:dyDescent="0.2">
      <c r="A733">
        <v>1014192795</v>
      </c>
      <c r="B733" t="s">
        <v>742</v>
      </c>
      <c r="C733" t="s">
        <v>16967</v>
      </c>
      <c r="D733" t="s">
        <v>16966</v>
      </c>
      <c r="E733" s="1" t="s">
        <v>16965</v>
      </c>
      <c r="F733" s="1" t="s">
        <v>8467</v>
      </c>
      <c r="G733" s="1" t="s">
        <v>16965</v>
      </c>
      <c r="H733" t="s">
        <v>8468</v>
      </c>
      <c r="I733" t="s">
        <v>9193</v>
      </c>
      <c r="K733">
        <v>1725</v>
      </c>
    </row>
    <row r="734" spans="1:11" x14ac:dyDescent="0.2">
      <c r="A734">
        <v>1016714247</v>
      </c>
      <c r="B734" t="s">
        <v>743</v>
      </c>
      <c r="C734" t="s">
        <v>16967</v>
      </c>
      <c r="D734" t="s">
        <v>16966</v>
      </c>
      <c r="E734" s="1" t="s">
        <v>16965</v>
      </c>
      <c r="F734" s="1" t="s">
        <v>8467</v>
      </c>
      <c r="G734" s="1" t="s">
        <v>16965</v>
      </c>
      <c r="H734" t="s">
        <v>8468</v>
      </c>
      <c r="I734" t="s">
        <v>9194</v>
      </c>
      <c r="J734">
        <v>3197088048</v>
      </c>
      <c r="K734">
        <v>1726</v>
      </c>
    </row>
    <row r="735" spans="1:11" x14ac:dyDescent="0.2">
      <c r="A735">
        <v>1033813799</v>
      </c>
      <c r="B735" t="s">
        <v>744</v>
      </c>
      <c r="C735" t="s">
        <v>16967</v>
      </c>
      <c r="D735" t="s">
        <v>16966</v>
      </c>
      <c r="E735" s="1" t="s">
        <v>16965</v>
      </c>
      <c r="F735" s="1" t="s">
        <v>8467</v>
      </c>
      <c r="G735" s="1" t="s">
        <v>16965</v>
      </c>
      <c r="H735" t="s">
        <v>8468</v>
      </c>
      <c r="I735" t="s">
        <v>9195</v>
      </c>
      <c r="J735">
        <v>3214914877</v>
      </c>
      <c r="K735">
        <v>1727</v>
      </c>
    </row>
    <row r="736" spans="1:11" x14ac:dyDescent="0.2">
      <c r="A736">
        <v>1013609599</v>
      </c>
      <c r="B736" t="s">
        <v>745</v>
      </c>
      <c r="C736" t="s">
        <v>16967</v>
      </c>
      <c r="D736" t="s">
        <v>16966</v>
      </c>
      <c r="E736" s="1" t="s">
        <v>16965</v>
      </c>
      <c r="F736" s="1" t="s">
        <v>8467</v>
      </c>
      <c r="G736" s="1" t="s">
        <v>16965</v>
      </c>
      <c r="H736" t="s">
        <v>8468</v>
      </c>
      <c r="I736" t="s">
        <v>9196</v>
      </c>
      <c r="J736">
        <v>3134782448</v>
      </c>
      <c r="K736">
        <v>1728</v>
      </c>
    </row>
    <row r="737" spans="1:11" x14ac:dyDescent="0.2">
      <c r="A737">
        <v>1022408597</v>
      </c>
      <c r="B737" t="s">
        <v>746</v>
      </c>
      <c r="C737" t="s">
        <v>16967</v>
      </c>
      <c r="D737" t="s">
        <v>16966</v>
      </c>
      <c r="E737" s="1" t="s">
        <v>16965</v>
      </c>
      <c r="F737" s="1" t="s">
        <v>8467</v>
      </c>
      <c r="G737" s="1" t="s">
        <v>16965</v>
      </c>
      <c r="H737" t="s">
        <v>8468</v>
      </c>
      <c r="I737" t="s">
        <v>9197</v>
      </c>
      <c r="J737">
        <v>3124001300</v>
      </c>
      <c r="K737">
        <v>1729</v>
      </c>
    </row>
    <row r="738" spans="1:11" x14ac:dyDescent="0.2">
      <c r="A738">
        <v>1091353857</v>
      </c>
      <c r="B738" t="s">
        <v>747</v>
      </c>
      <c r="C738" t="s">
        <v>16967</v>
      </c>
      <c r="D738" t="s">
        <v>16966</v>
      </c>
      <c r="E738" s="1" t="s">
        <v>16965</v>
      </c>
      <c r="F738" s="1" t="s">
        <v>8467</v>
      </c>
      <c r="G738" s="1" t="s">
        <v>16965</v>
      </c>
      <c r="H738" t="s">
        <v>8468</v>
      </c>
      <c r="I738" t="s">
        <v>9198</v>
      </c>
      <c r="J738">
        <v>3133938614</v>
      </c>
      <c r="K738">
        <v>1730</v>
      </c>
    </row>
    <row r="739" spans="1:11" x14ac:dyDescent="0.2">
      <c r="A739">
        <v>1100551897</v>
      </c>
      <c r="B739" t="s">
        <v>748</v>
      </c>
      <c r="C739" t="s">
        <v>16967</v>
      </c>
      <c r="D739" t="s">
        <v>16966</v>
      </c>
      <c r="E739" s="1" t="s">
        <v>16965</v>
      </c>
      <c r="F739" s="1" t="s">
        <v>8467</v>
      </c>
      <c r="G739" s="1" t="s">
        <v>16965</v>
      </c>
      <c r="H739" t="s">
        <v>8468</v>
      </c>
      <c r="I739" t="s">
        <v>9199</v>
      </c>
      <c r="J739">
        <v>3045297790</v>
      </c>
      <c r="K739">
        <v>1731</v>
      </c>
    </row>
    <row r="740" spans="1:11" x14ac:dyDescent="0.2">
      <c r="A740">
        <v>1102795323</v>
      </c>
      <c r="B740" t="s">
        <v>749</v>
      </c>
      <c r="C740" t="s">
        <v>16967</v>
      </c>
      <c r="D740" t="s">
        <v>16966</v>
      </c>
      <c r="E740" s="1" t="s">
        <v>16965</v>
      </c>
      <c r="F740" s="1" t="s">
        <v>8467</v>
      </c>
      <c r="G740" s="1" t="s">
        <v>16965</v>
      </c>
      <c r="H740" t="s">
        <v>8468</v>
      </c>
      <c r="I740" t="s">
        <v>9200</v>
      </c>
      <c r="J740">
        <v>3224926355</v>
      </c>
      <c r="K740">
        <v>1732</v>
      </c>
    </row>
    <row r="741" spans="1:11" x14ac:dyDescent="0.2">
      <c r="A741">
        <v>1103672394</v>
      </c>
      <c r="B741" t="s">
        <v>750</v>
      </c>
      <c r="C741" t="s">
        <v>16967</v>
      </c>
      <c r="D741" t="s">
        <v>16966</v>
      </c>
      <c r="E741" s="1" t="s">
        <v>16965</v>
      </c>
      <c r="F741" s="1" t="s">
        <v>8467</v>
      </c>
      <c r="G741" s="1" t="s">
        <v>16965</v>
      </c>
      <c r="H741" t="s">
        <v>8468</v>
      </c>
      <c r="I741" t="s">
        <v>9201</v>
      </c>
      <c r="J741">
        <v>3156934100</v>
      </c>
      <c r="K741">
        <v>1733</v>
      </c>
    </row>
    <row r="742" spans="1:11" x14ac:dyDescent="0.2">
      <c r="A742">
        <v>1117548788</v>
      </c>
      <c r="B742" t="s">
        <v>751</v>
      </c>
      <c r="C742" t="s">
        <v>16967</v>
      </c>
      <c r="D742" t="s">
        <v>16966</v>
      </c>
      <c r="E742" s="1" t="s">
        <v>16965</v>
      </c>
      <c r="F742" s="1" t="s">
        <v>8467</v>
      </c>
      <c r="G742" s="1" t="s">
        <v>16965</v>
      </c>
      <c r="H742" t="s">
        <v>8468</v>
      </c>
      <c r="I742" t="s">
        <v>9202</v>
      </c>
      <c r="J742">
        <v>3115016527</v>
      </c>
      <c r="K742">
        <v>1734</v>
      </c>
    </row>
    <row r="743" spans="1:11" x14ac:dyDescent="0.2">
      <c r="A743">
        <v>1122626415</v>
      </c>
      <c r="B743" t="s">
        <v>752</v>
      </c>
      <c r="C743" t="s">
        <v>16967</v>
      </c>
      <c r="D743" t="s">
        <v>16966</v>
      </c>
      <c r="E743" s="1" t="s">
        <v>16965</v>
      </c>
      <c r="F743" s="1" t="s">
        <v>8467</v>
      </c>
      <c r="G743" s="1" t="s">
        <v>16965</v>
      </c>
      <c r="H743" t="s">
        <v>8468</v>
      </c>
      <c r="I743" t="s">
        <v>9203</v>
      </c>
      <c r="J743">
        <v>3124027536</v>
      </c>
      <c r="K743">
        <v>1735</v>
      </c>
    </row>
    <row r="744" spans="1:11" x14ac:dyDescent="0.2">
      <c r="A744">
        <v>11226986</v>
      </c>
      <c r="B744" t="s">
        <v>753</v>
      </c>
      <c r="C744" t="s">
        <v>16967</v>
      </c>
      <c r="D744" t="s">
        <v>16966</v>
      </c>
      <c r="E744" s="1" t="s">
        <v>16965</v>
      </c>
      <c r="F744" s="1" t="s">
        <v>8467</v>
      </c>
      <c r="G744" s="1" t="s">
        <v>16965</v>
      </c>
      <c r="H744" t="s">
        <v>8468</v>
      </c>
      <c r="I744" t="s">
        <v>9204</v>
      </c>
      <c r="J744">
        <v>3177757025</v>
      </c>
      <c r="K744">
        <v>1736</v>
      </c>
    </row>
    <row r="745" spans="1:11" x14ac:dyDescent="0.2">
      <c r="A745">
        <v>14636348</v>
      </c>
      <c r="B745" t="s">
        <v>754</v>
      </c>
      <c r="C745" t="s">
        <v>16967</v>
      </c>
      <c r="D745" t="s">
        <v>16966</v>
      </c>
      <c r="E745" s="1" t="s">
        <v>16965</v>
      </c>
      <c r="F745" s="1" t="s">
        <v>8467</v>
      </c>
      <c r="G745" s="1" t="s">
        <v>16965</v>
      </c>
      <c r="H745" t="s">
        <v>8468</v>
      </c>
      <c r="I745" t="s">
        <v>9205</v>
      </c>
      <c r="J745">
        <v>3136479167</v>
      </c>
      <c r="K745">
        <v>1737</v>
      </c>
    </row>
    <row r="746" spans="1:11" x14ac:dyDescent="0.2">
      <c r="A746">
        <v>31484458</v>
      </c>
      <c r="B746" t="s">
        <v>755</v>
      </c>
      <c r="C746" t="s">
        <v>16967</v>
      </c>
      <c r="D746" t="s">
        <v>16966</v>
      </c>
      <c r="E746" s="1" t="s">
        <v>16965</v>
      </c>
      <c r="F746" s="1" t="s">
        <v>8467</v>
      </c>
      <c r="G746" s="1" t="s">
        <v>16965</v>
      </c>
      <c r="H746" t="s">
        <v>8468</v>
      </c>
      <c r="I746" t="s">
        <v>9206</v>
      </c>
      <c r="J746">
        <v>3217903232</v>
      </c>
      <c r="K746">
        <v>1738</v>
      </c>
    </row>
    <row r="747" spans="1:11" x14ac:dyDescent="0.2">
      <c r="A747">
        <v>38668595</v>
      </c>
      <c r="B747" t="s">
        <v>756</v>
      </c>
      <c r="C747" t="s">
        <v>16967</v>
      </c>
      <c r="D747" t="s">
        <v>16966</v>
      </c>
      <c r="E747" s="1" t="s">
        <v>16965</v>
      </c>
      <c r="F747" s="1" t="s">
        <v>8467</v>
      </c>
      <c r="G747" s="1" t="s">
        <v>16965</v>
      </c>
      <c r="H747" t="s">
        <v>8468</v>
      </c>
      <c r="I747" t="s">
        <v>9207</v>
      </c>
      <c r="J747">
        <v>3116015987</v>
      </c>
      <c r="K747">
        <v>1739</v>
      </c>
    </row>
    <row r="748" spans="1:11" x14ac:dyDescent="0.2">
      <c r="A748">
        <v>47437336</v>
      </c>
      <c r="B748" t="s">
        <v>757</v>
      </c>
      <c r="C748" t="s">
        <v>16967</v>
      </c>
      <c r="D748" t="s">
        <v>16966</v>
      </c>
      <c r="E748" s="1" t="s">
        <v>16965</v>
      </c>
      <c r="F748" s="1" t="s">
        <v>8467</v>
      </c>
      <c r="G748" s="1" t="s">
        <v>16965</v>
      </c>
      <c r="H748" t="s">
        <v>8468</v>
      </c>
      <c r="I748" t="s">
        <v>9208</v>
      </c>
      <c r="J748">
        <v>3223102961</v>
      </c>
      <c r="K748">
        <v>1740</v>
      </c>
    </row>
    <row r="749" spans="1:11" x14ac:dyDescent="0.2">
      <c r="A749">
        <v>51905677</v>
      </c>
      <c r="B749" t="s">
        <v>758</v>
      </c>
      <c r="C749" t="s">
        <v>16967</v>
      </c>
      <c r="D749" t="s">
        <v>16966</v>
      </c>
      <c r="E749" s="1" t="s">
        <v>16965</v>
      </c>
      <c r="F749" s="1" t="s">
        <v>8467</v>
      </c>
      <c r="G749" s="1" t="s">
        <v>16965</v>
      </c>
      <c r="H749" t="s">
        <v>8468</v>
      </c>
      <c r="I749" t="s">
        <v>9209</v>
      </c>
      <c r="J749">
        <v>3044481183</v>
      </c>
      <c r="K749">
        <v>1741</v>
      </c>
    </row>
    <row r="750" spans="1:11" x14ac:dyDescent="0.2">
      <c r="A750">
        <v>1000493844</v>
      </c>
      <c r="B750" t="s">
        <v>759</v>
      </c>
      <c r="C750" t="s">
        <v>16967</v>
      </c>
      <c r="D750" t="s">
        <v>16966</v>
      </c>
      <c r="E750" s="1" t="s">
        <v>16965</v>
      </c>
      <c r="F750" s="1" t="s">
        <v>8467</v>
      </c>
      <c r="G750" s="1" t="s">
        <v>16965</v>
      </c>
      <c r="H750" t="s">
        <v>8468</v>
      </c>
      <c r="I750" t="s">
        <v>9210</v>
      </c>
      <c r="J750">
        <v>3222512706</v>
      </c>
      <c r="K750">
        <v>1742</v>
      </c>
    </row>
    <row r="751" spans="1:11" x14ac:dyDescent="0.2">
      <c r="A751">
        <v>1005337991</v>
      </c>
      <c r="B751" t="s">
        <v>760</v>
      </c>
      <c r="C751" t="s">
        <v>16967</v>
      </c>
      <c r="D751" t="s">
        <v>16966</v>
      </c>
      <c r="E751" s="1" t="s">
        <v>16965</v>
      </c>
      <c r="F751" s="1" t="s">
        <v>8467</v>
      </c>
      <c r="G751" s="1" t="s">
        <v>16965</v>
      </c>
      <c r="H751" t="s">
        <v>8468</v>
      </c>
      <c r="I751" t="s">
        <v>9211</v>
      </c>
      <c r="J751">
        <v>3132120931</v>
      </c>
      <c r="K751">
        <v>1743</v>
      </c>
    </row>
    <row r="752" spans="1:11" x14ac:dyDescent="0.2">
      <c r="A752">
        <v>1007432726</v>
      </c>
      <c r="B752" t="s">
        <v>761</v>
      </c>
      <c r="C752" t="s">
        <v>16967</v>
      </c>
      <c r="D752" t="s">
        <v>16966</v>
      </c>
      <c r="E752" s="1" t="s">
        <v>16965</v>
      </c>
      <c r="F752" s="1" t="s">
        <v>8467</v>
      </c>
      <c r="G752" s="1" t="s">
        <v>16965</v>
      </c>
      <c r="H752" t="s">
        <v>8468</v>
      </c>
      <c r="I752" t="s">
        <v>9212</v>
      </c>
      <c r="J752">
        <v>3216765163</v>
      </c>
      <c r="K752">
        <v>1744</v>
      </c>
    </row>
    <row r="753" spans="1:11" x14ac:dyDescent="0.2">
      <c r="A753">
        <v>1019021517</v>
      </c>
      <c r="B753" t="s">
        <v>762</v>
      </c>
      <c r="C753" t="s">
        <v>16967</v>
      </c>
      <c r="D753" t="s">
        <v>16966</v>
      </c>
      <c r="E753" s="1" t="s">
        <v>16965</v>
      </c>
      <c r="F753" s="1" t="s">
        <v>8467</v>
      </c>
      <c r="G753" s="1" t="s">
        <v>16965</v>
      </c>
      <c r="H753" t="s">
        <v>8468</v>
      </c>
      <c r="I753" t="s">
        <v>9213</v>
      </c>
      <c r="J753">
        <v>3026040087</v>
      </c>
      <c r="K753">
        <v>1745</v>
      </c>
    </row>
    <row r="754" spans="1:11" x14ac:dyDescent="0.2">
      <c r="A754">
        <v>1024538206</v>
      </c>
      <c r="B754" t="s">
        <v>763</v>
      </c>
      <c r="C754" t="s">
        <v>16967</v>
      </c>
      <c r="D754" t="s">
        <v>16966</v>
      </c>
      <c r="E754" s="1" t="s">
        <v>16965</v>
      </c>
      <c r="F754" s="1" t="s">
        <v>8467</v>
      </c>
      <c r="G754" s="1" t="s">
        <v>16965</v>
      </c>
      <c r="H754" t="s">
        <v>8468</v>
      </c>
      <c r="I754" t="s">
        <v>9214</v>
      </c>
      <c r="J754">
        <v>934075627</v>
      </c>
      <c r="K754">
        <v>1746</v>
      </c>
    </row>
    <row r="755" spans="1:11" x14ac:dyDescent="0.2">
      <c r="A755">
        <v>1028860970</v>
      </c>
      <c r="B755" t="s">
        <v>764</v>
      </c>
      <c r="C755" t="s">
        <v>16967</v>
      </c>
      <c r="D755" t="s">
        <v>16966</v>
      </c>
      <c r="E755" s="1" t="s">
        <v>16965</v>
      </c>
      <c r="F755" s="1" t="s">
        <v>8467</v>
      </c>
      <c r="G755" s="1" t="s">
        <v>16965</v>
      </c>
      <c r="H755" t="s">
        <v>8468</v>
      </c>
      <c r="I755" t="s">
        <v>9215</v>
      </c>
      <c r="J755">
        <v>3144012028</v>
      </c>
      <c r="K755">
        <v>1747</v>
      </c>
    </row>
    <row r="756" spans="1:11" x14ac:dyDescent="0.2">
      <c r="A756">
        <v>1144126650</v>
      </c>
      <c r="B756" t="s">
        <v>765</v>
      </c>
      <c r="C756" t="s">
        <v>16967</v>
      </c>
      <c r="D756" t="s">
        <v>16966</v>
      </c>
      <c r="E756" s="1" t="s">
        <v>16965</v>
      </c>
      <c r="F756" s="1" t="s">
        <v>8467</v>
      </c>
      <c r="G756" s="1" t="s">
        <v>16965</v>
      </c>
      <c r="H756" t="s">
        <v>8468</v>
      </c>
      <c r="I756" t="s">
        <v>9216</v>
      </c>
      <c r="J756">
        <v>3013161454</v>
      </c>
      <c r="K756">
        <v>1748</v>
      </c>
    </row>
    <row r="757" spans="1:11" x14ac:dyDescent="0.2">
      <c r="A757">
        <v>1002970589</v>
      </c>
      <c r="B757" t="s">
        <v>766</v>
      </c>
      <c r="C757" t="s">
        <v>16967</v>
      </c>
      <c r="D757" t="s">
        <v>16966</v>
      </c>
      <c r="E757" s="1" t="s">
        <v>16965</v>
      </c>
      <c r="F757" s="1" t="s">
        <v>8467</v>
      </c>
      <c r="G757" s="1" t="s">
        <v>16965</v>
      </c>
      <c r="H757" t="s">
        <v>8468</v>
      </c>
      <c r="I757" t="s">
        <v>9217</v>
      </c>
      <c r="J757">
        <v>3148446384</v>
      </c>
      <c r="K757">
        <v>1749</v>
      </c>
    </row>
    <row r="758" spans="1:11" x14ac:dyDescent="0.2">
      <c r="A758">
        <v>1081054179</v>
      </c>
      <c r="B758" t="s">
        <v>767</v>
      </c>
      <c r="C758" t="s">
        <v>16967</v>
      </c>
      <c r="D758" t="s">
        <v>16966</v>
      </c>
      <c r="E758" s="1" t="s">
        <v>16965</v>
      </c>
      <c r="F758" s="1" t="s">
        <v>8467</v>
      </c>
      <c r="G758" s="1" t="s">
        <v>16965</v>
      </c>
      <c r="H758" t="s">
        <v>8468</v>
      </c>
      <c r="I758" t="s">
        <v>9218</v>
      </c>
      <c r="J758">
        <v>3022056999</v>
      </c>
      <c r="K758">
        <v>1750</v>
      </c>
    </row>
    <row r="759" spans="1:11" x14ac:dyDescent="0.2">
      <c r="A759">
        <v>1124009285</v>
      </c>
      <c r="B759" t="s">
        <v>768</v>
      </c>
      <c r="C759" t="s">
        <v>16967</v>
      </c>
      <c r="D759" t="s">
        <v>16966</v>
      </c>
      <c r="E759" s="1" t="s">
        <v>16965</v>
      </c>
      <c r="F759" s="1" t="s">
        <v>8467</v>
      </c>
      <c r="G759" s="1" t="s">
        <v>16965</v>
      </c>
      <c r="H759" t="s">
        <v>8468</v>
      </c>
      <c r="I759" t="s">
        <v>9219</v>
      </c>
      <c r="J759">
        <v>3043464281</v>
      </c>
      <c r="K759">
        <v>1751</v>
      </c>
    </row>
    <row r="760" spans="1:11" x14ac:dyDescent="0.2">
      <c r="A760">
        <v>52820710</v>
      </c>
      <c r="B760" t="s">
        <v>769</v>
      </c>
      <c r="C760" t="s">
        <v>16967</v>
      </c>
      <c r="D760" t="s">
        <v>16966</v>
      </c>
      <c r="E760" s="1" t="s">
        <v>16965</v>
      </c>
      <c r="F760" s="1" t="s">
        <v>8467</v>
      </c>
      <c r="G760" s="1" t="s">
        <v>16965</v>
      </c>
      <c r="H760" t="s">
        <v>8468</v>
      </c>
      <c r="I760" t="s">
        <v>9220</v>
      </c>
      <c r="K760">
        <v>1752</v>
      </c>
    </row>
    <row r="761" spans="1:11" x14ac:dyDescent="0.2">
      <c r="A761">
        <v>1001834613</v>
      </c>
      <c r="B761" t="s">
        <v>770</v>
      </c>
      <c r="C761" t="s">
        <v>16967</v>
      </c>
      <c r="D761" t="s">
        <v>16966</v>
      </c>
      <c r="E761" s="1" t="s">
        <v>16965</v>
      </c>
      <c r="F761" s="1" t="s">
        <v>8467</v>
      </c>
      <c r="G761" s="1" t="s">
        <v>16965</v>
      </c>
      <c r="H761" t="s">
        <v>8468</v>
      </c>
      <c r="I761" t="s">
        <v>9221</v>
      </c>
      <c r="J761">
        <v>3146787340</v>
      </c>
      <c r="K761">
        <v>1753</v>
      </c>
    </row>
    <row r="762" spans="1:11" x14ac:dyDescent="0.2">
      <c r="A762">
        <v>1010105789</v>
      </c>
      <c r="B762" t="s">
        <v>771</v>
      </c>
      <c r="C762" t="s">
        <v>16967</v>
      </c>
      <c r="D762" t="s">
        <v>16966</v>
      </c>
      <c r="E762" s="1" t="s">
        <v>16965</v>
      </c>
      <c r="F762" s="1" t="s">
        <v>8467</v>
      </c>
      <c r="G762" s="1" t="s">
        <v>16965</v>
      </c>
      <c r="H762" t="s">
        <v>8468</v>
      </c>
      <c r="I762" t="s">
        <v>9222</v>
      </c>
      <c r="J762">
        <v>3233017537</v>
      </c>
      <c r="K762">
        <v>1754</v>
      </c>
    </row>
    <row r="763" spans="1:11" x14ac:dyDescent="0.2">
      <c r="A763">
        <v>1031131058</v>
      </c>
      <c r="B763" t="s">
        <v>772</v>
      </c>
      <c r="C763" t="s">
        <v>16967</v>
      </c>
      <c r="D763" t="s">
        <v>16966</v>
      </c>
      <c r="E763" s="1" t="s">
        <v>16965</v>
      </c>
      <c r="F763" s="1" t="s">
        <v>8467</v>
      </c>
      <c r="G763" s="1" t="s">
        <v>16965</v>
      </c>
      <c r="H763" t="s">
        <v>8468</v>
      </c>
      <c r="I763" t="s">
        <v>9223</v>
      </c>
      <c r="J763">
        <v>3184534678</v>
      </c>
      <c r="K763">
        <v>1755</v>
      </c>
    </row>
    <row r="764" spans="1:11" x14ac:dyDescent="0.2">
      <c r="A764">
        <v>1043651218</v>
      </c>
      <c r="B764" t="s">
        <v>773</v>
      </c>
      <c r="C764" t="s">
        <v>16967</v>
      </c>
      <c r="D764" t="s">
        <v>16966</v>
      </c>
      <c r="E764" s="1" t="s">
        <v>16965</v>
      </c>
      <c r="F764" s="1" t="s">
        <v>8467</v>
      </c>
      <c r="G764" s="1" t="s">
        <v>16965</v>
      </c>
      <c r="H764" t="s">
        <v>8468</v>
      </c>
      <c r="I764" t="s">
        <v>9224</v>
      </c>
      <c r="J764">
        <v>3117920379</v>
      </c>
      <c r="K764">
        <v>1756</v>
      </c>
    </row>
    <row r="765" spans="1:11" x14ac:dyDescent="0.2">
      <c r="A765">
        <v>1047508682</v>
      </c>
      <c r="B765" t="s">
        <v>774</v>
      </c>
      <c r="C765" t="s">
        <v>16967</v>
      </c>
      <c r="D765" t="s">
        <v>16966</v>
      </c>
      <c r="E765" s="1" t="s">
        <v>16965</v>
      </c>
      <c r="F765" s="1" t="s">
        <v>8467</v>
      </c>
      <c r="G765" s="1" t="s">
        <v>16965</v>
      </c>
      <c r="H765" t="s">
        <v>8468</v>
      </c>
      <c r="I765" t="s">
        <v>9225</v>
      </c>
      <c r="J765">
        <v>3217465628</v>
      </c>
      <c r="K765">
        <v>1757</v>
      </c>
    </row>
    <row r="766" spans="1:11" x14ac:dyDescent="0.2">
      <c r="A766">
        <v>1052071341</v>
      </c>
      <c r="B766" t="s">
        <v>775</v>
      </c>
      <c r="C766" t="s">
        <v>16967</v>
      </c>
      <c r="D766" t="s">
        <v>16966</v>
      </c>
      <c r="E766" s="1" t="s">
        <v>16965</v>
      </c>
      <c r="F766" s="1" t="s">
        <v>8467</v>
      </c>
      <c r="G766" s="1" t="s">
        <v>16965</v>
      </c>
      <c r="H766" t="s">
        <v>8468</v>
      </c>
      <c r="I766" t="s">
        <v>9226</v>
      </c>
      <c r="J766">
        <v>3208165870</v>
      </c>
      <c r="K766">
        <v>1758</v>
      </c>
    </row>
    <row r="767" spans="1:11" x14ac:dyDescent="0.2">
      <c r="A767">
        <v>1061722762</v>
      </c>
      <c r="B767" t="s">
        <v>776</v>
      </c>
      <c r="C767" t="s">
        <v>16967</v>
      </c>
      <c r="D767" t="s">
        <v>16966</v>
      </c>
      <c r="E767" s="1" t="s">
        <v>16965</v>
      </c>
      <c r="F767" s="1" t="s">
        <v>8467</v>
      </c>
      <c r="G767" s="1" t="s">
        <v>16965</v>
      </c>
      <c r="H767" t="s">
        <v>8468</v>
      </c>
      <c r="I767" t="s">
        <v>9227</v>
      </c>
      <c r="J767" t="s">
        <v>16910</v>
      </c>
      <c r="K767">
        <v>1759</v>
      </c>
    </row>
    <row r="768" spans="1:11" x14ac:dyDescent="0.2">
      <c r="A768">
        <v>1072710410</v>
      </c>
      <c r="B768" t="s">
        <v>777</v>
      </c>
      <c r="C768" t="s">
        <v>16967</v>
      </c>
      <c r="D768" t="s">
        <v>16966</v>
      </c>
      <c r="E768" s="1" t="s">
        <v>16965</v>
      </c>
      <c r="F768" s="1" t="s">
        <v>8467</v>
      </c>
      <c r="G768" s="1" t="s">
        <v>16965</v>
      </c>
      <c r="H768" t="s">
        <v>8468</v>
      </c>
      <c r="I768" t="s">
        <v>9228</v>
      </c>
      <c r="J768">
        <v>3193871359</v>
      </c>
      <c r="K768">
        <v>1760</v>
      </c>
    </row>
    <row r="769" spans="1:11" x14ac:dyDescent="0.2">
      <c r="A769">
        <v>1083873288</v>
      </c>
      <c r="B769" t="s">
        <v>778</v>
      </c>
      <c r="C769" t="s">
        <v>16967</v>
      </c>
      <c r="D769" t="s">
        <v>16966</v>
      </c>
      <c r="E769" s="1" t="s">
        <v>16965</v>
      </c>
      <c r="F769" s="1" t="s">
        <v>8467</v>
      </c>
      <c r="G769" s="1" t="s">
        <v>16965</v>
      </c>
      <c r="H769" t="s">
        <v>8468</v>
      </c>
      <c r="I769" t="s">
        <v>9229</v>
      </c>
      <c r="J769">
        <v>3184825444</v>
      </c>
      <c r="K769">
        <v>1761</v>
      </c>
    </row>
    <row r="770" spans="1:11" x14ac:dyDescent="0.2">
      <c r="A770">
        <v>1096956370</v>
      </c>
      <c r="B770" t="s">
        <v>779</v>
      </c>
      <c r="C770" t="s">
        <v>16967</v>
      </c>
      <c r="D770" t="s">
        <v>16966</v>
      </c>
      <c r="E770" s="1" t="s">
        <v>16965</v>
      </c>
      <c r="F770" s="1" t="s">
        <v>8467</v>
      </c>
      <c r="G770" s="1" t="s">
        <v>16965</v>
      </c>
      <c r="H770" t="s">
        <v>8468</v>
      </c>
      <c r="I770" t="s">
        <v>9230</v>
      </c>
      <c r="J770">
        <v>3107736254</v>
      </c>
      <c r="K770">
        <v>1762</v>
      </c>
    </row>
    <row r="771" spans="1:11" x14ac:dyDescent="0.2">
      <c r="A771">
        <v>1102853420</v>
      </c>
      <c r="B771" t="s">
        <v>780</v>
      </c>
      <c r="C771" t="s">
        <v>16967</v>
      </c>
      <c r="D771" t="s">
        <v>16966</v>
      </c>
      <c r="E771" s="1" t="s">
        <v>16965</v>
      </c>
      <c r="F771" s="1" t="s">
        <v>8467</v>
      </c>
      <c r="G771" s="1" t="s">
        <v>16965</v>
      </c>
      <c r="H771" t="s">
        <v>8468</v>
      </c>
      <c r="I771" t="s">
        <v>9231</v>
      </c>
      <c r="J771">
        <v>3014529867</v>
      </c>
      <c r="K771">
        <v>1763</v>
      </c>
    </row>
    <row r="772" spans="1:11" x14ac:dyDescent="0.2">
      <c r="A772">
        <v>1111811841</v>
      </c>
      <c r="B772" t="s">
        <v>781</v>
      </c>
      <c r="C772" t="s">
        <v>16967</v>
      </c>
      <c r="D772" t="s">
        <v>16966</v>
      </c>
      <c r="E772" s="1" t="s">
        <v>16965</v>
      </c>
      <c r="F772" s="1" t="s">
        <v>8467</v>
      </c>
      <c r="G772" s="1" t="s">
        <v>16965</v>
      </c>
      <c r="H772" t="s">
        <v>8468</v>
      </c>
      <c r="I772" t="s">
        <v>9232</v>
      </c>
      <c r="J772">
        <v>3103996663</v>
      </c>
      <c r="K772">
        <v>1764</v>
      </c>
    </row>
    <row r="773" spans="1:11" x14ac:dyDescent="0.2">
      <c r="A773">
        <v>29678296</v>
      </c>
      <c r="B773" t="s">
        <v>782</v>
      </c>
      <c r="C773" t="s">
        <v>16967</v>
      </c>
      <c r="D773" t="s">
        <v>16966</v>
      </c>
      <c r="E773" s="1" t="s">
        <v>16965</v>
      </c>
      <c r="F773" s="1" t="s">
        <v>8467</v>
      </c>
      <c r="G773" s="1" t="s">
        <v>16965</v>
      </c>
      <c r="H773" t="s">
        <v>8468</v>
      </c>
      <c r="I773" t="s">
        <v>9233</v>
      </c>
      <c r="J773">
        <v>3143090261</v>
      </c>
      <c r="K773">
        <v>1765</v>
      </c>
    </row>
    <row r="774" spans="1:11" x14ac:dyDescent="0.2">
      <c r="A774">
        <v>35423510</v>
      </c>
      <c r="B774" t="s">
        <v>783</v>
      </c>
      <c r="C774" t="s">
        <v>16967</v>
      </c>
      <c r="D774" t="s">
        <v>16966</v>
      </c>
      <c r="E774" s="1" t="s">
        <v>16965</v>
      </c>
      <c r="F774" s="1" t="s">
        <v>8467</v>
      </c>
      <c r="G774" s="1" t="s">
        <v>16965</v>
      </c>
      <c r="H774" t="s">
        <v>8468</v>
      </c>
      <c r="I774" t="s">
        <v>9234</v>
      </c>
      <c r="J774">
        <v>3123481798</v>
      </c>
      <c r="K774">
        <v>1766</v>
      </c>
    </row>
    <row r="775" spans="1:11" x14ac:dyDescent="0.2">
      <c r="A775">
        <v>55216991</v>
      </c>
      <c r="B775" t="s">
        <v>784</v>
      </c>
      <c r="C775" t="s">
        <v>16967</v>
      </c>
      <c r="D775" t="s">
        <v>16966</v>
      </c>
      <c r="E775" s="1" t="s">
        <v>16965</v>
      </c>
      <c r="F775" s="1" t="s">
        <v>8467</v>
      </c>
      <c r="G775" s="1" t="s">
        <v>16965</v>
      </c>
      <c r="H775" t="s">
        <v>8468</v>
      </c>
      <c r="I775" t="s">
        <v>9235</v>
      </c>
      <c r="J775">
        <v>3144860303</v>
      </c>
      <c r="K775">
        <v>1767</v>
      </c>
    </row>
    <row r="776" spans="1:11" x14ac:dyDescent="0.2">
      <c r="A776">
        <v>65785442</v>
      </c>
      <c r="B776" t="s">
        <v>785</v>
      </c>
      <c r="C776" t="s">
        <v>16967</v>
      </c>
      <c r="D776" t="s">
        <v>16966</v>
      </c>
      <c r="E776" s="1" t="s">
        <v>16965</v>
      </c>
      <c r="F776" s="1" t="s">
        <v>8467</v>
      </c>
      <c r="G776" s="1" t="s">
        <v>16965</v>
      </c>
      <c r="H776" t="s">
        <v>8468</v>
      </c>
      <c r="I776" t="s">
        <v>9236</v>
      </c>
      <c r="J776">
        <v>3005527422</v>
      </c>
      <c r="K776">
        <v>1768</v>
      </c>
    </row>
    <row r="777" spans="1:11" x14ac:dyDescent="0.2">
      <c r="A777">
        <v>1000145590</v>
      </c>
      <c r="B777" t="s">
        <v>786</v>
      </c>
      <c r="C777" t="s">
        <v>16967</v>
      </c>
      <c r="D777" t="s">
        <v>16966</v>
      </c>
      <c r="E777" s="1" t="s">
        <v>16965</v>
      </c>
      <c r="F777" s="1" t="s">
        <v>8467</v>
      </c>
      <c r="G777" s="1" t="s">
        <v>16965</v>
      </c>
      <c r="H777" t="s">
        <v>8468</v>
      </c>
      <c r="I777" t="s">
        <v>9237</v>
      </c>
      <c r="J777">
        <v>3212640374</v>
      </c>
      <c r="K777">
        <v>1769</v>
      </c>
    </row>
    <row r="778" spans="1:11" x14ac:dyDescent="0.2">
      <c r="A778">
        <v>1000458634</v>
      </c>
      <c r="B778" t="s">
        <v>787</v>
      </c>
      <c r="C778" t="s">
        <v>16967</v>
      </c>
      <c r="D778" t="s">
        <v>16966</v>
      </c>
      <c r="E778" s="1" t="s">
        <v>16965</v>
      </c>
      <c r="F778" s="1" t="s">
        <v>8467</v>
      </c>
      <c r="G778" s="1" t="s">
        <v>16965</v>
      </c>
      <c r="H778" t="s">
        <v>8468</v>
      </c>
      <c r="I778" t="s">
        <v>9238</v>
      </c>
      <c r="J778">
        <v>3124605615</v>
      </c>
      <c r="K778">
        <v>1770</v>
      </c>
    </row>
    <row r="779" spans="1:11" x14ac:dyDescent="0.2">
      <c r="A779">
        <v>1000519852</v>
      </c>
      <c r="B779" t="s">
        <v>788</v>
      </c>
      <c r="C779" t="s">
        <v>16967</v>
      </c>
      <c r="D779" t="s">
        <v>16966</v>
      </c>
      <c r="E779" s="1" t="s">
        <v>16965</v>
      </c>
      <c r="F779" s="1" t="s">
        <v>8467</v>
      </c>
      <c r="G779" s="1" t="s">
        <v>16965</v>
      </c>
      <c r="H779" t="s">
        <v>8468</v>
      </c>
      <c r="I779" t="s">
        <v>9239</v>
      </c>
      <c r="J779">
        <v>3008851790</v>
      </c>
      <c r="K779">
        <v>1771</v>
      </c>
    </row>
    <row r="780" spans="1:11" x14ac:dyDescent="0.2">
      <c r="A780">
        <v>1000694886</v>
      </c>
      <c r="B780" t="s">
        <v>789</v>
      </c>
      <c r="C780" t="s">
        <v>16967</v>
      </c>
      <c r="D780" t="s">
        <v>16966</v>
      </c>
      <c r="E780" s="1" t="s">
        <v>16965</v>
      </c>
      <c r="F780" s="1" t="s">
        <v>8467</v>
      </c>
      <c r="G780" s="1" t="s">
        <v>16965</v>
      </c>
      <c r="H780" t="s">
        <v>8468</v>
      </c>
      <c r="I780" t="s">
        <v>9240</v>
      </c>
      <c r="J780">
        <v>3229002218</v>
      </c>
      <c r="K780">
        <v>1772</v>
      </c>
    </row>
    <row r="781" spans="1:11" x14ac:dyDescent="0.2">
      <c r="A781">
        <v>1000782053</v>
      </c>
      <c r="B781" t="s">
        <v>790</v>
      </c>
      <c r="C781" t="s">
        <v>16967</v>
      </c>
      <c r="D781" t="s">
        <v>16966</v>
      </c>
      <c r="E781" s="1" t="s">
        <v>16965</v>
      </c>
      <c r="F781" s="1" t="s">
        <v>8467</v>
      </c>
      <c r="G781" s="1" t="s">
        <v>16965</v>
      </c>
      <c r="H781" t="s">
        <v>8468</v>
      </c>
      <c r="I781" t="s">
        <v>9241</v>
      </c>
      <c r="J781">
        <v>3024138668</v>
      </c>
      <c r="K781">
        <v>1773</v>
      </c>
    </row>
    <row r="782" spans="1:11" x14ac:dyDescent="0.2">
      <c r="A782">
        <v>1000788230</v>
      </c>
      <c r="B782" t="s">
        <v>791</v>
      </c>
      <c r="C782" t="s">
        <v>16967</v>
      </c>
      <c r="D782" t="s">
        <v>16966</v>
      </c>
      <c r="E782" s="1" t="s">
        <v>16965</v>
      </c>
      <c r="F782" s="1" t="s">
        <v>8467</v>
      </c>
      <c r="G782" s="1" t="s">
        <v>16965</v>
      </c>
      <c r="H782" t="s">
        <v>8468</v>
      </c>
      <c r="I782" t="s">
        <v>9242</v>
      </c>
      <c r="J782">
        <v>3014179621</v>
      </c>
      <c r="K782">
        <v>1774</v>
      </c>
    </row>
    <row r="783" spans="1:11" x14ac:dyDescent="0.2">
      <c r="A783">
        <v>1000860673</v>
      </c>
      <c r="B783" t="s">
        <v>792</v>
      </c>
      <c r="C783" t="s">
        <v>16967</v>
      </c>
      <c r="D783" t="s">
        <v>16966</v>
      </c>
      <c r="E783" s="1" t="s">
        <v>16965</v>
      </c>
      <c r="F783" s="1" t="s">
        <v>8467</v>
      </c>
      <c r="G783" s="1" t="s">
        <v>16965</v>
      </c>
      <c r="H783" t="s">
        <v>8468</v>
      </c>
      <c r="I783" t="s">
        <v>9243</v>
      </c>
      <c r="J783">
        <v>3123584115</v>
      </c>
      <c r="K783">
        <v>1775</v>
      </c>
    </row>
    <row r="784" spans="1:11" x14ac:dyDescent="0.2">
      <c r="A784">
        <v>1005772635</v>
      </c>
      <c r="B784" t="s">
        <v>793</v>
      </c>
      <c r="C784" t="s">
        <v>16967</v>
      </c>
      <c r="D784" t="s">
        <v>16966</v>
      </c>
      <c r="E784" s="1" t="s">
        <v>16965</v>
      </c>
      <c r="F784" s="1" t="s">
        <v>8467</v>
      </c>
      <c r="G784" s="1" t="s">
        <v>16965</v>
      </c>
      <c r="H784" t="s">
        <v>8468</v>
      </c>
      <c r="I784" t="s">
        <v>9244</v>
      </c>
      <c r="J784">
        <v>3142145109</v>
      </c>
      <c r="K784">
        <v>1776</v>
      </c>
    </row>
    <row r="785" spans="1:11" x14ac:dyDescent="0.2">
      <c r="A785">
        <v>1011201848</v>
      </c>
      <c r="B785" t="s">
        <v>794</v>
      </c>
      <c r="C785" t="s">
        <v>16967</v>
      </c>
      <c r="D785" t="s">
        <v>16966</v>
      </c>
      <c r="E785" s="1" t="s">
        <v>16965</v>
      </c>
      <c r="F785" s="1" t="s">
        <v>8467</v>
      </c>
      <c r="G785" s="1" t="s">
        <v>16965</v>
      </c>
      <c r="H785" t="s">
        <v>8468</v>
      </c>
      <c r="I785" t="s">
        <v>9245</v>
      </c>
      <c r="J785">
        <v>3016456545</v>
      </c>
      <c r="K785">
        <v>1777</v>
      </c>
    </row>
    <row r="786" spans="1:11" x14ac:dyDescent="0.2">
      <c r="A786">
        <v>1012347342</v>
      </c>
      <c r="B786" t="s">
        <v>795</v>
      </c>
      <c r="C786" t="s">
        <v>16967</v>
      </c>
      <c r="D786" t="s">
        <v>16966</v>
      </c>
      <c r="E786" s="1" t="s">
        <v>16965</v>
      </c>
      <c r="F786" s="1" t="s">
        <v>8467</v>
      </c>
      <c r="G786" s="1" t="s">
        <v>16965</v>
      </c>
      <c r="H786" t="s">
        <v>8468</v>
      </c>
      <c r="I786" t="s">
        <v>9246</v>
      </c>
      <c r="J786">
        <v>3132571225</v>
      </c>
      <c r="K786">
        <v>1778</v>
      </c>
    </row>
    <row r="787" spans="1:11" x14ac:dyDescent="0.2">
      <c r="A787">
        <v>1012366393</v>
      </c>
      <c r="B787" t="s">
        <v>796</v>
      </c>
      <c r="C787" t="s">
        <v>16967</v>
      </c>
      <c r="D787" t="s">
        <v>16966</v>
      </c>
      <c r="E787" s="1" t="s">
        <v>16965</v>
      </c>
      <c r="F787" s="1" t="s">
        <v>8467</v>
      </c>
      <c r="G787" s="1" t="s">
        <v>16965</v>
      </c>
      <c r="H787" t="s">
        <v>8468</v>
      </c>
      <c r="I787" t="s">
        <v>9247</v>
      </c>
      <c r="J787">
        <v>3142399069</v>
      </c>
      <c r="K787">
        <v>1779</v>
      </c>
    </row>
    <row r="788" spans="1:11" x14ac:dyDescent="0.2">
      <c r="A788">
        <v>1012457319</v>
      </c>
      <c r="B788" t="s">
        <v>797</v>
      </c>
      <c r="C788" t="s">
        <v>16967</v>
      </c>
      <c r="D788" t="s">
        <v>16966</v>
      </c>
      <c r="E788" s="1" t="s">
        <v>16965</v>
      </c>
      <c r="F788" s="1" t="s">
        <v>8467</v>
      </c>
      <c r="G788" s="1" t="s">
        <v>16965</v>
      </c>
      <c r="H788" t="s">
        <v>8468</v>
      </c>
      <c r="I788" t="s">
        <v>9248</v>
      </c>
      <c r="J788">
        <v>3204863520</v>
      </c>
      <c r="K788">
        <v>1780</v>
      </c>
    </row>
    <row r="789" spans="1:11" x14ac:dyDescent="0.2">
      <c r="A789">
        <v>1013101526</v>
      </c>
      <c r="B789" t="s">
        <v>798</v>
      </c>
      <c r="C789" t="s">
        <v>16967</v>
      </c>
      <c r="D789" t="s">
        <v>16966</v>
      </c>
      <c r="E789" s="1" t="s">
        <v>16965</v>
      </c>
      <c r="F789" s="1" t="s">
        <v>8467</v>
      </c>
      <c r="G789" s="1" t="s">
        <v>16965</v>
      </c>
      <c r="H789" t="s">
        <v>8468</v>
      </c>
      <c r="I789" t="s">
        <v>9249</v>
      </c>
      <c r="J789">
        <v>3125642009</v>
      </c>
      <c r="K789">
        <v>1781</v>
      </c>
    </row>
    <row r="790" spans="1:11" x14ac:dyDescent="0.2">
      <c r="A790">
        <v>1013104273</v>
      </c>
      <c r="B790" t="s">
        <v>799</v>
      </c>
      <c r="C790" t="s">
        <v>16967</v>
      </c>
      <c r="D790" t="s">
        <v>16966</v>
      </c>
      <c r="E790" s="1" t="s">
        <v>16965</v>
      </c>
      <c r="F790" s="1" t="s">
        <v>8467</v>
      </c>
      <c r="G790" s="1" t="s">
        <v>16965</v>
      </c>
      <c r="H790" t="s">
        <v>8468</v>
      </c>
      <c r="I790" t="s">
        <v>9250</v>
      </c>
      <c r="J790">
        <v>3135399599</v>
      </c>
      <c r="K790">
        <v>1782</v>
      </c>
    </row>
    <row r="791" spans="1:11" x14ac:dyDescent="0.2">
      <c r="A791">
        <v>1014660280</v>
      </c>
      <c r="B791" t="s">
        <v>800</v>
      </c>
      <c r="C791" t="s">
        <v>16967</v>
      </c>
      <c r="D791" t="s">
        <v>16966</v>
      </c>
      <c r="E791" s="1" t="s">
        <v>16965</v>
      </c>
      <c r="F791" s="1" t="s">
        <v>8467</v>
      </c>
      <c r="G791" s="1" t="s">
        <v>16965</v>
      </c>
      <c r="H791" t="s">
        <v>8468</v>
      </c>
      <c r="I791" t="s">
        <v>9251</v>
      </c>
      <c r="J791">
        <v>3219063201</v>
      </c>
      <c r="K791">
        <v>1783</v>
      </c>
    </row>
    <row r="792" spans="1:11" x14ac:dyDescent="0.2">
      <c r="A792">
        <v>1016054745</v>
      </c>
      <c r="B792" t="s">
        <v>801</v>
      </c>
      <c r="C792" t="s">
        <v>16967</v>
      </c>
      <c r="D792" t="s">
        <v>16966</v>
      </c>
      <c r="E792" s="1" t="s">
        <v>16965</v>
      </c>
      <c r="F792" s="1" t="s">
        <v>8467</v>
      </c>
      <c r="G792" s="1" t="s">
        <v>16965</v>
      </c>
      <c r="H792" t="s">
        <v>8468</v>
      </c>
      <c r="I792" t="s">
        <v>9252</v>
      </c>
      <c r="J792">
        <v>3118259848</v>
      </c>
      <c r="K792">
        <v>1784</v>
      </c>
    </row>
    <row r="793" spans="1:11" x14ac:dyDescent="0.2">
      <c r="A793">
        <v>1019988613</v>
      </c>
      <c r="B793" t="s">
        <v>802</v>
      </c>
      <c r="C793" t="s">
        <v>16967</v>
      </c>
      <c r="D793" t="s">
        <v>16966</v>
      </c>
      <c r="E793" s="1" t="s">
        <v>16965</v>
      </c>
      <c r="F793" s="1" t="s">
        <v>8467</v>
      </c>
      <c r="G793" s="1" t="s">
        <v>16965</v>
      </c>
      <c r="H793" t="s">
        <v>8468</v>
      </c>
      <c r="I793" t="s">
        <v>9253</v>
      </c>
      <c r="J793">
        <v>3103724779</v>
      </c>
      <c r="K793">
        <v>1785</v>
      </c>
    </row>
    <row r="794" spans="1:11" x14ac:dyDescent="0.2">
      <c r="A794">
        <v>1023028313</v>
      </c>
      <c r="B794" t="s">
        <v>803</v>
      </c>
      <c r="C794" t="s">
        <v>16967</v>
      </c>
      <c r="D794" t="s">
        <v>16966</v>
      </c>
      <c r="E794" s="1" t="s">
        <v>16965</v>
      </c>
      <c r="F794" s="1" t="s">
        <v>8467</v>
      </c>
      <c r="G794" s="1" t="s">
        <v>16965</v>
      </c>
      <c r="H794" t="s">
        <v>8468</v>
      </c>
      <c r="I794" t="s">
        <v>9254</v>
      </c>
      <c r="J794">
        <v>3203083365</v>
      </c>
      <c r="K794">
        <v>1786</v>
      </c>
    </row>
    <row r="795" spans="1:11" x14ac:dyDescent="0.2">
      <c r="A795">
        <v>1023369666</v>
      </c>
      <c r="B795" t="s">
        <v>804</v>
      </c>
      <c r="C795" t="s">
        <v>16967</v>
      </c>
      <c r="D795" t="s">
        <v>16966</v>
      </c>
      <c r="E795" s="1" t="s">
        <v>16965</v>
      </c>
      <c r="F795" s="1" t="s">
        <v>8467</v>
      </c>
      <c r="G795" s="1" t="s">
        <v>16965</v>
      </c>
      <c r="H795" t="s">
        <v>8468</v>
      </c>
      <c r="I795" t="s">
        <v>9255</v>
      </c>
      <c r="J795">
        <v>3134073149</v>
      </c>
      <c r="K795">
        <v>1787</v>
      </c>
    </row>
    <row r="796" spans="1:11" x14ac:dyDescent="0.2">
      <c r="A796">
        <v>1023370887</v>
      </c>
      <c r="B796" t="s">
        <v>805</v>
      </c>
      <c r="C796" t="s">
        <v>16967</v>
      </c>
      <c r="D796" t="s">
        <v>16966</v>
      </c>
      <c r="E796" s="1" t="s">
        <v>16965</v>
      </c>
      <c r="F796" s="1" t="s">
        <v>8467</v>
      </c>
      <c r="G796" s="1" t="s">
        <v>16965</v>
      </c>
      <c r="H796" t="s">
        <v>8468</v>
      </c>
      <c r="I796" t="s">
        <v>9256</v>
      </c>
      <c r="J796">
        <v>3134882292</v>
      </c>
      <c r="K796">
        <v>1788</v>
      </c>
    </row>
    <row r="797" spans="1:11" x14ac:dyDescent="0.2">
      <c r="A797">
        <v>1025521370</v>
      </c>
      <c r="B797" t="s">
        <v>806</v>
      </c>
      <c r="C797" t="s">
        <v>16967</v>
      </c>
      <c r="D797" t="s">
        <v>16966</v>
      </c>
      <c r="E797" s="1" t="s">
        <v>16965</v>
      </c>
      <c r="F797" s="1" t="s">
        <v>8467</v>
      </c>
      <c r="G797" s="1" t="s">
        <v>16965</v>
      </c>
      <c r="H797" t="s">
        <v>8468</v>
      </c>
      <c r="I797" t="s">
        <v>9257</v>
      </c>
      <c r="J797" t="s">
        <v>16911</v>
      </c>
      <c r="K797">
        <v>1789</v>
      </c>
    </row>
    <row r="798" spans="1:11" x14ac:dyDescent="0.2">
      <c r="A798">
        <v>1026551915</v>
      </c>
      <c r="B798" t="s">
        <v>807</v>
      </c>
      <c r="C798" t="s">
        <v>16967</v>
      </c>
      <c r="D798" t="s">
        <v>16966</v>
      </c>
      <c r="E798" s="1" t="s">
        <v>16965</v>
      </c>
      <c r="F798" s="1" t="s">
        <v>8467</v>
      </c>
      <c r="G798" s="1" t="s">
        <v>16965</v>
      </c>
      <c r="H798" t="s">
        <v>8468</v>
      </c>
      <c r="I798" t="s">
        <v>9258</v>
      </c>
      <c r="J798">
        <v>3147151059</v>
      </c>
      <c r="K798">
        <v>1790</v>
      </c>
    </row>
    <row r="799" spans="1:11" x14ac:dyDescent="0.2">
      <c r="A799">
        <v>1028880975</v>
      </c>
      <c r="B799" t="s">
        <v>808</v>
      </c>
      <c r="C799" t="s">
        <v>16967</v>
      </c>
      <c r="D799" t="s">
        <v>16966</v>
      </c>
      <c r="E799" s="1" t="s">
        <v>16965</v>
      </c>
      <c r="F799" s="1" t="s">
        <v>8467</v>
      </c>
      <c r="G799" s="1" t="s">
        <v>16965</v>
      </c>
      <c r="H799" t="s">
        <v>8468</v>
      </c>
      <c r="I799" t="s">
        <v>9259</v>
      </c>
      <c r="J799">
        <v>3245524145</v>
      </c>
      <c r="K799">
        <v>1791</v>
      </c>
    </row>
    <row r="800" spans="1:11" x14ac:dyDescent="0.2">
      <c r="A800">
        <v>1029141561</v>
      </c>
      <c r="B800" t="s">
        <v>809</v>
      </c>
      <c r="C800" t="s">
        <v>16967</v>
      </c>
      <c r="D800" t="s">
        <v>16966</v>
      </c>
      <c r="E800" s="1" t="s">
        <v>16965</v>
      </c>
      <c r="F800" s="1" t="s">
        <v>8467</v>
      </c>
      <c r="G800" s="1" t="s">
        <v>16965</v>
      </c>
      <c r="H800" t="s">
        <v>8468</v>
      </c>
      <c r="I800" t="s">
        <v>9260</v>
      </c>
      <c r="J800">
        <v>3232361226</v>
      </c>
      <c r="K800">
        <v>1792</v>
      </c>
    </row>
    <row r="801" spans="1:11" x14ac:dyDescent="0.2">
      <c r="A801">
        <v>1030581069</v>
      </c>
      <c r="B801" t="s">
        <v>810</v>
      </c>
      <c r="C801" t="s">
        <v>16967</v>
      </c>
      <c r="D801" t="s">
        <v>16966</v>
      </c>
      <c r="E801" s="1" t="s">
        <v>16965</v>
      </c>
      <c r="F801" s="1" t="s">
        <v>8467</v>
      </c>
      <c r="G801" s="1" t="s">
        <v>16965</v>
      </c>
      <c r="H801" t="s">
        <v>8468</v>
      </c>
      <c r="I801" t="s">
        <v>9261</v>
      </c>
      <c r="J801">
        <v>3114490668</v>
      </c>
      <c r="K801">
        <v>1793</v>
      </c>
    </row>
    <row r="802" spans="1:11" x14ac:dyDescent="0.2">
      <c r="A802">
        <v>1032381710</v>
      </c>
      <c r="B802" t="s">
        <v>811</v>
      </c>
      <c r="C802" t="s">
        <v>16967</v>
      </c>
      <c r="D802" t="s">
        <v>16966</v>
      </c>
      <c r="E802" s="1" t="s">
        <v>16965</v>
      </c>
      <c r="F802" s="1" t="s">
        <v>8467</v>
      </c>
      <c r="G802" s="1" t="s">
        <v>16965</v>
      </c>
      <c r="H802" t="s">
        <v>8468</v>
      </c>
      <c r="I802" t="s">
        <v>9262</v>
      </c>
      <c r="J802">
        <v>3218276665</v>
      </c>
      <c r="K802">
        <v>1794</v>
      </c>
    </row>
    <row r="803" spans="1:11" x14ac:dyDescent="0.2">
      <c r="A803">
        <v>1032449086</v>
      </c>
      <c r="B803" t="s">
        <v>812</v>
      </c>
      <c r="C803" t="s">
        <v>16967</v>
      </c>
      <c r="D803" t="s">
        <v>16966</v>
      </c>
      <c r="E803" s="1" t="s">
        <v>16965</v>
      </c>
      <c r="F803" s="1" t="s">
        <v>8467</v>
      </c>
      <c r="G803" s="1" t="s">
        <v>16965</v>
      </c>
      <c r="H803" t="s">
        <v>8468</v>
      </c>
      <c r="I803" t="s">
        <v>9263</v>
      </c>
      <c r="J803">
        <v>3192787257</v>
      </c>
      <c r="K803">
        <v>1795</v>
      </c>
    </row>
    <row r="804" spans="1:11" x14ac:dyDescent="0.2">
      <c r="A804">
        <v>1070324615</v>
      </c>
      <c r="B804" t="s">
        <v>813</v>
      </c>
      <c r="C804" t="s">
        <v>16967</v>
      </c>
      <c r="D804" t="s">
        <v>16966</v>
      </c>
      <c r="E804" s="1" t="s">
        <v>16965</v>
      </c>
      <c r="F804" s="1" t="s">
        <v>8467</v>
      </c>
      <c r="G804" s="1" t="s">
        <v>16965</v>
      </c>
      <c r="H804" t="s">
        <v>8468</v>
      </c>
      <c r="I804" t="s">
        <v>9264</v>
      </c>
      <c r="J804">
        <v>3247912244</v>
      </c>
      <c r="K804">
        <v>1796</v>
      </c>
    </row>
    <row r="805" spans="1:11" x14ac:dyDescent="0.2">
      <c r="A805">
        <v>1070591659</v>
      </c>
      <c r="B805" t="s">
        <v>814</v>
      </c>
      <c r="C805" t="s">
        <v>16967</v>
      </c>
      <c r="D805" t="s">
        <v>16966</v>
      </c>
      <c r="E805" s="1" t="s">
        <v>16965</v>
      </c>
      <c r="F805" s="1" t="s">
        <v>8467</v>
      </c>
      <c r="G805" s="1" t="s">
        <v>16965</v>
      </c>
      <c r="H805" t="s">
        <v>8468</v>
      </c>
      <c r="I805" t="s">
        <v>9265</v>
      </c>
      <c r="J805" t="s">
        <v>16912</v>
      </c>
      <c r="K805">
        <v>1797</v>
      </c>
    </row>
    <row r="806" spans="1:11" x14ac:dyDescent="0.2">
      <c r="A806">
        <v>1073675625</v>
      </c>
      <c r="B806" t="s">
        <v>815</v>
      </c>
      <c r="C806" t="s">
        <v>16967</v>
      </c>
      <c r="D806" t="s">
        <v>16966</v>
      </c>
      <c r="E806" s="1" t="s">
        <v>16965</v>
      </c>
      <c r="F806" s="1" t="s">
        <v>8467</v>
      </c>
      <c r="G806" s="1" t="s">
        <v>16965</v>
      </c>
      <c r="H806" t="s">
        <v>8468</v>
      </c>
      <c r="I806" t="s">
        <v>9266</v>
      </c>
      <c r="J806">
        <v>3108559302</v>
      </c>
      <c r="K806">
        <v>1798</v>
      </c>
    </row>
    <row r="807" spans="1:11" x14ac:dyDescent="0.2">
      <c r="A807">
        <v>1073677874</v>
      </c>
      <c r="B807" t="s">
        <v>816</v>
      </c>
      <c r="C807" t="s">
        <v>16967</v>
      </c>
      <c r="D807" t="s">
        <v>16966</v>
      </c>
      <c r="E807" s="1" t="s">
        <v>16965</v>
      </c>
      <c r="F807" s="1" t="s">
        <v>8467</v>
      </c>
      <c r="G807" s="1" t="s">
        <v>16965</v>
      </c>
      <c r="H807" t="s">
        <v>8468</v>
      </c>
      <c r="I807" t="s">
        <v>9267</v>
      </c>
      <c r="J807">
        <v>3248235598</v>
      </c>
      <c r="K807">
        <v>1799</v>
      </c>
    </row>
    <row r="808" spans="1:11" x14ac:dyDescent="0.2">
      <c r="A808">
        <v>1073702518</v>
      </c>
      <c r="B808" t="s">
        <v>817</v>
      </c>
      <c r="C808" t="s">
        <v>16967</v>
      </c>
      <c r="D808" t="s">
        <v>16966</v>
      </c>
      <c r="E808" s="1" t="s">
        <v>16965</v>
      </c>
      <c r="F808" s="1" t="s">
        <v>8467</v>
      </c>
      <c r="G808" s="1" t="s">
        <v>16965</v>
      </c>
      <c r="H808" t="s">
        <v>8468</v>
      </c>
      <c r="I808" t="s">
        <v>9268</v>
      </c>
      <c r="J808">
        <v>3227860088</v>
      </c>
      <c r="K808">
        <v>1800</v>
      </c>
    </row>
    <row r="809" spans="1:11" x14ac:dyDescent="0.2">
      <c r="A809">
        <v>1073709868</v>
      </c>
      <c r="B809" t="s">
        <v>818</v>
      </c>
      <c r="C809" t="s">
        <v>16967</v>
      </c>
      <c r="D809" t="s">
        <v>16966</v>
      </c>
      <c r="E809" s="1" t="s">
        <v>16965</v>
      </c>
      <c r="F809" s="1" t="s">
        <v>8467</v>
      </c>
      <c r="G809" s="1" t="s">
        <v>16965</v>
      </c>
      <c r="H809" t="s">
        <v>8468</v>
      </c>
      <c r="I809" t="s">
        <v>9269</v>
      </c>
      <c r="J809">
        <v>3022509697</v>
      </c>
      <c r="K809">
        <v>1801</v>
      </c>
    </row>
    <row r="810" spans="1:11" x14ac:dyDescent="0.2">
      <c r="A810">
        <v>1074808000</v>
      </c>
      <c r="B810" t="s">
        <v>819</v>
      </c>
      <c r="C810" t="s">
        <v>16967</v>
      </c>
      <c r="D810" t="s">
        <v>16966</v>
      </c>
      <c r="E810" s="1" t="s">
        <v>16965</v>
      </c>
      <c r="F810" s="1" t="s">
        <v>8467</v>
      </c>
      <c r="G810" s="1" t="s">
        <v>16965</v>
      </c>
      <c r="H810" t="s">
        <v>8468</v>
      </c>
      <c r="I810" t="s">
        <v>9270</v>
      </c>
      <c r="J810">
        <v>3212340562</v>
      </c>
      <c r="K810">
        <v>1802</v>
      </c>
    </row>
    <row r="811" spans="1:11" x14ac:dyDescent="0.2">
      <c r="A811">
        <v>1074810042</v>
      </c>
      <c r="B811" t="s">
        <v>820</v>
      </c>
      <c r="C811" t="s">
        <v>16967</v>
      </c>
      <c r="D811" t="s">
        <v>16966</v>
      </c>
      <c r="E811" s="1" t="s">
        <v>16965</v>
      </c>
      <c r="F811" s="1" t="s">
        <v>8467</v>
      </c>
      <c r="G811" s="1" t="s">
        <v>16965</v>
      </c>
      <c r="H811" t="s">
        <v>8468</v>
      </c>
      <c r="I811" t="s">
        <v>9271</v>
      </c>
      <c r="J811" t="s">
        <v>16913</v>
      </c>
      <c r="K811">
        <v>1803</v>
      </c>
    </row>
    <row r="812" spans="1:11" x14ac:dyDescent="0.2">
      <c r="A812">
        <v>1077320127</v>
      </c>
      <c r="B812" t="s">
        <v>821</v>
      </c>
      <c r="C812" t="s">
        <v>16967</v>
      </c>
      <c r="D812" t="s">
        <v>16966</v>
      </c>
      <c r="E812" s="1" t="s">
        <v>16965</v>
      </c>
      <c r="F812" s="1" t="s">
        <v>8467</v>
      </c>
      <c r="G812" s="1" t="s">
        <v>16965</v>
      </c>
      <c r="H812" t="s">
        <v>8468</v>
      </c>
      <c r="I812" t="s">
        <v>9272</v>
      </c>
      <c r="J812">
        <v>3208243740</v>
      </c>
      <c r="K812">
        <v>1804</v>
      </c>
    </row>
    <row r="813" spans="1:11" x14ac:dyDescent="0.2">
      <c r="A813">
        <v>1093296337</v>
      </c>
      <c r="B813" t="s">
        <v>822</v>
      </c>
      <c r="C813" t="s">
        <v>16967</v>
      </c>
      <c r="D813" t="s">
        <v>16966</v>
      </c>
      <c r="E813" s="1" t="s">
        <v>16965</v>
      </c>
      <c r="F813" s="1" t="s">
        <v>8467</v>
      </c>
      <c r="G813" s="1" t="s">
        <v>16965</v>
      </c>
      <c r="H813" t="s">
        <v>8468</v>
      </c>
      <c r="I813" t="s">
        <v>9273</v>
      </c>
      <c r="J813">
        <v>3227109298</v>
      </c>
      <c r="K813">
        <v>1805</v>
      </c>
    </row>
    <row r="814" spans="1:11" x14ac:dyDescent="0.2">
      <c r="A814">
        <v>1102488338</v>
      </c>
      <c r="B814" t="s">
        <v>823</v>
      </c>
      <c r="C814" t="s">
        <v>16967</v>
      </c>
      <c r="D814" t="s">
        <v>16966</v>
      </c>
      <c r="E814" s="1" t="s">
        <v>16965</v>
      </c>
      <c r="F814" s="1" t="s">
        <v>8467</v>
      </c>
      <c r="G814" s="1" t="s">
        <v>16965</v>
      </c>
      <c r="H814" t="s">
        <v>8468</v>
      </c>
      <c r="I814" t="s">
        <v>9274</v>
      </c>
      <c r="J814">
        <v>3052836222</v>
      </c>
      <c r="K814">
        <v>1806</v>
      </c>
    </row>
    <row r="815" spans="1:11" x14ac:dyDescent="0.2">
      <c r="A815">
        <v>1104614082</v>
      </c>
      <c r="B815" t="s">
        <v>824</v>
      </c>
      <c r="C815" t="s">
        <v>16967</v>
      </c>
      <c r="D815" t="s">
        <v>16966</v>
      </c>
      <c r="E815" s="1" t="s">
        <v>16965</v>
      </c>
      <c r="F815" s="1" t="s">
        <v>8467</v>
      </c>
      <c r="G815" s="1" t="s">
        <v>16965</v>
      </c>
      <c r="H815" t="s">
        <v>8468</v>
      </c>
      <c r="I815" t="s">
        <v>9275</v>
      </c>
      <c r="J815">
        <v>3001234567</v>
      </c>
      <c r="K815">
        <v>1807</v>
      </c>
    </row>
    <row r="816" spans="1:11" x14ac:dyDescent="0.2">
      <c r="A816">
        <v>1106772775</v>
      </c>
      <c r="B816" t="s">
        <v>825</v>
      </c>
      <c r="C816" t="s">
        <v>16967</v>
      </c>
      <c r="D816" t="s">
        <v>16966</v>
      </c>
      <c r="E816" s="1" t="s">
        <v>16965</v>
      </c>
      <c r="F816" s="1" t="s">
        <v>8467</v>
      </c>
      <c r="G816" s="1" t="s">
        <v>16965</v>
      </c>
      <c r="H816" t="s">
        <v>8468</v>
      </c>
      <c r="I816" t="s">
        <v>9276</v>
      </c>
      <c r="J816">
        <v>3215235327</v>
      </c>
      <c r="K816">
        <v>1808</v>
      </c>
    </row>
    <row r="817" spans="1:11" x14ac:dyDescent="0.2">
      <c r="A817">
        <v>1106978095</v>
      </c>
      <c r="B817" t="s">
        <v>826</v>
      </c>
      <c r="C817" t="s">
        <v>16967</v>
      </c>
      <c r="D817" t="s">
        <v>16966</v>
      </c>
      <c r="E817" s="1" t="s">
        <v>16965</v>
      </c>
      <c r="F817" s="1" t="s">
        <v>8467</v>
      </c>
      <c r="G817" s="1" t="s">
        <v>16965</v>
      </c>
      <c r="H817" t="s">
        <v>8468</v>
      </c>
      <c r="I817" t="s">
        <v>9277</v>
      </c>
      <c r="J817">
        <v>3223708311</v>
      </c>
      <c r="K817">
        <v>1809</v>
      </c>
    </row>
    <row r="818" spans="1:11" x14ac:dyDescent="0.2">
      <c r="A818">
        <v>1122509670</v>
      </c>
      <c r="B818" t="s">
        <v>827</v>
      </c>
      <c r="C818" t="s">
        <v>16967</v>
      </c>
      <c r="D818" t="s">
        <v>16966</v>
      </c>
      <c r="E818" s="1" t="s">
        <v>16965</v>
      </c>
      <c r="F818" s="1" t="s">
        <v>8467</v>
      </c>
      <c r="G818" s="1" t="s">
        <v>16965</v>
      </c>
      <c r="H818" t="s">
        <v>8468</v>
      </c>
      <c r="I818" t="s">
        <v>9278</v>
      </c>
      <c r="J818">
        <v>3224057709</v>
      </c>
      <c r="K818">
        <v>1810</v>
      </c>
    </row>
    <row r="819" spans="1:11" x14ac:dyDescent="0.2">
      <c r="A819">
        <v>53088437</v>
      </c>
      <c r="B819" t="s">
        <v>828</v>
      </c>
      <c r="C819" t="s">
        <v>16967</v>
      </c>
      <c r="D819" t="s">
        <v>16966</v>
      </c>
      <c r="E819" s="1" t="s">
        <v>16965</v>
      </c>
      <c r="F819" s="1" t="s">
        <v>8467</v>
      </c>
      <c r="G819" s="1" t="s">
        <v>16965</v>
      </c>
      <c r="H819" t="s">
        <v>8468</v>
      </c>
      <c r="I819" t="s">
        <v>9279</v>
      </c>
      <c r="J819">
        <v>3168057798</v>
      </c>
      <c r="K819">
        <v>1811</v>
      </c>
    </row>
    <row r="820" spans="1:11" x14ac:dyDescent="0.2">
      <c r="A820">
        <v>1014661792</v>
      </c>
      <c r="B820" t="s">
        <v>829</v>
      </c>
      <c r="C820" t="s">
        <v>16967</v>
      </c>
      <c r="D820" t="s">
        <v>16966</v>
      </c>
      <c r="E820" s="1" t="s">
        <v>16965</v>
      </c>
      <c r="F820" s="1" t="s">
        <v>8467</v>
      </c>
      <c r="G820" s="1" t="s">
        <v>16965</v>
      </c>
      <c r="H820" t="s">
        <v>8468</v>
      </c>
      <c r="I820" t="s">
        <v>9280</v>
      </c>
      <c r="J820">
        <v>3214949709</v>
      </c>
      <c r="K820">
        <v>1812</v>
      </c>
    </row>
    <row r="821" spans="1:11" x14ac:dyDescent="0.2">
      <c r="A821">
        <v>1097665069</v>
      </c>
      <c r="B821" t="s">
        <v>830</v>
      </c>
      <c r="C821" t="s">
        <v>16967</v>
      </c>
      <c r="D821" t="s">
        <v>16966</v>
      </c>
      <c r="E821" s="1" t="s">
        <v>16965</v>
      </c>
      <c r="F821" s="1" t="s">
        <v>8467</v>
      </c>
      <c r="G821" s="1" t="s">
        <v>16965</v>
      </c>
      <c r="H821" t="s">
        <v>8468</v>
      </c>
      <c r="I821" t="s">
        <v>9281</v>
      </c>
      <c r="J821">
        <v>3105565505</v>
      </c>
      <c r="K821">
        <v>1813</v>
      </c>
    </row>
    <row r="822" spans="1:11" x14ac:dyDescent="0.2">
      <c r="A822">
        <v>1000121389</v>
      </c>
      <c r="B822" t="s">
        <v>831</v>
      </c>
      <c r="C822" t="s">
        <v>16967</v>
      </c>
      <c r="D822" t="s">
        <v>16966</v>
      </c>
      <c r="E822" s="1" t="s">
        <v>16965</v>
      </c>
      <c r="F822" s="1" t="s">
        <v>8467</v>
      </c>
      <c r="G822" s="1" t="s">
        <v>16965</v>
      </c>
      <c r="H822" t="s">
        <v>8468</v>
      </c>
      <c r="I822" t="s">
        <v>9282</v>
      </c>
      <c r="J822">
        <v>3127953637</v>
      </c>
      <c r="K822">
        <v>1814</v>
      </c>
    </row>
    <row r="823" spans="1:11" x14ac:dyDescent="0.2">
      <c r="A823">
        <v>1003642384</v>
      </c>
      <c r="B823" t="s">
        <v>832</v>
      </c>
      <c r="C823" t="s">
        <v>16967</v>
      </c>
      <c r="D823" t="s">
        <v>16966</v>
      </c>
      <c r="E823" s="1" t="s">
        <v>16965</v>
      </c>
      <c r="F823" s="1" t="s">
        <v>8467</v>
      </c>
      <c r="G823" s="1" t="s">
        <v>16965</v>
      </c>
      <c r="H823" t="s">
        <v>8468</v>
      </c>
      <c r="I823" t="s">
        <v>9283</v>
      </c>
      <c r="J823">
        <v>3212927078</v>
      </c>
      <c r="K823">
        <v>1815</v>
      </c>
    </row>
    <row r="824" spans="1:11" x14ac:dyDescent="0.2">
      <c r="A824">
        <v>1012317598</v>
      </c>
      <c r="B824" t="s">
        <v>833</v>
      </c>
      <c r="C824" t="s">
        <v>16967</v>
      </c>
      <c r="D824" t="s">
        <v>16966</v>
      </c>
      <c r="E824" s="1" t="s">
        <v>16965</v>
      </c>
      <c r="F824" s="1" t="s">
        <v>8467</v>
      </c>
      <c r="G824" s="1" t="s">
        <v>16965</v>
      </c>
      <c r="H824" t="s">
        <v>8468</v>
      </c>
      <c r="I824" t="s">
        <v>9284</v>
      </c>
      <c r="J824">
        <v>3222006221</v>
      </c>
      <c r="K824">
        <v>1816</v>
      </c>
    </row>
    <row r="825" spans="1:11" x14ac:dyDescent="0.2">
      <c r="A825">
        <v>1012324778</v>
      </c>
      <c r="B825" t="s">
        <v>834</v>
      </c>
      <c r="C825" t="s">
        <v>16967</v>
      </c>
      <c r="D825" t="s">
        <v>16966</v>
      </c>
      <c r="E825" s="1" t="s">
        <v>16965</v>
      </c>
      <c r="F825" s="1" t="s">
        <v>8467</v>
      </c>
      <c r="G825" s="1" t="s">
        <v>16965</v>
      </c>
      <c r="H825" t="s">
        <v>8468</v>
      </c>
      <c r="I825" t="s">
        <v>9285</v>
      </c>
      <c r="J825">
        <v>3133564905</v>
      </c>
      <c r="K825">
        <v>1817</v>
      </c>
    </row>
    <row r="826" spans="1:11" x14ac:dyDescent="0.2">
      <c r="A826">
        <v>1019012969</v>
      </c>
      <c r="B826" t="s">
        <v>835</v>
      </c>
      <c r="C826" t="s">
        <v>16967</v>
      </c>
      <c r="D826" t="s">
        <v>16966</v>
      </c>
      <c r="E826" s="1" t="s">
        <v>16965</v>
      </c>
      <c r="F826" s="1" t="s">
        <v>8467</v>
      </c>
      <c r="G826" s="1" t="s">
        <v>16965</v>
      </c>
      <c r="H826" t="s">
        <v>8468</v>
      </c>
      <c r="I826" t="s">
        <v>9286</v>
      </c>
      <c r="J826">
        <v>3137261796</v>
      </c>
      <c r="K826">
        <v>1818</v>
      </c>
    </row>
    <row r="827" spans="1:11" x14ac:dyDescent="0.2">
      <c r="A827">
        <v>1019983699</v>
      </c>
      <c r="B827" t="s">
        <v>836</v>
      </c>
      <c r="C827" t="s">
        <v>16967</v>
      </c>
      <c r="D827" t="s">
        <v>16966</v>
      </c>
      <c r="E827" s="1" t="s">
        <v>16965</v>
      </c>
      <c r="F827" s="1" t="s">
        <v>8467</v>
      </c>
      <c r="G827" s="1" t="s">
        <v>16965</v>
      </c>
      <c r="H827" t="s">
        <v>8468</v>
      </c>
      <c r="I827" t="s">
        <v>9287</v>
      </c>
      <c r="J827">
        <v>3242522975</v>
      </c>
      <c r="K827">
        <v>1819</v>
      </c>
    </row>
    <row r="828" spans="1:11" x14ac:dyDescent="0.2">
      <c r="A828">
        <v>1021662629</v>
      </c>
      <c r="B828" t="s">
        <v>837</v>
      </c>
      <c r="C828" t="s">
        <v>16967</v>
      </c>
      <c r="D828" t="s">
        <v>16966</v>
      </c>
      <c r="E828" s="1" t="s">
        <v>16965</v>
      </c>
      <c r="F828" s="1" t="s">
        <v>8467</v>
      </c>
      <c r="G828" s="1" t="s">
        <v>16965</v>
      </c>
      <c r="H828" t="s">
        <v>8468</v>
      </c>
      <c r="I828" t="s">
        <v>9288</v>
      </c>
      <c r="J828">
        <v>3008334227</v>
      </c>
      <c r="K828">
        <v>1820</v>
      </c>
    </row>
    <row r="829" spans="1:11" x14ac:dyDescent="0.2">
      <c r="A829">
        <v>1023367428</v>
      </c>
      <c r="B829" t="s">
        <v>838</v>
      </c>
      <c r="C829" t="s">
        <v>16967</v>
      </c>
      <c r="D829" t="s">
        <v>16966</v>
      </c>
      <c r="E829" s="1" t="s">
        <v>16965</v>
      </c>
      <c r="F829" s="1" t="s">
        <v>8467</v>
      </c>
      <c r="G829" s="1" t="s">
        <v>16965</v>
      </c>
      <c r="H829" t="s">
        <v>8468</v>
      </c>
      <c r="I829" t="s">
        <v>9289</v>
      </c>
      <c r="J829">
        <v>3016197150</v>
      </c>
      <c r="K829">
        <v>1821</v>
      </c>
    </row>
    <row r="830" spans="1:11" x14ac:dyDescent="0.2">
      <c r="A830">
        <v>1024566113</v>
      </c>
      <c r="B830" t="s">
        <v>839</v>
      </c>
      <c r="C830" t="s">
        <v>16967</v>
      </c>
      <c r="D830" t="s">
        <v>16966</v>
      </c>
      <c r="E830" s="1" t="s">
        <v>16965</v>
      </c>
      <c r="F830" s="1" t="s">
        <v>8467</v>
      </c>
      <c r="G830" s="1" t="s">
        <v>16965</v>
      </c>
      <c r="H830" t="s">
        <v>8468</v>
      </c>
      <c r="I830" t="s">
        <v>9290</v>
      </c>
      <c r="J830">
        <v>3042798346</v>
      </c>
      <c r="K830">
        <v>1822</v>
      </c>
    </row>
    <row r="831" spans="1:11" x14ac:dyDescent="0.2">
      <c r="A831">
        <v>1026279088</v>
      </c>
      <c r="B831" t="s">
        <v>840</v>
      </c>
      <c r="C831" t="s">
        <v>16967</v>
      </c>
      <c r="D831" t="s">
        <v>16966</v>
      </c>
      <c r="E831" s="1" t="s">
        <v>16965</v>
      </c>
      <c r="F831" s="1" t="s">
        <v>8467</v>
      </c>
      <c r="G831" s="1" t="s">
        <v>16965</v>
      </c>
      <c r="H831" t="s">
        <v>8468</v>
      </c>
      <c r="I831" t="s">
        <v>9291</v>
      </c>
      <c r="J831">
        <v>3112164776</v>
      </c>
      <c r="K831">
        <v>1823</v>
      </c>
    </row>
    <row r="832" spans="1:11" x14ac:dyDescent="0.2">
      <c r="A832">
        <v>1030546735</v>
      </c>
      <c r="B832" t="s">
        <v>841</v>
      </c>
      <c r="C832" t="s">
        <v>16967</v>
      </c>
      <c r="D832" t="s">
        <v>16966</v>
      </c>
      <c r="E832" s="1" t="s">
        <v>16965</v>
      </c>
      <c r="F832" s="1" t="s">
        <v>8467</v>
      </c>
      <c r="G832" s="1" t="s">
        <v>16965</v>
      </c>
      <c r="H832" t="s">
        <v>8468</v>
      </c>
      <c r="I832" t="s">
        <v>9292</v>
      </c>
      <c r="J832">
        <v>3229087017</v>
      </c>
      <c r="K832">
        <v>1824</v>
      </c>
    </row>
    <row r="833" spans="1:11" x14ac:dyDescent="0.2">
      <c r="A833">
        <v>1066177161</v>
      </c>
      <c r="B833" t="s">
        <v>842</v>
      </c>
      <c r="C833" t="s">
        <v>16967</v>
      </c>
      <c r="D833" t="s">
        <v>16966</v>
      </c>
      <c r="E833" s="1" t="s">
        <v>16965</v>
      </c>
      <c r="F833" s="1" t="s">
        <v>8467</v>
      </c>
      <c r="G833" s="1" t="s">
        <v>16965</v>
      </c>
      <c r="H833" t="s">
        <v>8468</v>
      </c>
      <c r="I833" t="s">
        <v>9293</v>
      </c>
      <c r="J833">
        <v>3218120772</v>
      </c>
      <c r="K833">
        <v>1825</v>
      </c>
    </row>
    <row r="834" spans="1:11" x14ac:dyDescent="0.2">
      <c r="A834">
        <v>1073670169</v>
      </c>
      <c r="B834" t="s">
        <v>843</v>
      </c>
      <c r="C834" t="s">
        <v>16967</v>
      </c>
      <c r="D834" t="s">
        <v>16966</v>
      </c>
      <c r="E834" s="1" t="s">
        <v>16965</v>
      </c>
      <c r="F834" s="1" t="s">
        <v>8467</v>
      </c>
      <c r="G834" s="1" t="s">
        <v>16965</v>
      </c>
      <c r="H834" t="s">
        <v>8468</v>
      </c>
      <c r="I834" t="s">
        <v>9294</v>
      </c>
      <c r="J834">
        <v>3153181590</v>
      </c>
      <c r="K834">
        <v>1826</v>
      </c>
    </row>
    <row r="835" spans="1:11" x14ac:dyDescent="0.2">
      <c r="A835">
        <v>1073674640</v>
      </c>
      <c r="B835" t="s">
        <v>844</v>
      </c>
      <c r="C835" t="s">
        <v>16967</v>
      </c>
      <c r="D835" t="s">
        <v>16966</v>
      </c>
      <c r="E835" s="1" t="s">
        <v>16965</v>
      </c>
      <c r="F835" s="1" t="s">
        <v>8467</v>
      </c>
      <c r="G835" s="1" t="s">
        <v>16965</v>
      </c>
      <c r="H835" t="s">
        <v>8468</v>
      </c>
      <c r="I835" t="s">
        <v>9295</v>
      </c>
      <c r="J835">
        <v>3166655880</v>
      </c>
      <c r="K835">
        <v>1827</v>
      </c>
    </row>
    <row r="836" spans="1:11" x14ac:dyDescent="0.2">
      <c r="A836">
        <v>1073675394</v>
      </c>
      <c r="B836" t="s">
        <v>845</v>
      </c>
      <c r="C836" t="s">
        <v>16967</v>
      </c>
      <c r="D836" t="s">
        <v>16966</v>
      </c>
      <c r="E836" s="1" t="s">
        <v>16965</v>
      </c>
      <c r="F836" s="1" t="s">
        <v>8467</v>
      </c>
      <c r="G836" s="1" t="s">
        <v>16965</v>
      </c>
      <c r="H836" t="s">
        <v>8468</v>
      </c>
      <c r="I836" t="s">
        <v>9296</v>
      </c>
      <c r="J836">
        <v>3105782727</v>
      </c>
      <c r="K836">
        <v>1828</v>
      </c>
    </row>
    <row r="837" spans="1:11" x14ac:dyDescent="0.2">
      <c r="A837">
        <v>6597841</v>
      </c>
      <c r="B837" t="s">
        <v>846</v>
      </c>
      <c r="C837" t="s">
        <v>16967</v>
      </c>
      <c r="D837" t="s">
        <v>16966</v>
      </c>
      <c r="E837" s="1" t="s">
        <v>16965</v>
      </c>
      <c r="F837" s="1" t="s">
        <v>8467</v>
      </c>
      <c r="G837" s="1" t="s">
        <v>16965</v>
      </c>
      <c r="H837" t="s">
        <v>8468</v>
      </c>
      <c r="I837" t="s">
        <v>9297</v>
      </c>
      <c r="J837">
        <v>3125778895</v>
      </c>
      <c r="K837">
        <v>1829</v>
      </c>
    </row>
    <row r="838" spans="1:11" x14ac:dyDescent="0.2">
      <c r="A838">
        <v>79955740</v>
      </c>
      <c r="B838" t="s">
        <v>847</v>
      </c>
      <c r="C838" t="s">
        <v>16967</v>
      </c>
      <c r="D838" t="s">
        <v>16966</v>
      </c>
      <c r="E838" s="1" t="s">
        <v>16965</v>
      </c>
      <c r="F838" s="1" t="s">
        <v>8467</v>
      </c>
      <c r="G838" s="1" t="s">
        <v>16965</v>
      </c>
      <c r="H838" t="s">
        <v>8468</v>
      </c>
      <c r="I838" t="s">
        <v>9298</v>
      </c>
      <c r="J838">
        <v>3185067530</v>
      </c>
      <c r="K838">
        <v>1830</v>
      </c>
    </row>
    <row r="839" spans="1:11" x14ac:dyDescent="0.2">
      <c r="A839">
        <v>80777151</v>
      </c>
      <c r="B839" t="s">
        <v>848</v>
      </c>
      <c r="C839" t="s">
        <v>16967</v>
      </c>
      <c r="D839" t="s">
        <v>16966</v>
      </c>
      <c r="E839" s="1" t="s">
        <v>16965</v>
      </c>
      <c r="F839" s="1" t="s">
        <v>8467</v>
      </c>
      <c r="G839" s="1" t="s">
        <v>16965</v>
      </c>
      <c r="H839" t="s">
        <v>8468</v>
      </c>
      <c r="I839" t="s">
        <v>9299</v>
      </c>
      <c r="J839">
        <v>3115480092</v>
      </c>
      <c r="K839">
        <v>1831</v>
      </c>
    </row>
    <row r="840" spans="1:11" x14ac:dyDescent="0.2">
      <c r="A840">
        <v>5512673</v>
      </c>
      <c r="B840" t="s">
        <v>849</v>
      </c>
      <c r="C840" t="s">
        <v>16967</v>
      </c>
      <c r="D840" t="s">
        <v>16966</v>
      </c>
      <c r="E840" s="1" t="s">
        <v>16965</v>
      </c>
      <c r="F840" s="1" t="s">
        <v>8467</v>
      </c>
      <c r="G840" s="1" t="s">
        <v>16965</v>
      </c>
      <c r="H840" t="s">
        <v>8468</v>
      </c>
      <c r="I840" t="s">
        <v>9300</v>
      </c>
      <c r="J840">
        <v>3044221905</v>
      </c>
      <c r="K840">
        <v>1832</v>
      </c>
    </row>
    <row r="841" spans="1:11" x14ac:dyDescent="0.2">
      <c r="A841">
        <v>1000020892</v>
      </c>
      <c r="B841" t="s">
        <v>850</v>
      </c>
      <c r="C841" t="s">
        <v>16967</v>
      </c>
      <c r="D841" t="s">
        <v>16966</v>
      </c>
      <c r="E841" s="1" t="s">
        <v>16965</v>
      </c>
      <c r="F841" s="1" t="s">
        <v>8467</v>
      </c>
      <c r="G841" s="1" t="s">
        <v>16965</v>
      </c>
      <c r="H841" t="s">
        <v>8468</v>
      </c>
      <c r="I841" t="s">
        <v>9301</v>
      </c>
      <c r="J841">
        <v>3237940303</v>
      </c>
      <c r="K841">
        <v>1833</v>
      </c>
    </row>
    <row r="842" spans="1:11" x14ac:dyDescent="0.2">
      <c r="A842">
        <v>1000784502</v>
      </c>
      <c r="B842" t="s">
        <v>851</v>
      </c>
      <c r="C842" t="s">
        <v>16967</v>
      </c>
      <c r="D842" t="s">
        <v>16966</v>
      </c>
      <c r="E842" s="1" t="s">
        <v>16965</v>
      </c>
      <c r="F842" s="1" t="s">
        <v>8467</v>
      </c>
      <c r="G842" s="1" t="s">
        <v>16965</v>
      </c>
      <c r="H842" t="s">
        <v>8468</v>
      </c>
      <c r="I842" t="s">
        <v>9302</v>
      </c>
      <c r="K842">
        <v>1834</v>
      </c>
    </row>
    <row r="843" spans="1:11" x14ac:dyDescent="0.2">
      <c r="A843">
        <v>1000785103</v>
      </c>
      <c r="B843" t="s">
        <v>852</v>
      </c>
      <c r="C843" t="s">
        <v>16967</v>
      </c>
      <c r="D843" t="s">
        <v>16966</v>
      </c>
      <c r="E843" s="1" t="s">
        <v>16965</v>
      </c>
      <c r="F843" s="1" t="s">
        <v>8467</v>
      </c>
      <c r="G843" s="1" t="s">
        <v>16965</v>
      </c>
      <c r="H843" t="s">
        <v>8468</v>
      </c>
      <c r="I843" t="s">
        <v>9303</v>
      </c>
      <c r="J843">
        <v>3234216078</v>
      </c>
      <c r="K843">
        <v>1835</v>
      </c>
    </row>
    <row r="844" spans="1:11" x14ac:dyDescent="0.2">
      <c r="A844">
        <v>1003294796</v>
      </c>
      <c r="B844" t="s">
        <v>853</v>
      </c>
      <c r="C844" t="s">
        <v>16967</v>
      </c>
      <c r="D844" t="s">
        <v>16966</v>
      </c>
      <c r="E844" s="1" t="s">
        <v>16965</v>
      </c>
      <c r="F844" s="1" t="s">
        <v>8467</v>
      </c>
      <c r="G844" s="1" t="s">
        <v>16965</v>
      </c>
      <c r="H844" t="s">
        <v>8468</v>
      </c>
      <c r="I844" t="s">
        <v>9304</v>
      </c>
      <c r="J844">
        <v>3122484470</v>
      </c>
      <c r="K844">
        <v>1836</v>
      </c>
    </row>
    <row r="845" spans="1:11" x14ac:dyDescent="0.2">
      <c r="A845">
        <v>1003735012</v>
      </c>
      <c r="B845" t="s">
        <v>854</v>
      </c>
      <c r="C845" t="s">
        <v>16967</v>
      </c>
      <c r="D845" t="s">
        <v>16966</v>
      </c>
      <c r="E845" s="1" t="s">
        <v>16965</v>
      </c>
      <c r="F845" s="1" t="s">
        <v>8467</v>
      </c>
      <c r="G845" s="1" t="s">
        <v>16965</v>
      </c>
      <c r="H845" t="s">
        <v>8468</v>
      </c>
      <c r="I845" t="s">
        <v>9305</v>
      </c>
      <c r="J845">
        <v>3208944757</v>
      </c>
      <c r="K845">
        <v>1837</v>
      </c>
    </row>
    <row r="846" spans="1:11" x14ac:dyDescent="0.2">
      <c r="A846">
        <v>1007157888</v>
      </c>
      <c r="B846" t="s">
        <v>855</v>
      </c>
      <c r="C846" t="s">
        <v>16967</v>
      </c>
      <c r="D846" t="s">
        <v>16966</v>
      </c>
      <c r="E846" s="1" t="s">
        <v>16965</v>
      </c>
      <c r="F846" s="1" t="s">
        <v>8467</v>
      </c>
      <c r="G846" s="1" t="s">
        <v>16965</v>
      </c>
      <c r="H846" t="s">
        <v>8468</v>
      </c>
      <c r="I846" t="s">
        <v>9306</v>
      </c>
      <c r="J846">
        <v>3208849915</v>
      </c>
      <c r="K846">
        <v>1838</v>
      </c>
    </row>
    <row r="847" spans="1:11" x14ac:dyDescent="0.2">
      <c r="A847">
        <v>1012435490</v>
      </c>
      <c r="B847" t="s">
        <v>856</v>
      </c>
      <c r="C847" t="s">
        <v>16967</v>
      </c>
      <c r="D847" t="s">
        <v>16966</v>
      </c>
      <c r="E847" s="1" t="s">
        <v>16965</v>
      </c>
      <c r="F847" s="1" t="s">
        <v>8467</v>
      </c>
      <c r="G847" s="1" t="s">
        <v>16965</v>
      </c>
      <c r="H847" t="s">
        <v>8468</v>
      </c>
      <c r="I847" t="s">
        <v>9307</v>
      </c>
      <c r="J847">
        <v>3153076794</v>
      </c>
      <c r="K847">
        <v>1839</v>
      </c>
    </row>
    <row r="848" spans="1:11" x14ac:dyDescent="0.2">
      <c r="A848">
        <v>1019151845</v>
      </c>
      <c r="B848" t="s">
        <v>857</v>
      </c>
      <c r="C848" t="s">
        <v>16967</v>
      </c>
      <c r="D848" t="s">
        <v>16966</v>
      </c>
      <c r="E848" s="1" t="s">
        <v>16965</v>
      </c>
      <c r="F848" s="1" t="s">
        <v>8467</v>
      </c>
      <c r="G848" s="1" t="s">
        <v>16965</v>
      </c>
      <c r="H848" t="s">
        <v>8468</v>
      </c>
      <c r="I848" t="s">
        <v>9308</v>
      </c>
      <c r="J848">
        <v>3044807001</v>
      </c>
      <c r="K848">
        <v>1840</v>
      </c>
    </row>
    <row r="849" spans="1:11" x14ac:dyDescent="0.2">
      <c r="A849">
        <v>1023373480</v>
      </c>
      <c r="B849" t="s">
        <v>858</v>
      </c>
      <c r="C849" t="s">
        <v>16967</v>
      </c>
      <c r="D849" t="s">
        <v>16966</v>
      </c>
      <c r="E849" s="1" t="s">
        <v>16965</v>
      </c>
      <c r="F849" s="1" t="s">
        <v>8467</v>
      </c>
      <c r="G849" s="1" t="s">
        <v>16965</v>
      </c>
      <c r="H849" t="s">
        <v>8468</v>
      </c>
      <c r="I849" t="s">
        <v>9309</v>
      </c>
      <c r="J849">
        <v>3222828744</v>
      </c>
      <c r="K849">
        <v>1841</v>
      </c>
    </row>
    <row r="850" spans="1:11" x14ac:dyDescent="0.2">
      <c r="A850">
        <v>1024544150</v>
      </c>
      <c r="B850" t="s">
        <v>859</v>
      </c>
      <c r="C850" t="s">
        <v>16967</v>
      </c>
      <c r="D850" t="s">
        <v>16966</v>
      </c>
      <c r="E850" s="1" t="s">
        <v>16965</v>
      </c>
      <c r="F850" s="1" t="s">
        <v>8467</v>
      </c>
      <c r="G850" s="1" t="s">
        <v>16965</v>
      </c>
      <c r="H850" t="s">
        <v>8468</v>
      </c>
      <c r="I850" t="s">
        <v>9310</v>
      </c>
      <c r="J850">
        <v>3218947621</v>
      </c>
      <c r="K850">
        <v>1842</v>
      </c>
    </row>
    <row r="851" spans="1:11" x14ac:dyDescent="0.2">
      <c r="A851">
        <v>1073669074</v>
      </c>
      <c r="B851" t="s">
        <v>860</v>
      </c>
      <c r="C851" t="s">
        <v>16967</v>
      </c>
      <c r="D851" t="s">
        <v>16966</v>
      </c>
      <c r="E851" s="1" t="s">
        <v>16965</v>
      </c>
      <c r="F851" s="1" t="s">
        <v>8467</v>
      </c>
      <c r="G851" s="1" t="s">
        <v>16965</v>
      </c>
      <c r="H851" t="s">
        <v>8468</v>
      </c>
      <c r="I851" t="s">
        <v>9311</v>
      </c>
      <c r="J851">
        <v>3112073379</v>
      </c>
      <c r="K851">
        <v>1843</v>
      </c>
    </row>
    <row r="852" spans="1:11" x14ac:dyDescent="0.2">
      <c r="A852">
        <v>1073671650</v>
      </c>
      <c r="B852" t="s">
        <v>861</v>
      </c>
      <c r="C852" t="s">
        <v>16967</v>
      </c>
      <c r="D852" t="s">
        <v>16966</v>
      </c>
      <c r="E852" s="1" t="s">
        <v>16965</v>
      </c>
      <c r="F852" s="1" t="s">
        <v>8467</v>
      </c>
      <c r="G852" s="1" t="s">
        <v>16965</v>
      </c>
      <c r="H852" t="s">
        <v>8468</v>
      </c>
      <c r="I852" t="s">
        <v>9312</v>
      </c>
      <c r="J852">
        <v>3212332303</v>
      </c>
      <c r="K852">
        <v>1844</v>
      </c>
    </row>
    <row r="853" spans="1:11" x14ac:dyDescent="0.2">
      <c r="A853">
        <v>1073692355</v>
      </c>
      <c r="B853" t="s">
        <v>862</v>
      </c>
      <c r="C853" t="s">
        <v>16967</v>
      </c>
      <c r="D853" t="s">
        <v>16966</v>
      </c>
      <c r="E853" s="1" t="s">
        <v>16965</v>
      </c>
      <c r="F853" s="1" t="s">
        <v>8467</v>
      </c>
      <c r="G853" s="1" t="s">
        <v>16965</v>
      </c>
      <c r="H853" t="s">
        <v>8468</v>
      </c>
      <c r="I853" t="s">
        <v>9313</v>
      </c>
      <c r="J853">
        <v>3004212819</v>
      </c>
      <c r="K853">
        <v>1845</v>
      </c>
    </row>
    <row r="854" spans="1:11" x14ac:dyDescent="0.2">
      <c r="A854">
        <v>1073718899</v>
      </c>
      <c r="B854" t="s">
        <v>863</v>
      </c>
      <c r="C854" t="s">
        <v>16967</v>
      </c>
      <c r="D854" t="s">
        <v>16966</v>
      </c>
      <c r="E854" s="1" t="s">
        <v>16965</v>
      </c>
      <c r="F854" s="1" t="s">
        <v>8467</v>
      </c>
      <c r="G854" s="1" t="s">
        <v>16965</v>
      </c>
      <c r="H854" t="s">
        <v>8468</v>
      </c>
      <c r="I854" t="s">
        <v>9314</v>
      </c>
      <c r="J854">
        <v>3102758592</v>
      </c>
      <c r="K854">
        <v>1846</v>
      </c>
    </row>
    <row r="855" spans="1:11" x14ac:dyDescent="0.2">
      <c r="A855">
        <v>1074576089</v>
      </c>
      <c r="B855" t="s">
        <v>864</v>
      </c>
      <c r="C855" t="s">
        <v>16967</v>
      </c>
      <c r="D855" t="s">
        <v>16966</v>
      </c>
      <c r="E855" s="1" t="s">
        <v>16965</v>
      </c>
      <c r="F855" s="1" t="s">
        <v>8467</v>
      </c>
      <c r="G855" s="1" t="s">
        <v>16965</v>
      </c>
      <c r="H855" t="s">
        <v>8468</v>
      </c>
      <c r="I855" t="s">
        <v>9315</v>
      </c>
      <c r="J855">
        <v>3028465645</v>
      </c>
      <c r="K855">
        <v>1847</v>
      </c>
    </row>
    <row r="856" spans="1:11" x14ac:dyDescent="0.2">
      <c r="A856">
        <v>52274278</v>
      </c>
      <c r="B856" t="s">
        <v>865</v>
      </c>
      <c r="C856" t="s">
        <v>16967</v>
      </c>
      <c r="D856" t="s">
        <v>16966</v>
      </c>
      <c r="E856" s="1" t="s">
        <v>16965</v>
      </c>
      <c r="F856" s="1" t="s">
        <v>8467</v>
      </c>
      <c r="G856" s="1" t="s">
        <v>16965</v>
      </c>
      <c r="H856" t="s">
        <v>8468</v>
      </c>
      <c r="I856" t="s">
        <v>9316</v>
      </c>
      <c r="K856">
        <v>1848</v>
      </c>
    </row>
    <row r="857" spans="1:11" x14ac:dyDescent="0.2">
      <c r="A857">
        <v>52827435</v>
      </c>
      <c r="B857" t="s">
        <v>866</v>
      </c>
      <c r="C857" t="s">
        <v>16967</v>
      </c>
      <c r="D857" t="s">
        <v>16966</v>
      </c>
      <c r="E857" s="1" t="s">
        <v>16965</v>
      </c>
      <c r="F857" s="1" t="s">
        <v>8467</v>
      </c>
      <c r="G857" s="1" t="s">
        <v>16965</v>
      </c>
      <c r="H857" t="s">
        <v>8468</v>
      </c>
      <c r="I857" t="s">
        <v>9317</v>
      </c>
      <c r="J857">
        <v>3134440378</v>
      </c>
      <c r="K857">
        <v>1850</v>
      </c>
    </row>
    <row r="858" spans="1:11" x14ac:dyDescent="0.2">
      <c r="A858">
        <v>52879551</v>
      </c>
      <c r="B858" t="s">
        <v>867</v>
      </c>
      <c r="C858" t="s">
        <v>16967</v>
      </c>
      <c r="D858" t="s">
        <v>16966</v>
      </c>
      <c r="E858" s="1" t="s">
        <v>16965</v>
      </c>
      <c r="F858" s="1" t="s">
        <v>8467</v>
      </c>
      <c r="G858" s="1" t="s">
        <v>16965</v>
      </c>
      <c r="H858" t="s">
        <v>8468</v>
      </c>
      <c r="I858" t="s">
        <v>9318</v>
      </c>
      <c r="J858">
        <v>3112134490</v>
      </c>
      <c r="K858">
        <v>1851</v>
      </c>
    </row>
    <row r="859" spans="1:11" x14ac:dyDescent="0.2">
      <c r="A859">
        <v>80019706</v>
      </c>
      <c r="B859" t="s">
        <v>868</v>
      </c>
      <c r="C859" t="s">
        <v>16967</v>
      </c>
      <c r="D859" t="s">
        <v>16966</v>
      </c>
      <c r="E859" s="1" t="s">
        <v>16965</v>
      </c>
      <c r="F859" s="1" t="s">
        <v>8467</v>
      </c>
      <c r="G859" s="1" t="s">
        <v>16965</v>
      </c>
      <c r="H859" t="s">
        <v>8468</v>
      </c>
      <c r="I859" t="s">
        <v>9319</v>
      </c>
      <c r="J859">
        <v>3115027462</v>
      </c>
      <c r="K859">
        <v>1852</v>
      </c>
    </row>
    <row r="860" spans="1:11" x14ac:dyDescent="0.2">
      <c r="A860">
        <v>1000123268</v>
      </c>
      <c r="B860" t="s">
        <v>869</v>
      </c>
      <c r="C860" t="s">
        <v>16967</v>
      </c>
      <c r="D860" t="s">
        <v>16966</v>
      </c>
      <c r="E860" s="1" t="s">
        <v>16965</v>
      </c>
      <c r="F860" s="1" t="s">
        <v>8467</v>
      </c>
      <c r="G860" s="1" t="s">
        <v>16965</v>
      </c>
      <c r="H860" t="s">
        <v>8468</v>
      </c>
      <c r="I860" t="s">
        <v>9320</v>
      </c>
      <c r="K860">
        <v>1853</v>
      </c>
    </row>
    <row r="861" spans="1:11" x14ac:dyDescent="0.2">
      <c r="A861">
        <v>1000728734</v>
      </c>
      <c r="B861" t="s">
        <v>870</v>
      </c>
      <c r="C861" t="s">
        <v>16967</v>
      </c>
      <c r="D861" t="s">
        <v>16966</v>
      </c>
      <c r="E861" s="1" t="s">
        <v>16965</v>
      </c>
      <c r="F861" s="1" t="s">
        <v>8467</v>
      </c>
      <c r="G861" s="1" t="s">
        <v>16965</v>
      </c>
      <c r="H861" t="s">
        <v>8468</v>
      </c>
      <c r="I861" t="s">
        <v>9321</v>
      </c>
      <c r="J861">
        <v>3202257557</v>
      </c>
      <c r="K861">
        <v>1854</v>
      </c>
    </row>
    <row r="862" spans="1:11" x14ac:dyDescent="0.2">
      <c r="A862">
        <v>1001273139</v>
      </c>
      <c r="B862" t="s">
        <v>871</v>
      </c>
      <c r="C862" t="s">
        <v>16967</v>
      </c>
      <c r="D862" t="s">
        <v>16966</v>
      </c>
      <c r="E862" s="1" t="s">
        <v>16965</v>
      </c>
      <c r="F862" s="1" t="s">
        <v>8467</v>
      </c>
      <c r="G862" s="1" t="s">
        <v>16965</v>
      </c>
      <c r="H862" t="s">
        <v>8468</v>
      </c>
      <c r="I862" t="s">
        <v>9322</v>
      </c>
      <c r="J862">
        <v>3133796900</v>
      </c>
      <c r="K862">
        <v>1855</v>
      </c>
    </row>
    <row r="863" spans="1:11" x14ac:dyDescent="0.2">
      <c r="A863">
        <v>1004362571</v>
      </c>
      <c r="B863" t="s">
        <v>872</v>
      </c>
      <c r="C863" t="s">
        <v>16967</v>
      </c>
      <c r="D863" t="s">
        <v>16966</v>
      </c>
      <c r="E863" s="1" t="s">
        <v>16965</v>
      </c>
      <c r="F863" s="1" t="s">
        <v>8467</v>
      </c>
      <c r="G863" s="1" t="s">
        <v>16965</v>
      </c>
      <c r="H863" t="s">
        <v>8468</v>
      </c>
      <c r="I863" t="s">
        <v>9323</v>
      </c>
      <c r="J863">
        <v>3118714569</v>
      </c>
      <c r="K863">
        <v>1856</v>
      </c>
    </row>
    <row r="864" spans="1:11" x14ac:dyDescent="0.2">
      <c r="A864">
        <v>1007752677</v>
      </c>
      <c r="B864" t="s">
        <v>873</v>
      </c>
      <c r="C864" t="s">
        <v>16967</v>
      </c>
      <c r="D864" t="s">
        <v>16966</v>
      </c>
      <c r="E864" s="1" t="s">
        <v>16965</v>
      </c>
      <c r="F864" s="1" t="s">
        <v>8467</v>
      </c>
      <c r="G864" s="1" t="s">
        <v>16965</v>
      </c>
      <c r="H864" t="s">
        <v>8468</v>
      </c>
      <c r="I864" t="s">
        <v>9324</v>
      </c>
      <c r="J864">
        <v>3012841195</v>
      </c>
      <c r="K864">
        <v>1857</v>
      </c>
    </row>
    <row r="865" spans="1:11" x14ac:dyDescent="0.2">
      <c r="A865">
        <v>1015996069</v>
      </c>
      <c r="B865" t="s">
        <v>874</v>
      </c>
      <c r="C865" t="s">
        <v>16967</v>
      </c>
      <c r="D865" t="s">
        <v>16966</v>
      </c>
      <c r="E865" s="1" t="s">
        <v>16965</v>
      </c>
      <c r="F865" s="1" t="s">
        <v>8467</v>
      </c>
      <c r="G865" s="1" t="s">
        <v>16965</v>
      </c>
      <c r="H865" t="s">
        <v>8468</v>
      </c>
      <c r="I865" t="s">
        <v>9325</v>
      </c>
      <c r="J865">
        <v>3107843241</v>
      </c>
      <c r="K865">
        <v>1858</v>
      </c>
    </row>
    <row r="866" spans="1:11" x14ac:dyDescent="0.2">
      <c r="A866">
        <v>1022947087</v>
      </c>
      <c r="B866" t="s">
        <v>875</v>
      </c>
      <c r="C866" t="s">
        <v>16967</v>
      </c>
      <c r="D866" t="s">
        <v>16966</v>
      </c>
      <c r="E866" s="1" t="s">
        <v>16965</v>
      </c>
      <c r="F866" s="1" t="s">
        <v>8467</v>
      </c>
      <c r="G866" s="1" t="s">
        <v>16965</v>
      </c>
      <c r="H866" t="s">
        <v>8468</v>
      </c>
      <c r="I866" t="s">
        <v>9326</v>
      </c>
      <c r="J866">
        <v>3132241097</v>
      </c>
      <c r="K866">
        <v>1859</v>
      </c>
    </row>
    <row r="867" spans="1:11" x14ac:dyDescent="0.2">
      <c r="A867">
        <v>1023364238</v>
      </c>
      <c r="B867" t="s">
        <v>876</v>
      </c>
      <c r="C867" t="s">
        <v>16967</v>
      </c>
      <c r="D867" t="s">
        <v>16966</v>
      </c>
      <c r="E867" s="1" t="s">
        <v>16965</v>
      </c>
      <c r="F867" s="1" t="s">
        <v>8467</v>
      </c>
      <c r="G867" s="1" t="s">
        <v>16965</v>
      </c>
      <c r="H867" t="s">
        <v>8468</v>
      </c>
      <c r="I867" t="s">
        <v>9327</v>
      </c>
      <c r="J867">
        <v>3123853764</v>
      </c>
      <c r="K867">
        <v>1860</v>
      </c>
    </row>
    <row r="868" spans="1:11" x14ac:dyDescent="0.2">
      <c r="A868">
        <v>1023367583</v>
      </c>
      <c r="B868" t="s">
        <v>877</v>
      </c>
      <c r="C868" t="s">
        <v>16967</v>
      </c>
      <c r="D868" t="s">
        <v>16966</v>
      </c>
      <c r="E868" s="1" t="s">
        <v>16965</v>
      </c>
      <c r="F868" s="1" t="s">
        <v>8467</v>
      </c>
      <c r="G868" s="1" t="s">
        <v>16965</v>
      </c>
      <c r="H868" t="s">
        <v>8468</v>
      </c>
      <c r="I868" t="s">
        <v>9328</v>
      </c>
      <c r="J868" t="s">
        <v>16914</v>
      </c>
      <c r="K868">
        <v>1861</v>
      </c>
    </row>
    <row r="869" spans="1:11" x14ac:dyDescent="0.2">
      <c r="A869">
        <v>1024481360</v>
      </c>
      <c r="B869" t="s">
        <v>878</v>
      </c>
      <c r="C869" t="s">
        <v>16967</v>
      </c>
      <c r="D869" t="s">
        <v>16966</v>
      </c>
      <c r="E869" s="1" t="s">
        <v>16965</v>
      </c>
      <c r="F869" s="1" t="s">
        <v>8467</v>
      </c>
      <c r="G869" s="1" t="s">
        <v>16965</v>
      </c>
      <c r="H869" t="s">
        <v>8468</v>
      </c>
      <c r="I869" t="s">
        <v>9329</v>
      </c>
      <c r="J869">
        <v>3209986965</v>
      </c>
      <c r="K869">
        <v>1862</v>
      </c>
    </row>
    <row r="870" spans="1:11" x14ac:dyDescent="0.2">
      <c r="A870">
        <v>1030523101</v>
      </c>
      <c r="B870" t="s">
        <v>879</v>
      </c>
      <c r="C870" t="s">
        <v>16967</v>
      </c>
      <c r="D870" t="s">
        <v>16966</v>
      </c>
      <c r="E870" s="1" t="s">
        <v>16965</v>
      </c>
      <c r="F870" s="1" t="s">
        <v>8467</v>
      </c>
      <c r="G870" s="1" t="s">
        <v>16965</v>
      </c>
      <c r="H870" t="s">
        <v>8468</v>
      </c>
      <c r="I870" t="s">
        <v>9330</v>
      </c>
      <c r="J870">
        <v>3228518149</v>
      </c>
      <c r="K870">
        <v>1863</v>
      </c>
    </row>
    <row r="871" spans="1:11" x14ac:dyDescent="0.2">
      <c r="A871">
        <v>1030594237</v>
      </c>
      <c r="B871" t="s">
        <v>880</v>
      </c>
      <c r="C871" t="s">
        <v>16967</v>
      </c>
      <c r="D871" t="s">
        <v>16966</v>
      </c>
      <c r="E871" s="1" t="s">
        <v>16965</v>
      </c>
      <c r="F871" s="1" t="s">
        <v>8467</v>
      </c>
      <c r="G871" s="1" t="s">
        <v>16965</v>
      </c>
      <c r="H871" t="s">
        <v>8468</v>
      </c>
      <c r="I871" t="s">
        <v>9331</v>
      </c>
      <c r="J871">
        <v>3125832131</v>
      </c>
      <c r="K871">
        <v>1864</v>
      </c>
    </row>
    <row r="872" spans="1:11" x14ac:dyDescent="0.2">
      <c r="A872">
        <v>1031644279</v>
      </c>
      <c r="B872" t="s">
        <v>881</v>
      </c>
      <c r="C872" t="s">
        <v>16967</v>
      </c>
      <c r="D872" t="s">
        <v>16966</v>
      </c>
      <c r="E872" s="1" t="s">
        <v>16965</v>
      </c>
      <c r="F872" s="1" t="s">
        <v>8467</v>
      </c>
      <c r="G872" s="1" t="s">
        <v>16965</v>
      </c>
      <c r="H872" t="s">
        <v>8468</v>
      </c>
      <c r="I872" t="s">
        <v>9332</v>
      </c>
      <c r="J872">
        <v>3238728136</v>
      </c>
      <c r="K872">
        <v>1865</v>
      </c>
    </row>
    <row r="873" spans="1:11" x14ac:dyDescent="0.2">
      <c r="A873">
        <v>1032436410</v>
      </c>
      <c r="B873" t="s">
        <v>882</v>
      </c>
      <c r="C873" t="s">
        <v>16967</v>
      </c>
      <c r="D873" t="s">
        <v>16966</v>
      </c>
      <c r="E873" s="1" t="s">
        <v>16965</v>
      </c>
      <c r="F873" s="1" t="s">
        <v>8467</v>
      </c>
      <c r="G873" s="1" t="s">
        <v>16965</v>
      </c>
      <c r="H873" t="s">
        <v>8468</v>
      </c>
      <c r="I873" t="s">
        <v>9333</v>
      </c>
      <c r="J873">
        <v>3204904609</v>
      </c>
      <c r="K873">
        <v>1866</v>
      </c>
    </row>
    <row r="874" spans="1:11" x14ac:dyDescent="0.2">
      <c r="A874">
        <v>1069642578</v>
      </c>
      <c r="B874" t="s">
        <v>883</v>
      </c>
      <c r="C874" t="s">
        <v>16967</v>
      </c>
      <c r="D874" t="s">
        <v>16966</v>
      </c>
      <c r="E874" s="1" t="s">
        <v>16965</v>
      </c>
      <c r="F874" s="1" t="s">
        <v>8467</v>
      </c>
      <c r="G874" s="1" t="s">
        <v>16965</v>
      </c>
      <c r="H874" t="s">
        <v>8468</v>
      </c>
      <c r="I874" t="s">
        <v>9334</v>
      </c>
      <c r="J874">
        <v>3145152974</v>
      </c>
      <c r="K874">
        <v>1867</v>
      </c>
    </row>
    <row r="875" spans="1:11" x14ac:dyDescent="0.2">
      <c r="A875">
        <v>1073668646</v>
      </c>
      <c r="B875" t="s">
        <v>884</v>
      </c>
      <c r="C875" t="s">
        <v>16967</v>
      </c>
      <c r="D875" t="s">
        <v>16966</v>
      </c>
      <c r="E875" s="1" t="s">
        <v>16965</v>
      </c>
      <c r="F875" s="1" t="s">
        <v>8467</v>
      </c>
      <c r="G875" s="1" t="s">
        <v>16965</v>
      </c>
      <c r="H875" t="s">
        <v>8468</v>
      </c>
      <c r="I875" t="s">
        <v>9335</v>
      </c>
      <c r="J875">
        <v>3132737321</v>
      </c>
      <c r="K875">
        <v>1868</v>
      </c>
    </row>
    <row r="876" spans="1:11" x14ac:dyDescent="0.2">
      <c r="A876">
        <v>1074808916</v>
      </c>
      <c r="B876" t="s">
        <v>885</v>
      </c>
      <c r="C876" t="s">
        <v>16967</v>
      </c>
      <c r="D876" t="s">
        <v>16966</v>
      </c>
      <c r="E876" s="1" t="s">
        <v>16965</v>
      </c>
      <c r="F876" s="1" t="s">
        <v>8467</v>
      </c>
      <c r="G876" s="1" t="s">
        <v>16965</v>
      </c>
      <c r="H876" t="s">
        <v>8468</v>
      </c>
      <c r="I876" t="s">
        <v>9336</v>
      </c>
      <c r="J876">
        <v>3132731760</v>
      </c>
      <c r="K876">
        <v>1869</v>
      </c>
    </row>
    <row r="877" spans="1:11" x14ac:dyDescent="0.2">
      <c r="A877">
        <v>1075624275</v>
      </c>
      <c r="B877" t="s">
        <v>886</v>
      </c>
      <c r="C877" t="s">
        <v>16967</v>
      </c>
      <c r="D877" t="s">
        <v>16966</v>
      </c>
      <c r="E877" s="1" t="s">
        <v>16965</v>
      </c>
      <c r="F877" s="1" t="s">
        <v>8467</v>
      </c>
      <c r="G877" s="1" t="s">
        <v>16965</v>
      </c>
      <c r="H877" t="s">
        <v>8468</v>
      </c>
      <c r="I877" t="s">
        <v>9337</v>
      </c>
      <c r="J877">
        <v>3004823787</v>
      </c>
      <c r="K877">
        <v>1870</v>
      </c>
    </row>
    <row r="878" spans="1:11" x14ac:dyDescent="0.2">
      <c r="A878">
        <v>1081182378</v>
      </c>
      <c r="B878" t="s">
        <v>887</v>
      </c>
      <c r="C878" t="s">
        <v>16967</v>
      </c>
      <c r="D878" t="s">
        <v>16966</v>
      </c>
      <c r="E878" s="1" t="s">
        <v>16965</v>
      </c>
      <c r="F878" s="1" t="s">
        <v>8467</v>
      </c>
      <c r="G878" s="1" t="s">
        <v>16965</v>
      </c>
      <c r="H878" t="s">
        <v>8468</v>
      </c>
      <c r="I878" t="s">
        <v>9338</v>
      </c>
      <c r="J878">
        <v>3023383217</v>
      </c>
      <c r="K878">
        <v>1871</v>
      </c>
    </row>
    <row r="879" spans="1:11" x14ac:dyDescent="0.2">
      <c r="A879">
        <v>1082852222</v>
      </c>
      <c r="B879" t="s">
        <v>888</v>
      </c>
      <c r="C879" t="s">
        <v>16967</v>
      </c>
      <c r="D879" t="s">
        <v>16966</v>
      </c>
      <c r="E879" s="1" t="s">
        <v>16965</v>
      </c>
      <c r="F879" s="1" t="s">
        <v>8467</v>
      </c>
      <c r="G879" s="1" t="s">
        <v>16965</v>
      </c>
      <c r="H879" t="s">
        <v>8468</v>
      </c>
      <c r="I879" t="s">
        <v>9339</v>
      </c>
      <c r="J879">
        <v>3104059949</v>
      </c>
      <c r="K879">
        <v>1872</v>
      </c>
    </row>
    <row r="880" spans="1:11" x14ac:dyDescent="0.2">
      <c r="A880">
        <v>1084730818</v>
      </c>
      <c r="B880" t="s">
        <v>889</v>
      </c>
      <c r="C880" t="s">
        <v>16967</v>
      </c>
      <c r="D880" t="s">
        <v>16966</v>
      </c>
      <c r="E880" s="1" t="s">
        <v>16965</v>
      </c>
      <c r="F880" s="1" t="s">
        <v>8467</v>
      </c>
      <c r="G880" s="1" t="s">
        <v>16965</v>
      </c>
      <c r="H880" t="s">
        <v>8468</v>
      </c>
      <c r="I880" t="s">
        <v>9340</v>
      </c>
      <c r="J880">
        <v>3228778211</v>
      </c>
      <c r="K880">
        <v>1873</v>
      </c>
    </row>
    <row r="881" spans="1:11" x14ac:dyDescent="0.2">
      <c r="A881">
        <v>51904764</v>
      </c>
      <c r="B881" t="s">
        <v>890</v>
      </c>
      <c r="C881" t="s">
        <v>16967</v>
      </c>
      <c r="D881" t="s">
        <v>16966</v>
      </c>
      <c r="E881" s="1" t="s">
        <v>16965</v>
      </c>
      <c r="F881" s="1" t="s">
        <v>8467</v>
      </c>
      <c r="G881" s="1" t="s">
        <v>16965</v>
      </c>
      <c r="H881" t="s">
        <v>8468</v>
      </c>
      <c r="I881" t="s">
        <v>9341</v>
      </c>
      <c r="J881">
        <v>3004687087</v>
      </c>
      <c r="K881">
        <v>1874</v>
      </c>
    </row>
    <row r="882" spans="1:11" x14ac:dyDescent="0.2">
      <c r="A882">
        <v>1000018068</v>
      </c>
      <c r="B882" t="s">
        <v>891</v>
      </c>
      <c r="C882" t="s">
        <v>16967</v>
      </c>
      <c r="D882" t="s">
        <v>16966</v>
      </c>
      <c r="E882" s="1" t="s">
        <v>16965</v>
      </c>
      <c r="F882" s="1" t="s">
        <v>8467</v>
      </c>
      <c r="G882" s="1" t="s">
        <v>16965</v>
      </c>
      <c r="H882" t="s">
        <v>8468</v>
      </c>
      <c r="I882" t="s">
        <v>9342</v>
      </c>
      <c r="J882">
        <v>3214379352</v>
      </c>
      <c r="K882">
        <v>1875</v>
      </c>
    </row>
    <row r="883" spans="1:11" x14ac:dyDescent="0.2">
      <c r="A883">
        <v>1000035217</v>
      </c>
      <c r="B883" t="s">
        <v>892</v>
      </c>
      <c r="C883" t="s">
        <v>16967</v>
      </c>
      <c r="D883" t="s">
        <v>16966</v>
      </c>
      <c r="E883" s="1" t="s">
        <v>16965</v>
      </c>
      <c r="F883" s="1" t="s">
        <v>8467</v>
      </c>
      <c r="G883" s="1" t="s">
        <v>16965</v>
      </c>
      <c r="H883" t="s">
        <v>8468</v>
      </c>
      <c r="I883" t="s">
        <v>9343</v>
      </c>
      <c r="J883">
        <v>3195883569</v>
      </c>
      <c r="K883">
        <v>1876</v>
      </c>
    </row>
    <row r="884" spans="1:11" x14ac:dyDescent="0.2">
      <c r="A884">
        <v>1000329001</v>
      </c>
      <c r="B884" t="s">
        <v>893</v>
      </c>
      <c r="C884" t="s">
        <v>16967</v>
      </c>
      <c r="D884" t="s">
        <v>16966</v>
      </c>
      <c r="E884" s="1" t="s">
        <v>16965</v>
      </c>
      <c r="F884" s="1" t="s">
        <v>8467</v>
      </c>
      <c r="G884" s="1" t="s">
        <v>16965</v>
      </c>
      <c r="H884" t="s">
        <v>8468</v>
      </c>
      <c r="I884" t="s">
        <v>9344</v>
      </c>
      <c r="J884">
        <v>3227398816</v>
      </c>
      <c r="K884">
        <v>1877</v>
      </c>
    </row>
    <row r="885" spans="1:11" x14ac:dyDescent="0.2">
      <c r="A885">
        <v>1000729252</v>
      </c>
      <c r="B885" t="s">
        <v>894</v>
      </c>
      <c r="C885" t="s">
        <v>16967</v>
      </c>
      <c r="D885" t="s">
        <v>16966</v>
      </c>
      <c r="E885" s="1" t="s">
        <v>16965</v>
      </c>
      <c r="F885" s="1" t="s">
        <v>8467</v>
      </c>
      <c r="G885" s="1" t="s">
        <v>16965</v>
      </c>
      <c r="H885" t="s">
        <v>8468</v>
      </c>
      <c r="I885" t="s">
        <v>9345</v>
      </c>
      <c r="J885">
        <v>3182870475</v>
      </c>
      <c r="K885">
        <v>1878</v>
      </c>
    </row>
    <row r="886" spans="1:11" x14ac:dyDescent="0.2">
      <c r="A886">
        <v>1001185866</v>
      </c>
      <c r="B886" t="s">
        <v>895</v>
      </c>
      <c r="C886" t="s">
        <v>16967</v>
      </c>
      <c r="D886" t="s">
        <v>16966</v>
      </c>
      <c r="E886" s="1" t="s">
        <v>16965</v>
      </c>
      <c r="F886" s="1" t="s">
        <v>8467</v>
      </c>
      <c r="G886" s="1" t="s">
        <v>16965</v>
      </c>
      <c r="H886" t="s">
        <v>8468</v>
      </c>
      <c r="I886" t="s">
        <v>9346</v>
      </c>
      <c r="J886">
        <v>3118311268</v>
      </c>
      <c r="K886">
        <v>1879</v>
      </c>
    </row>
    <row r="887" spans="1:11" x14ac:dyDescent="0.2">
      <c r="A887">
        <v>1003710422</v>
      </c>
      <c r="B887" t="s">
        <v>896</v>
      </c>
      <c r="C887" t="s">
        <v>16967</v>
      </c>
      <c r="D887" t="s">
        <v>16966</v>
      </c>
      <c r="E887" s="1" t="s">
        <v>16965</v>
      </c>
      <c r="F887" s="1" t="s">
        <v>8467</v>
      </c>
      <c r="G887" s="1" t="s">
        <v>16965</v>
      </c>
      <c r="H887" t="s">
        <v>8468</v>
      </c>
      <c r="I887" t="s">
        <v>9347</v>
      </c>
      <c r="J887">
        <v>3006297291</v>
      </c>
      <c r="K887">
        <v>1880</v>
      </c>
    </row>
    <row r="888" spans="1:11" x14ac:dyDescent="0.2">
      <c r="A888">
        <v>1003712761</v>
      </c>
      <c r="B888" t="s">
        <v>897</v>
      </c>
      <c r="C888" t="s">
        <v>16967</v>
      </c>
      <c r="D888" t="s">
        <v>16966</v>
      </c>
      <c r="E888" s="1" t="s">
        <v>16965</v>
      </c>
      <c r="F888" s="1" t="s">
        <v>8467</v>
      </c>
      <c r="G888" s="1" t="s">
        <v>16965</v>
      </c>
      <c r="H888" t="s">
        <v>8468</v>
      </c>
      <c r="I888" t="s">
        <v>9348</v>
      </c>
      <c r="J888">
        <v>3164495981</v>
      </c>
      <c r="K888">
        <v>1881</v>
      </c>
    </row>
    <row r="889" spans="1:11" x14ac:dyDescent="0.2">
      <c r="A889">
        <v>1005850138</v>
      </c>
      <c r="B889" t="s">
        <v>898</v>
      </c>
      <c r="C889" t="s">
        <v>16967</v>
      </c>
      <c r="D889" t="s">
        <v>16966</v>
      </c>
      <c r="E889" s="1" t="s">
        <v>16965</v>
      </c>
      <c r="F889" s="1" t="s">
        <v>8467</v>
      </c>
      <c r="G889" s="1" t="s">
        <v>16965</v>
      </c>
      <c r="H889" t="s">
        <v>8468</v>
      </c>
      <c r="I889" t="s">
        <v>9349</v>
      </c>
      <c r="J889">
        <v>3204293144</v>
      </c>
      <c r="K889">
        <v>1882</v>
      </c>
    </row>
    <row r="890" spans="1:11" x14ac:dyDescent="0.2">
      <c r="A890">
        <v>1006773099</v>
      </c>
      <c r="B890" t="s">
        <v>899</v>
      </c>
      <c r="C890" t="s">
        <v>16967</v>
      </c>
      <c r="D890" t="s">
        <v>16966</v>
      </c>
      <c r="E890" s="1" t="s">
        <v>16965</v>
      </c>
      <c r="F890" s="1" t="s">
        <v>8467</v>
      </c>
      <c r="G890" s="1" t="s">
        <v>16965</v>
      </c>
      <c r="H890" t="s">
        <v>8468</v>
      </c>
      <c r="I890" t="s">
        <v>9350</v>
      </c>
      <c r="J890">
        <v>3105519286</v>
      </c>
      <c r="K890">
        <v>1883</v>
      </c>
    </row>
    <row r="891" spans="1:11" x14ac:dyDescent="0.2">
      <c r="A891">
        <v>1006964681</v>
      </c>
      <c r="B891" t="s">
        <v>900</v>
      </c>
      <c r="C891" t="s">
        <v>16967</v>
      </c>
      <c r="D891" t="s">
        <v>16966</v>
      </c>
      <c r="E891" s="1" t="s">
        <v>16965</v>
      </c>
      <c r="F891" s="1" t="s">
        <v>8467</v>
      </c>
      <c r="G891" s="1" t="s">
        <v>16965</v>
      </c>
      <c r="H891" t="s">
        <v>8468</v>
      </c>
      <c r="I891" t="s">
        <v>9351</v>
      </c>
      <c r="J891">
        <v>3154137047</v>
      </c>
      <c r="K891">
        <v>1884</v>
      </c>
    </row>
    <row r="892" spans="1:11" x14ac:dyDescent="0.2">
      <c r="A892">
        <v>1007571225</v>
      </c>
      <c r="B892" t="s">
        <v>901</v>
      </c>
      <c r="C892" t="s">
        <v>16967</v>
      </c>
      <c r="D892" t="s">
        <v>16966</v>
      </c>
      <c r="E892" s="1" t="s">
        <v>16965</v>
      </c>
      <c r="F892" s="1" t="s">
        <v>8467</v>
      </c>
      <c r="G892" s="1" t="s">
        <v>16965</v>
      </c>
      <c r="H892" t="s">
        <v>8468</v>
      </c>
      <c r="I892" t="s">
        <v>9352</v>
      </c>
      <c r="J892">
        <v>3112596883</v>
      </c>
      <c r="K892">
        <v>1885</v>
      </c>
    </row>
    <row r="893" spans="1:11" x14ac:dyDescent="0.2">
      <c r="A893">
        <v>1021666671</v>
      </c>
      <c r="B893" t="s">
        <v>902</v>
      </c>
      <c r="C893" t="s">
        <v>16967</v>
      </c>
      <c r="D893" t="s">
        <v>16966</v>
      </c>
      <c r="E893" s="1" t="s">
        <v>16965</v>
      </c>
      <c r="F893" s="1" t="s">
        <v>8467</v>
      </c>
      <c r="G893" s="1" t="s">
        <v>16965</v>
      </c>
      <c r="H893" t="s">
        <v>8468</v>
      </c>
      <c r="I893" t="s">
        <v>9353</v>
      </c>
      <c r="J893">
        <v>3193542797</v>
      </c>
      <c r="K893">
        <v>1886</v>
      </c>
    </row>
    <row r="894" spans="1:11" x14ac:dyDescent="0.2">
      <c r="A894">
        <v>1069723467</v>
      </c>
      <c r="B894" t="s">
        <v>903</v>
      </c>
      <c r="C894" t="s">
        <v>16967</v>
      </c>
      <c r="D894" t="s">
        <v>16966</v>
      </c>
      <c r="E894" s="1" t="s">
        <v>16965</v>
      </c>
      <c r="F894" s="1" t="s">
        <v>8467</v>
      </c>
      <c r="G894" s="1" t="s">
        <v>16965</v>
      </c>
      <c r="H894" t="s">
        <v>8468</v>
      </c>
      <c r="I894" t="s">
        <v>9354</v>
      </c>
      <c r="J894">
        <v>3057251918</v>
      </c>
      <c r="K894">
        <v>1887</v>
      </c>
    </row>
    <row r="895" spans="1:11" x14ac:dyDescent="0.2">
      <c r="A895">
        <v>1073698661</v>
      </c>
      <c r="B895" t="s">
        <v>904</v>
      </c>
      <c r="C895" t="s">
        <v>16967</v>
      </c>
      <c r="D895" t="s">
        <v>16966</v>
      </c>
      <c r="E895" s="1" t="s">
        <v>16965</v>
      </c>
      <c r="F895" s="1" t="s">
        <v>8467</v>
      </c>
      <c r="G895" s="1" t="s">
        <v>16965</v>
      </c>
      <c r="H895" t="s">
        <v>8468</v>
      </c>
      <c r="I895" t="s">
        <v>9355</v>
      </c>
      <c r="J895">
        <v>3123118844</v>
      </c>
      <c r="K895">
        <v>1888</v>
      </c>
    </row>
    <row r="896" spans="1:11" x14ac:dyDescent="0.2">
      <c r="A896">
        <v>1073707936</v>
      </c>
      <c r="B896" t="s">
        <v>905</v>
      </c>
      <c r="C896" t="s">
        <v>16967</v>
      </c>
      <c r="D896" t="s">
        <v>16966</v>
      </c>
      <c r="E896" s="1" t="s">
        <v>16965</v>
      </c>
      <c r="F896" s="1" t="s">
        <v>8467</v>
      </c>
      <c r="G896" s="1" t="s">
        <v>16965</v>
      </c>
      <c r="H896" t="s">
        <v>8468</v>
      </c>
      <c r="I896" t="s">
        <v>9356</v>
      </c>
      <c r="J896">
        <v>3222205189</v>
      </c>
      <c r="K896">
        <v>1889</v>
      </c>
    </row>
    <row r="897" spans="1:11" x14ac:dyDescent="0.2">
      <c r="A897">
        <v>1073715984</v>
      </c>
      <c r="B897" t="s">
        <v>906</v>
      </c>
      <c r="C897" t="s">
        <v>16967</v>
      </c>
      <c r="D897" t="s">
        <v>16966</v>
      </c>
      <c r="E897" s="1" t="s">
        <v>16965</v>
      </c>
      <c r="F897" s="1" t="s">
        <v>8467</v>
      </c>
      <c r="G897" s="1" t="s">
        <v>16965</v>
      </c>
      <c r="H897" t="s">
        <v>8468</v>
      </c>
      <c r="I897" t="s">
        <v>9357</v>
      </c>
      <c r="J897">
        <v>3043381373</v>
      </c>
      <c r="K897">
        <v>1890</v>
      </c>
    </row>
    <row r="898" spans="1:11" x14ac:dyDescent="0.2">
      <c r="A898">
        <v>1120580278</v>
      </c>
      <c r="B898" t="s">
        <v>907</v>
      </c>
      <c r="C898" t="s">
        <v>16967</v>
      </c>
      <c r="D898" t="s">
        <v>16966</v>
      </c>
      <c r="E898" s="1" t="s">
        <v>16965</v>
      </c>
      <c r="F898" s="1" t="s">
        <v>8467</v>
      </c>
      <c r="G898" s="1" t="s">
        <v>16965</v>
      </c>
      <c r="H898" t="s">
        <v>8468</v>
      </c>
      <c r="I898" t="s">
        <v>9358</v>
      </c>
      <c r="J898">
        <v>3142836616</v>
      </c>
      <c r="K898">
        <v>1891</v>
      </c>
    </row>
    <row r="899" spans="1:11" x14ac:dyDescent="0.2">
      <c r="A899">
        <v>39725622</v>
      </c>
      <c r="B899" t="s">
        <v>908</v>
      </c>
      <c r="C899" t="s">
        <v>16967</v>
      </c>
      <c r="D899" t="s">
        <v>16966</v>
      </c>
      <c r="E899" s="1" t="s">
        <v>16965</v>
      </c>
      <c r="F899" s="1" t="s">
        <v>8467</v>
      </c>
      <c r="G899" s="1" t="s">
        <v>16965</v>
      </c>
      <c r="H899" t="s">
        <v>8468</v>
      </c>
      <c r="I899" t="s">
        <v>9359</v>
      </c>
      <c r="J899">
        <v>3107686741</v>
      </c>
      <c r="K899">
        <v>1892</v>
      </c>
    </row>
    <row r="900" spans="1:11" x14ac:dyDescent="0.2">
      <c r="A900">
        <v>1006865881</v>
      </c>
      <c r="B900" t="s">
        <v>909</v>
      </c>
      <c r="C900" t="s">
        <v>16967</v>
      </c>
      <c r="D900" t="s">
        <v>16966</v>
      </c>
      <c r="E900" s="1" t="s">
        <v>16965</v>
      </c>
      <c r="F900" s="1" t="s">
        <v>8467</v>
      </c>
      <c r="G900" s="1" t="s">
        <v>16965</v>
      </c>
      <c r="H900" t="s">
        <v>8468</v>
      </c>
      <c r="I900" t="s">
        <v>9360</v>
      </c>
      <c r="J900">
        <v>3008468777</v>
      </c>
      <c r="K900">
        <v>1893</v>
      </c>
    </row>
    <row r="901" spans="1:11" x14ac:dyDescent="0.2">
      <c r="A901">
        <v>1016076217</v>
      </c>
      <c r="B901" t="s">
        <v>910</v>
      </c>
      <c r="C901" t="s">
        <v>16967</v>
      </c>
      <c r="D901" t="s">
        <v>16966</v>
      </c>
      <c r="E901" s="1" t="s">
        <v>16965</v>
      </c>
      <c r="F901" s="1" t="s">
        <v>8467</v>
      </c>
      <c r="G901" s="1" t="s">
        <v>16965</v>
      </c>
      <c r="H901" t="s">
        <v>8468</v>
      </c>
      <c r="I901" t="s">
        <v>9361</v>
      </c>
      <c r="J901">
        <v>3138087844</v>
      </c>
      <c r="K901">
        <v>1894</v>
      </c>
    </row>
    <row r="902" spans="1:11" x14ac:dyDescent="0.2">
      <c r="A902">
        <v>1023862238</v>
      </c>
      <c r="B902" t="s">
        <v>911</v>
      </c>
      <c r="C902" t="s">
        <v>16967</v>
      </c>
      <c r="D902" t="s">
        <v>16966</v>
      </c>
      <c r="E902" s="1" t="s">
        <v>16965</v>
      </c>
      <c r="F902" s="1" t="s">
        <v>8467</v>
      </c>
      <c r="G902" s="1" t="s">
        <v>16965</v>
      </c>
      <c r="H902" t="s">
        <v>8468</v>
      </c>
      <c r="I902" t="s">
        <v>9362</v>
      </c>
      <c r="J902">
        <v>3197538793</v>
      </c>
      <c r="K902">
        <v>1895</v>
      </c>
    </row>
    <row r="903" spans="1:11" x14ac:dyDescent="0.2">
      <c r="A903">
        <v>1024494950</v>
      </c>
      <c r="B903" t="s">
        <v>912</v>
      </c>
      <c r="C903" t="s">
        <v>16967</v>
      </c>
      <c r="D903" t="s">
        <v>16966</v>
      </c>
      <c r="E903" s="1" t="s">
        <v>16965</v>
      </c>
      <c r="F903" s="1" t="s">
        <v>8467</v>
      </c>
      <c r="G903" s="1" t="s">
        <v>16965</v>
      </c>
      <c r="H903" t="s">
        <v>8468</v>
      </c>
      <c r="I903" t="s">
        <v>9363</v>
      </c>
      <c r="J903">
        <v>3024314217</v>
      </c>
      <c r="K903">
        <v>1896</v>
      </c>
    </row>
    <row r="904" spans="1:11" x14ac:dyDescent="0.2">
      <c r="A904">
        <v>1073668750</v>
      </c>
      <c r="B904" t="s">
        <v>913</v>
      </c>
      <c r="C904" t="s">
        <v>16967</v>
      </c>
      <c r="D904" t="s">
        <v>16966</v>
      </c>
      <c r="E904" s="1" t="s">
        <v>16965</v>
      </c>
      <c r="F904" s="1" t="s">
        <v>8467</v>
      </c>
      <c r="G904" s="1" t="s">
        <v>16965</v>
      </c>
      <c r="H904" t="s">
        <v>8468</v>
      </c>
      <c r="I904" t="s">
        <v>9364</v>
      </c>
      <c r="J904">
        <v>3118217649</v>
      </c>
      <c r="K904">
        <v>1897</v>
      </c>
    </row>
    <row r="905" spans="1:11" x14ac:dyDescent="0.2">
      <c r="A905">
        <v>1073678123</v>
      </c>
      <c r="B905" t="s">
        <v>914</v>
      </c>
      <c r="C905" t="s">
        <v>16967</v>
      </c>
      <c r="D905" t="s">
        <v>16966</v>
      </c>
      <c r="E905" s="1" t="s">
        <v>16965</v>
      </c>
      <c r="F905" s="1" t="s">
        <v>8467</v>
      </c>
      <c r="G905" s="1" t="s">
        <v>16965</v>
      </c>
      <c r="H905" t="s">
        <v>8468</v>
      </c>
      <c r="I905" t="s">
        <v>9365</v>
      </c>
      <c r="J905">
        <v>3108866722</v>
      </c>
      <c r="K905">
        <v>1898</v>
      </c>
    </row>
    <row r="906" spans="1:11" x14ac:dyDescent="0.2">
      <c r="A906">
        <v>1073713251</v>
      </c>
      <c r="B906" t="s">
        <v>915</v>
      </c>
      <c r="C906" t="s">
        <v>16967</v>
      </c>
      <c r="D906" t="s">
        <v>16966</v>
      </c>
      <c r="E906" s="1" t="s">
        <v>16965</v>
      </c>
      <c r="F906" s="1" t="s">
        <v>8467</v>
      </c>
      <c r="G906" s="1" t="s">
        <v>16965</v>
      </c>
      <c r="H906" t="s">
        <v>8468</v>
      </c>
      <c r="I906" t="s">
        <v>9366</v>
      </c>
      <c r="J906">
        <v>3108667855</v>
      </c>
      <c r="K906">
        <v>1899</v>
      </c>
    </row>
    <row r="907" spans="1:11" x14ac:dyDescent="0.2">
      <c r="A907">
        <v>53925142</v>
      </c>
      <c r="B907" t="s">
        <v>916</v>
      </c>
      <c r="C907" t="s">
        <v>16967</v>
      </c>
      <c r="D907" t="s">
        <v>16966</v>
      </c>
      <c r="E907" s="1" t="s">
        <v>16965</v>
      </c>
      <c r="F907" s="1" t="s">
        <v>8467</v>
      </c>
      <c r="G907" s="1" t="s">
        <v>16965</v>
      </c>
      <c r="H907" t="s">
        <v>8468</v>
      </c>
      <c r="I907" t="s">
        <v>9367</v>
      </c>
      <c r="J907">
        <v>3152175842</v>
      </c>
      <c r="K907">
        <v>1900</v>
      </c>
    </row>
    <row r="908" spans="1:11" x14ac:dyDescent="0.2">
      <c r="A908">
        <v>1001168545</v>
      </c>
      <c r="B908" t="s">
        <v>917</v>
      </c>
      <c r="C908" t="s">
        <v>16967</v>
      </c>
      <c r="D908" t="s">
        <v>16966</v>
      </c>
      <c r="E908" s="1" t="s">
        <v>16965</v>
      </c>
      <c r="F908" s="1" t="s">
        <v>8467</v>
      </c>
      <c r="G908" s="1" t="s">
        <v>16965</v>
      </c>
      <c r="H908" t="s">
        <v>8468</v>
      </c>
      <c r="I908" t="s">
        <v>9368</v>
      </c>
      <c r="J908">
        <v>3114755657</v>
      </c>
      <c r="K908">
        <v>1901</v>
      </c>
    </row>
    <row r="909" spans="1:11" x14ac:dyDescent="0.2">
      <c r="A909">
        <v>1003049466</v>
      </c>
      <c r="B909" t="s">
        <v>918</v>
      </c>
      <c r="C909" t="s">
        <v>16967</v>
      </c>
      <c r="D909" t="s">
        <v>16966</v>
      </c>
      <c r="E909" s="1" t="s">
        <v>16965</v>
      </c>
      <c r="F909" s="1" t="s">
        <v>8467</v>
      </c>
      <c r="G909" s="1" t="s">
        <v>16965</v>
      </c>
      <c r="H909" t="s">
        <v>8468</v>
      </c>
      <c r="I909" t="s">
        <v>9369</v>
      </c>
      <c r="J909">
        <v>3209633984</v>
      </c>
      <c r="K909">
        <v>1902</v>
      </c>
    </row>
    <row r="910" spans="1:11" x14ac:dyDescent="0.2">
      <c r="A910">
        <v>1010227924</v>
      </c>
      <c r="B910" t="s">
        <v>919</v>
      </c>
      <c r="C910" t="s">
        <v>16967</v>
      </c>
      <c r="D910" t="s">
        <v>16966</v>
      </c>
      <c r="E910" s="1" t="s">
        <v>16965</v>
      </c>
      <c r="F910" s="1" t="s">
        <v>8467</v>
      </c>
      <c r="G910" s="1" t="s">
        <v>16965</v>
      </c>
      <c r="H910" t="s">
        <v>8468</v>
      </c>
      <c r="I910" t="s">
        <v>9370</v>
      </c>
      <c r="J910">
        <v>3177621098</v>
      </c>
      <c r="K910">
        <v>1903</v>
      </c>
    </row>
    <row r="911" spans="1:11" x14ac:dyDescent="0.2">
      <c r="A911">
        <v>1012435016</v>
      </c>
      <c r="B911" t="s">
        <v>920</v>
      </c>
      <c r="C911" t="s">
        <v>16967</v>
      </c>
      <c r="D911" t="s">
        <v>16966</v>
      </c>
      <c r="E911" s="1" t="s">
        <v>16965</v>
      </c>
      <c r="F911" s="1" t="s">
        <v>8467</v>
      </c>
      <c r="G911" s="1" t="s">
        <v>16965</v>
      </c>
      <c r="H911" t="s">
        <v>8468</v>
      </c>
      <c r="I911" t="s">
        <v>9371</v>
      </c>
      <c r="J911">
        <v>3136499281</v>
      </c>
      <c r="K911">
        <v>1904</v>
      </c>
    </row>
    <row r="912" spans="1:11" x14ac:dyDescent="0.2">
      <c r="A912">
        <v>1015443647</v>
      </c>
      <c r="B912" t="s">
        <v>921</v>
      </c>
      <c r="C912" t="s">
        <v>16967</v>
      </c>
      <c r="D912" t="s">
        <v>16966</v>
      </c>
      <c r="E912" s="1" t="s">
        <v>16965</v>
      </c>
      <c r="F912" s="1" t="s">
        <v>8467</v>
      </c>
      <c r="G912" s="1" t="s">
        <v>16965</v>
      </c>
      <c r="H912" t="s">
        <v>8468</v>
      </c>
      <c r="I912" t="s">
        <v>9372</v>
      </c>
      <c r="J912">
        <v>3123478432</v>
      </c>
      <c r="K912">
        <v>1905</v>
      </c>
    </row>
    <row r="913" spans="1:11" x14ac:dyDescent="0.2">
      <c r="A913">
        <v>1020731406</v>
      </c>
      <c r="B913" t="s">
        <v>922</v>
      </c>
      <c r="C913" t="s">
        <v>16967</v>
      </c>
      <c r="D913" t="s">
        <v>16966</v>
      </c>
      <c r="E913" s="1" t="s">
        <v>16965</v>
      </c>
      <c r="F913" s="1" t="s">
        <v>8467</v>
      </c>
      <c r="G913" s="1" t="s">
        <v>16965</v>
      </c>
      <c r="H913" t="s">
        <v>8468</v>
      </c>
      <c r="I913" t="s">
        <v>9373</v>
      </c>
      <c r="J913">
        <v>3202551073</v>
      </c>
      <c r="K913">
        <v>1906</v>
      </c>
    </row>
    <row r="914" spans="1:11" x14ac:dyDescent="0.2">
      <c r="A914">
        <v>1025322548</v>
      </c>
      <c r="B914" t="s">
        <v>923</v>
      </c>
      <c r="C914" t="s">
        <v>16967</v>
      </c>
      <c r="D914" t="s">
        <v>16966</v>
      </c>
      <c r="E914" s="1" t="s">
        <v>16965</v>
      </c>
      <c r="F914" s="1" t="s">
        <v>8467</v>
      </c>
      <c r="G914" s="1" t="s">
        <v>16965</v>
      </c>
      <c r="H914" t="s">
        <v>8468</v>
      </c>
      <c r="I914" t="s">
        <v>9374</v>
      </c>
      <c r="J914">
        <v>3166126815</v>
      </c>
      <c r="K914">
        <v>1907</v>
      </c>
    </row>
    <row r="915" spans="1:11" x14ac:dyDescent="0.2">
      <c r="A915">
        <v>1028881223</v>
      </c>
      <c r="B915" t="s">
        <v>924</v>
      </c>
      <c r="C915" t="s">
        <v>16967</v>
      </c>
      <c r="D915" t="s">
        <v>16966</v>
      </c>
      <c r="E915" s="1" t="s">
        <v>16965</v>
      </c>
      <c r="F915" s="1" t="s">
        <v>8467</v>
      </c>
      <c r="G915" s="1" t="s">
        <v>16965</v>
      </c>
      <c r="H915" t="s">
        <v>8468</v>
      </c>
      <c r="I915" t="s">
        <v>9375</v>
      </c>
      <c r="J915">
        <v>3105351207</v>
      </c>
      <c r="K915">
        <v>1908</v>
      </c>
    </row>
    <row r="916" spans="1:11" x14ac:dyDescent="0.2">
      <c r="A916">
        <v>1032424272</v>
      </c>
      <c r="B916" t="s">
        <v>925</v>
      </c>
      <c r="C916" t="s">
        <v>16967</v>
      </c>
      <c r="D916" t="s">
        <v>16966</v>
      </c>
      <c r="E916" s="1" t="s">
        <v>16965</v>
      </c>
      <c r="F916" s="1" t="s">
        <v>8467</v>
      </c>
      <c r="G916" s="1" t="s">
        <v>16965</v>
      </c>
      <c r="H916" t="s">
        <v>8468</v>
      </c>
      <c r="I916" t="s">
        <v>9376</v>
      </c>
      <c r="J916">
        <v>3004448265</v>
      </c>
      <c r="K916">
        <v>1909</v>
      </c>
    </row>
    <row r="917" spans="1:11" x14ac:dyDescent="0.2">
      <c r="A917">
        <v>1063648597</v>
      </c>
      <c r="B917" t="s">
        <v>926</v>
      </c>
      <c r="C917" t="s">
        <v>16967</v>
      </c>
      <c r="D917" t="s">
        <v>16966</v>
      </c>
      <c r="E917" s="1" t="s">
        <v>16965</v>
      </c>
      <c r="F917" s="1" t="s">
        <v>8467</v>
      </c>
      <c r="G917" s="1" t="s">
        <v>16965</v>
      </c>
      <c r="H917" t="s">
        <v>8468</v>
      </c>
      <c r="I917" t="s">
        <v>9377</v>
      </c>
      <c r="J917">
        <v>3203618814</v>
      </c>
      <c r="K917">
        <v>1910</v>
      </c>
    </row>
    <row r="918" spans="1:11" x14ac:dyDescent="0.2">
      <c r="A918">
        <v>1072006156</v>
      </c>
      <c r="B918" t="s">
        <v>927</v>
      </c>
      <c r="C918" t="s">
        <v>16967</v>
      </c>
      <c r="D918" t="s">
        <v>16966</v>
      </c>
      <c r="E918" s="1" t="s">
        <v>16965</v>
      </c>
      <c r="F918" s="1" t="s">
        <v>8467</v>
      </c>
      <c r="G918" s="1" t="s">
        <v>16965</v>
      </c>
      <c r="H918" t="s">
        <v>8468</v>
      </c>
      <c r="I918" t="s">
        <v>9378</v>
      </c>
      <c r="J918">
        <v>3002565024</v>
      </c>
      <c r="K918">
        <v>1911</v>
      </c>
    </row>
    <row r="919" spans="1:11" x14ac:dyDescent="0.2">
      <c r="A919">
        <v>1073669086</v>
      </c>
      <c r="B919" t="s">
        <v>928</v>
      </c>
      <c r="C919" t="s">
        <v>16967</v>
      </c>
      <c r="D919" t="s">
        <v>16966</v>
      </c>
      <c r="E919" s="1" t="s">
        <v>16965</v>
      </c>
      <c r="F919" s="1" t="s">
        <v>8467</v>
      </c>
      <c r="G919" s="1" t="s">
        <v>16965</v>
      </c>
      <c r="H919" t="s">
        <v>8468</v>
      </c>
      <c r="I919" t="s">
        <v>9379</v>
      </c>
      <c r="J919">
        <v>3224278027</v>
      </c>
      <c r="K919">
        <v>1912</v>
      </c>
    </row>
    <row r="920" spans="1:11" x14ac:dyDescent="0.2">
      <c r="A920">
        <v>1073682868</v>
      </c>
      <c r="B920" t="s">
        <v>929</v>
      </c>
      <c r="C920" t="s">
        <v>16967</v>
      </c>
      <c r="D920" t="s">
        <v>16966</v>
      </c>
      <c r="E920" s="1" t="s">
        <v>16965</v>
      </c>
      <c r="F920" s="1" t="s">
        <v>8467</v>
      </c>
      <c r="G920" s="1" t="s">
        <v>16965</v>
      </c>
      <c r="H920" t="s">
        <v>8468</v>
      </c>
      <c r="I920" t="s">
        <v>9380</v>
      </c>
      <c r="J920">
        <v>3124354517</v>
      </c>
      <c r="K920">
        <v>1913</v>
      </c>
    </row>
    <row r="921" spans="1:11" x14ac:dyDescent="0.2">
      <c r="A921">
        <v>1073686765</v>
      </c>
      <c r="B921" t="s">
        <v>930</v>
      </c>
      <c r="C921" t="s">
        <v>16967</v>
      </c>
      <c r="D921" t="s">
        <v>16966</v>
      </c>
      <c r="E921" s="1" t="s">
        <v>16965</v>
      </c>
      <c r="F921" s="1" t="s">
        <v>8467</v>
      </c>
      <c r="G921" s="1" t="s">
        <v>16965</v>
      </c>
      <c r="H921" t="s">
        <v>8468</v>
      </c>
      <c r="I921" t="s">
        <v>9381</v>
      </c>
      <c r="J921">
        <v>3108121502</v>
      </c>
      <c r="K921">
        <v>1914</v>
      </c>
    </row>
    <row r="922" spans="1:11" x14ac:dyDescent="0.2">
      <c r="A922">
        <v>1073688882</v>
      </c>
      <c r="B922" t="s">
        <v>931</v>
      </c>
      <c r="C922" t="s">
        <v>16967</v>
      </c>
      <c r="D922" t="s">
        <v>16966</v>
      </c>
      <c r="E922" s="1" t="s">
        <v>16965</v>
      </c>
      <c r="F922" s="1" t="s">
        <v>8467</v>
      </c>
      <c r="G922" s="1" t="s">
        <v>16965</v>
      </c>
      <c r="H922" t="s">
        <v>8468</v>
      </c>
      <c r="I922" t="s">
        <v>9382</v>
      </c>
      <c r="J922">
        <v>3144360801</v>
      </c>
      <c r="K922">
        <v>1915</v>
      </c>
    </row>
    <row r="923" spans="1:11" x14ac:dyDescent="0.2">
      <c r="A923">
        <v>1087409384</v>
      </c>
      <c r="B923" t="s">
        <v>932</v>
      </c>
      <c r="C923" t="s">
        <v>16967</v>
      </c>
      <c r="D923" t="s">
        <v>16966</v>
      </c>
      <c r="E923" s="1" t="s">
        <v>16965</v>
      </c>
      <c r="F923" s="1" t="s">
        <v>8467</v>
      </c>
      <c r="G923" s="1" t="s">
        <v>16965</v>
      </c>
      <c r="H923" t="s">
        <v>8468</v>
      </c>
      <c r="I923" t="s">
        <v>9383</v>
      </c>
      <c r="J923">
        <v>3184277505</v>
      </c>
      <c r="K923">
        <v>1916</v>
      </c>
    </row>
    <row r="924" spans="1:11" x14ac:dyDescent="0.2">
      <c r="A924">
        <v>35260415</v>
      </c>
      <c r="B924" t="s">
        <v>933</v>
      </c>
      <c r="C924" t="s">
        <v>16967</v>
      </c>
      <c r="D924" t="s">
        <v>16966</v>
      </c>
      <c r="E924" s="1" t="s">
        <v>16965</v>
      </c>
      <c r="F924" s="1" t="s">
        <v>8467</v>
      </c>
      <c r="G924" s="1" t="s">
        <v>16965</v>
      </c>
      <c r="H924" t="s">
        <v>8468</v>
      </c>
      <c r="I924" t="s">
        <v>9384</v>
      </c>
      <c r="J924">
        <v>3107717793</v>
      </c>
      <c r="K924">
        <v>1917</v>
      </c>
    </row>
    <row r="925" spans="1:11" x14ac:dyDescent="0.2">
      <c r="A925">
        <v>39636155</v>
      </c>
      <c r="B925" t="s">
        <v>934</v>
      </c>
      <c r="C925" t="s">
        <v>16967</v>
      </c>
      <c r="D925" t="s">
        <v>16966</v>
      </c>
      <c r="E925" s="1" t="s">
        <v>16965</v>
      </c>
      <c r="F925" s="1" t="s">
        <v>8467</v>
      </c>
      <c r="G925" s="1" t="s">
        <v>16965</v>
      </c>
      <c r="H925" t="s">
        <v>8468</v>
      </c>
      <c r="I925" t="s">
        <v>9385</v>
      </c>
      <c r="J925">
        <v>3157422262</v>
      </c>
      <c r="K925">
        <v>1918</v>
      </c>
    </row>
    <row r="926" spans="1:11" x14ac:dyDescent="0.2">
      <c r="A926">
        <v>52487470</v>
      </c>
      <c r="B926" t="s">
        <v>935</v>
      </c>
      <c r="C926" t="s">
        <v>16967</v>
      </c>
      <c r="D926" t="s">
        <v>16966</v>
      </c>
      <c r="E926" s="1" t="s">
        <v>16965</v>
      </c>
      <c r="F926" s="1" t="s">
        <v>8467</v>
      </c>
      <c r="G926" s="1" t="s">
        <v>16965</v>
      </c>
      <c r="H926" t="s">
        <v>8468</v>
      </c>
      <c r="I926" t="s">
        <v>9386</v>
      </c>
      <c r="J926">
        <v>3013351868</v>
      </c>
      <c r="K926">
        <v>1919</v>
      </c>
    </row>
    <row r="927" spans="1:11" x14ac:dyDescent="0.2">
      <c r="A927">
        <v>52725221</v>
      </c>
      <c r="B927" t="s">
        <v>936</v>
      </c>
      <c r="C927" t="s">
        <v>16967</v>
      </c>
      <c r="D927" t="s">
        <v>16966</v>
      </c>
      <c r="E927" s="1" t="s">
        <v>16965</v>
      </c>
      <c r="F927" s="1" t="s">
        <v>8467</v>
      </c>
      <c r="G927" s="1" t="s">
        <v>16965</v>
      </c>
      <c r="H927" t="s">
        <v>8468</v>
      </c>
      <c r="I927" t="s">
        <v>9387</v>
      </c>
      <c r="K927">
        <v>1920</v>
      </c>
    </row>
    <row r="928" spans="1:11" x14ac:dyDescent="0.2">
      <c r="A928">
        <v>52773648</v>
      </c>
      <c r="B928" t="s">
        <v>937</v>
      </c>
      <c r="C928" t="s">
        <v>16967</v>
      </c>
      <c r="D928" t="s">
        <v>16966</v>
      </c>
      <c r="E928" s="1" t="s">
        <v>16965</v>
      </c>
      <c r="F928" s="1" t="s">
        <v>8467</v>
      </c>
      <c r="G928" s="1" t="s">
        <v>16965</v>
      </c>
      <c r="H928" t="s">
        <v>8468</v>
      </c>
      <c r="I928" t="s">
        <v>9388</v>
      </c>
      <c r="J928">
        <v>6019004280</v>
      </c>
      <c r="K928">
        <v>1921</v>
      </c>
    </row>
    <row r="929" spans="1:11" x14ac:dyDescent="0.2">
      <c r="A929">
        <v>52872825</v>
      </c>
      <c r="B929" t="s">
        <v>938</v>
      </c>
      <c r="C929" t="s">
        <v>16967</v>
      </c>
      <c r="D929" t="s">
        <v>16966</v>
      </c>
      <c r="E929" s="1" t="s">
        <v>16965</v>
      </c>
      <c r="F929" s="1" t="s">
        <v>8467</v>
      </c>
      <c r="G929" s="1" t="s">
        <v>16965</v>
      </c>
      <c r="H929" t="s">
        <v>8468</v>
      </c>
      <c r="I929" t="s">
        <v>9389</v>
      </c>
      <c r="J929">
        <v>3057204468</v>
      </c>
      <c r="K929">
        <v>1922</v>
      </c>
    </row>
    <row r="930" spans="1:11" x14ac:dyDescent="0.2">
      <c r="A930">
        <v>52879333</v>
      </c>
      <c r="B930" t="s">
        <v>939</v>
      </c>
      <c r="C930" t="s">
        <v>16967</v>
      </c>
      <c r="D930" t="s">
        <v>16966</v>
      </c>
      <c r="E930" s="1" t="s">
        <v>16965</v>
      </c>
      <c r="F930" s="1" t="s">
        <v>8467</v>
      </c>
      <c r="G930" s="1" t="s">
        <v>16965</v>
      </c>
      <c r="H930" t="s">
        <v>8468</v>
      </c>
      <c r="I930" t="s">
        <v>9390</v>
      </c>
      <c r="J930">
        <v>3133439345</v>
      </c>
      <c r="K930">
        <v>1923</v>
      </c>
    </row>
    <row r="931" spans="1:11" x14ac:dyDescent="0.2">
      <c r="A931">
        <v>53892708</v>
      </c>
      <c r="B931" t="s">
        <v>940</v>
      </c>
      <c r="C931" t="s">
        <v>16967</v>
      </c>
      <c r="D931" t="s">
        <v>16966</v>
      </c>
      <c r="E931" s="1" t="s">
        <v>16965</v>
      </c>
      <c r="F931" s="1" t="s">
        <v>8467</v>
      </c>
      <c r="G931" s="1" t="s">
        <v>16965</v>
      </c>
      <c r="H931" t="s">
        <v>8468</v>
      </c>
      <c r="I931" t="s">
        <v>9391</v>
      </c>
      <c r="J931">
        <v>3186489206</v>
      </c>
      <c r="K931">
        <v>1924</v>
      </c>
    </row>
    <row r="932" spans="1:11" x14ac:dyDescent="0.2">
      <c r="A932">
        <v>1000728587</v>
      </c>
      <c r="B932" t="s">
        <v>941</v>
      </c>
      <c r="C932" t="s">
        <v>16967</v>
      </c>
      <c r="D932" t="s">
        <v>16966</v>
      </c>
      <c r="E932" s="1" t="s">
        <v>16965</v>
      </c>
      <c r="F932" s="1" t="s">
        <v>8467</v>
      </c>
      <c r="G932" s="1" t="s">
        <v>16965</v>
      </c>
      <c r="H932" t="s">
        <v>8468</v>
      </c>
      <c r="I932" t="s">
        <v>9392</v>
      </c>
      <c r="J932">
        <v>3106307179</v>
      </c>
      <c r="K932">
        <v>1925</v>
      </c>
    </row>
    <row r="933" spans="1:11" x14ac:dyDescent="0.2">
      <c r="A933">
        <v>1001063241</v>
      </c>
      <c r="B933" t="s">
        <v>942</v>
      </c>
      <c r="C933" t="s">
        <v>16967</v>
      </c>
      <c r="D933" t="s">
        <v>16966</v>
      </c>
      <c r="E933" s="1" t="s">
        <v>16965</v>
      </c>
      <c r="F933" s="1" t="s">
        <v>8467</v>
      </c>
      <c r="G933" s="1" t="s">
        <v>16965</v>
      </c>
      <c r="H933" t="s">
        <v>8468</v>
      </c>
      <c r="I933" t="s">
        <v>9393</v>
      </c>
      <c r="J933">
        <v>3209349690</v>
      </c>
      <c r="K933">
        <v>1926</v>
      </c>
    </row>
    <row r="934" spans="1:11" x14ac:dyDescent="0.2">
      <c r="A934">
        <v>1012340342</v>
      </c>
      <c r="B934" t="s">
        <v>943</v>
      </c>
      <c r="C934" t="s">
        <v>16967</v>
      </c>
      <c r="D934" t="s">
        <v>16966</v>
      </c>
      <c r="E934" s="1" t="s">
        <v>16965</v>
      </c>
      <c r="F934" s="1" t="s">
        <v>8467</v>
      </c>
      <c r="G934" s="1" t="s">
        <v>16965</v>
      </c>
      <c r="H934" t="s">
        <v>8468</v>
      </c>
      <c r="I934" t="s">
        <v>9394</v>
      </c>
      <c r="J934">
        <v>3234693833</v>
      </c>
      <c r="K934">
        <v>1927</v>
      </c>
    </row>
    <row r="935" spans="1:11" x14ac:dyDescent="0.2">
      <c r="A935">
        <v>1013100500</v>
      </c>
      <c r="B935" t="s">
        <v>944</v>
      </c>
      <c r="C935" t="s">
        <v>16967</v>
      </c>
      <c r="D935" t="s">
        <v>16966</v>
      </c>
      <c r="E935" s="1" t="s">
        <v>16965</v>
      </c>
      <c r="F935" s="1" t="s">
        <v>8467</v>
      </c>
      <c r="G935" s="1" t="s">
        <v>16965</v>
      </c>
      <c r="H935" t="s">
        <v>8468</v>
      </c>
      <c r="I935" t="s">
        <v>9395</v>
      </c>
      <c r="J935">
        <v>3192049195</v>
      </c>
      <c r="K935">
        <v>1928</v>
      </c>
    </row>
    <row r="936" spans="1:11" x14ac:dyDescent="0.2">
      <c r="A936">
        <v>1023956772</v>
      </c>
      <c r="B936" t="s">
        <v>945</v>
      </c>
      <c r="C936" t="s">
        <v>16967</v>
      </c>
      <c r="D936" t="s">
        <v>16966</v>
      </c>
      <c r="E936" s="1" t="s">
        <v>16965</v>
      </c>
      <c r="F936" s="1" t="s">
        <v>8467</v>
      </c>
      <c r="G936" s="1" t="s">
        <v>16965</v>
      </c>
      <c r="H936" t="s">
        <v>8468</v>
      </c>
      <c r="I936" t="s">
        <v>9396</v>
      </c>
      <c r="J936">
        <v>3044398595</v>
      </c>
      <c r="K936">
        <v>1929</v>
      </c>
    </row>
    <row r="937" spans="1:11" x14ac:dyDescent="0.2">
      <c r="A937">
        <v>1024472172</v>
      </c>
      <c r="B937" t="s">
        <v>946</v>
      </c>
      <c r="C937" t="s">
        <v>16967</v>
      </c>
      <c r="D937" t="s">
        <v>16966</v>
      </c>
      <c r="E937" s="1" t="s">
        <v>16965</v>
      </c>
      <c r="F937" s="1" t="s">
        <v>8467</v>
      </c>
      <c r="G937" s="1" t="s">
        <v>16965</v>
      </c>
      <c r="H937" t="s">
        <v>8468</v>
      </c>
      <c r="I937" t="s">
        <v>9397</v>
      </c>
      <c r="J937">
        <v>3125283675</v>
      </c>
      <c r="K937">
        <v>1930</v>
      </c>
    </row>
    <row r="938" spans="1:11" x14ac:dyDescent="0.2">
      <c r="A938">
        <v>1072192240</v>
      </c>
      <c r="B938" t="s">
        <v>947</v>
      </c>
      <c r="C938" t="s">
        <v>16967</v>
      </c>
      <c r="D938" t="s">
        <v>16966</v>
      </c>
      <c r="E938" s="1" t="s">
        <v>16965</v>
      </c>
      <c r="F938" s="1" t="s">
        <v>8467</v>
      </c>
      <c r="G938" s="1" t="s">
        <v>16965</v>
      </c>
      <c r="H938" t="s">
        <v>8468</v>
      </c>
      <c r="I938" t="s">
        <v>9398</v>
      </c>
      <c r="J938">
        <v>3232242393</v>
      </c>
      <c r="K938">
        <v>1931</v>
      </c>
    </row>
    <row r="939" spans="1:11" x14ac:dyDescent="0.2">
      <c r="A939">
        <v>1073628642</v>
      </c>
      <c r="B939" t="s">
        <v>948</v>
      </c>
      <c r="C939" t="s">
        <v>16967</v>
      </c>
      <c r="D939" t="s">
        <v>16966</v>
      </c>
      <c r="E939" s="1" t="s">
        <v>16965</v>
      </c>
      <c r="F939" s="1" t="s">
        <v>8467</v>
      </c>
      <c r="G939" s="1" t="s">
        <v>16965</v>
      </c>
      <c r="H939" t="s">
        <v>8468</v>
      </c>
      <c r="I939" t="s">
        <v>9399</v>
      </c>
      <c r="J939">
        <v>3203520722</v>
      </c>
      <c r="K939">
        <v>1932</v>
      </c>
    </row>
    <row r="940" spans="1:11" x14ac:dyDescent="0.2">
      <c r="A940">
        <v>1073669007</v>
      </c>
      <c r="B940" t="s">
        <v>949</v>
      </c>
      <c r="C940" t="s">
        <v>16967</v>
      </c>
      <c r="D940" t="s">
        <v>16966</v>
      </c>
      <c r="E940" s="1" t="s">
        <v>16965</v>
      </c>
      <c r="F940" s="1" t="s">
        <v>8467</v>
      </c>
      <c r="G940" s="1" t="s">
        <v>16965</v>
      </c>
      <c r="H940" t="s">
        <v>8468</v>
      </c>
      <c r="I940" t="s">
        <v>9400</v>
      </c>
      <c r="J940">
        <v>3209165218</v>
      </c>
      <c r="K940">
        <v>1933</v>
      </c>
    </row>
    <row r="941" spans="1:11" x14ac:dyDescent="0.2">
      <c r="A941">
        <v>1073674090</v>
      </c>
      <c r="B941" t="s">
        <v>950</v>
      </c>
      <c r="C941" t="s">
        <v>16967</v>
      </c>
      <c r="D941" t="s">
        <v>16966</v>
      </c>
      <c r="E941" s="1" t="s">
        <v>16965</v>
      </c>
      <c r="F941" s="1" t="s">
        <v>8467</v>
      </c>
      <c r="G941" s="1" t="s">
        <v>16965</v>
      </c>
      <c r="H941" t="s">
        <v>8468</v>
      </c>
      <c r="I941" t="s">
        <v>9401</v>
      </c>
      <c r="J941">
        <v>3208540655</v>
      </c>
      <c r="K941">
        <v>1934</v>
      </c>
    </row>
    <row r="942" spans="1:11" x14ac:dyDescent="0.2">
      <c r="A942">
        <v>1073693748</v>
      </c>
      <c r="B942" t="s">
        <v>951</v>
      </c>
      <c r="C942" t="s">
        <v>16967</v>
      </c>
      <c r="D942" t="s">
        <v>16966</v>
      </c>
      <c r="E942" s="1" t="s">
        <v>16965</v>
      </c>
      <c r="F942" s="1" t="s">
        <v>8467</v>
      </c>
      <c r="G942" s="1" t="s">
        <v>16965</v>
      </c>
      <c r="H942" t="s">
        <v>8468</v>
      </c>
      <c r="I942" t="s">
        <v>9402</v>
      </c>
      <c r="J942">
        <v>3203229528</v>
      </c>
      <c r="K942">
        <v>1935</v>
      </c>
    </row>
    <row r="943" spans="1:11" x14ac:dyDescent="0.2">
      <c r="A943">
        <v>1073703969</v>
      </c>
      <c r="B943" t="s">
        <v>952</v>
      </c>
      <c r="C943" t="s">
        <v>16967</v>
      </c>
      <c r="D943" t="s">
        <v>16966</v>
      </c>
      <c r="E943" s="1" t="s">
        <v>16965</v>
      </c>
      <c r="F943" s="1" t="s">
        <v>8467</v>
      </c>
      <c r="G943" s="1" t="s">
        <v>16965</v>
      </c>
      <c r="H943" t="s">
        <v>8468</v>
      </c>
      <c r="I943" t="s">
        <v>9403</v>
      </c>
      <c r="J943">
        <v>3124427091</v>
      </c>
      <c r="K943">
        <v>1936</v>
      </c>
    </row>
    <row r="944" spans="1:11" x14ac:dyDescent="0.2">
      <c r="A944">
        <v>52759972</v>
      </c>
      <c r="B944" t="s">
        <v>953</v>
      </c>
      <c r="C944" t="s">
        <v>16967</v>
      </c>
      <c r="D944" t="s">
        <v>16966</v>
      </c>
      <c r="E944" s="1" t="s">
        <v>16965</v>
      </c>
      <c r="F944" s="1" t="s">
        <v>8467</v>
      </c>
      <c r="G944" s="1" t="s">
        <v>16965</v>
      </c>
      <c r="H944" t="s">
        <v>8468</v>
      </c>
      <c r="I944" t="s">
        <v>9404</v>
      </c>
      <c r="J944">
        <v>3173952709</v>
      </c>
      <c r="K944">
        <v>1937</v>
      </c>
    </row>
    <row r="945" spans="1:11" x14ac:dyDescent="0.2">
      <c r="A945">
        <v>79884522</v>
      </c>
      <c r="B945" t="s">
        <v>954</v>
      </c>
      <c r="C945" t="s">
        <v>16967</v>
      </c>
      <c r="D945" t="s">
        <v>16966</v>
      </c>
      <c r="E945" s="1" t="s">
        <v>16965</v>
      </c>
      <c r="F945" s="1" t="s">
        <v>8467</v>
      </c>
      <c r="G945" s="1" t="s">
        <v>16965</v>
      </c>
      <c r="H945" t="s">
        <v>8468</v>
      </c>
      <c r="I945" t="s">
        <v>9405</v>
      </c>
      <c r="J945">
        <v>3233271254</v>
      </c>
      <c r="K945">
        <v>1938</v>
      </c>
    </row>
    <row r="946" spans="1:11" x14ac:dyDescent="0.2">
      <c r="A946">
        <v>5042855</v>
      </c>
      <c r="B946" t="s">
        <v>955</v>
      </c>
      <c r="C946" t="s">
        <v>16967</v>
      </c>
      <c r="D946" t="s">
        <v>16966</v>
      </c>
      <c r="E946" s="1" t="s">
        <v>16965</v>
      </c>
      <c r="F946" s="1" t="s">
        <v>8467</v>
      </c>
      <c r="G946" s="1" t="s">
        <v>16965</v>
      </c>
      <c r="H946" t="s">
        <v>8468</v>
      </c>
      <c r="I946" t="s">
        <v>9406</v>
      </c>
      <c r="J946">
        <v>3192975344</v>
      </c>
      <c r="K946">
        <v>1939</v>
      </c>
    </row>
    <row r="947" spans="1:11" x14ac:dyDescent="0.2">
      <c r="A947">
        <v>1000338484</v>
      </c>
      <c r="B947" t="s">
        <v>956</v>
      </c>
      <c r="C947" t="s">
        <v>16967</v>
      </c>
      <c r="D947" t="s">
        <v>16966</v>
      </c>
      <c r="E947" s="1" t="s">
        <v>16965</v>
      </c>
      <c r="F947" s="1" t="s">
        <v>8467</v>
      </c>
      <c r="G947" s="1" t="s">
        <v>16965</v>
      </c>
      <c r="H947" t="s">
        <v>8468</v>
      </c>
      <c r="I947" t="s">
        <v>9407</v>
      </c>
      <c r="J947">
        <v>3057497280</v>
      </c>
      <c r="K947">
        <v>1940</v>
      </c>
    </row>
    <row r="948" spans="1:11" x14ac:dyDescent="0.2">
      <c r="A948">
        <v>1000730074</v>
      </c>
      <c r="B948" t="s">
        <v>957</v>
      </c>
      <c r="C948" t="s">
        <v>16967</v>
      </c>
      <c r="D948" t="s">
        <v>16966</v>
      </c>
      <c r="E948" s="1" t="s">
        <v>16965</v>
      </c>
      <c r="F948" s="1" t="s">
        <v>8467</v>
      </c>
      <c r="G948" s="1" t="s">
        <v>16965</v>
      </c>
      <c r="H948" t="s">
        <v>8468</v>
      </c>
      <c r="I948" t="s">
        <v>9408</v>
      </c>
      <c r="J948">
        <v>3007173908</v>
      </c>
      <c r="K948">
        <v>1941</v>
      </c>
    </row>
    <row r="949" spans="1:11" x14ac:dyDescent="0.2">
      <c r="A949">
        <v>1007269801</v>
      </c>
      <c r="B949" t="s">
        <v>958</v>
      </c>
      <c r="C949" t="s">
        <v>16967</v>
      </c>
      <c r="D949" t="s">
        <v>16966</v>
      </c>
      <c r="E949" s="1" t="s">
        <v>16965</v>
      </c>
      <c r="F949" s="1" t="s">
        <v>8467</v>
      </c>
      <c r="G949" s="1" t="s">
        <v>16965</v>
      </c>
      <c r="H949" t="s">
        <v>8468</v>
      </c>
      <c r="I949" t="s">
        <v>9409</v>
      </c>
      <c r="J949">
        <v>3135297286</v>
      </c>
      <c r="K949">
        <v>1942</v>
      </c>
    </row>
    <row r="950" spans="1:11" x14ac:dyDescent="0.2">
      <c r="A950">
        <v>1022445065</v>
      </c>
      <c r="B950" t="s">
        <v>959</v>
      </c>
      <c r="C950" t="s">
        <v>16967</v>
      </c>
      <c r="D950" t="s">
        <v>16966</v>
      </c>
      <c r="E950" s="1" t="s">
        <v>16965</v>
      </c>
      <c r="F950" s="1" t="s">
        <v>8467</v>
      </c>
      <c r="G950" s="1" t="s">
        <v>16965</v>
      </c>
      <c r="H950" t="s">
        <v>8468</v>
      </c>
      <c r="I950" t="s">
        <v>9410</v>
      </c>
      <c r="J950" t="s">
        <v>16915</v>
      </c>
      <c r="K950">
        <v>1943</v>
      </c>
    </row>
    <row r="951" spans="1:11" x14ac:dyDescent="0.2">
      <c r="A951">
        <v>1023365817</v>
      </c>
      <c r="B951" t="s">
        <v>960</v>
      </c>
      <c r="C951" t="s">
        <v>16967</v>
      </c>
      <c r="D951" t="s">
        <v>16966</v>
      </c>
      <c r="E951" s="1" t="s">
        <v>16965</v>
      </c>
      <c r="F951" s="1" t="s">
        <v>8467</v>
      </c>
      <c r="G951" s="1" t="s">
        <v>16965</v>
      </c>
      <c r="H951" t="s">
        <v>8468</v>
      </c>
      <c r="I951" t="s">
        <v>9411</v>
      </c>
      <c r="J951">
        <v>3132530271</v>
      </c>
      <c r="K951">
        <v>1944</v>
      </c>
    </row>
    <row r="952" spans="1:11" x14ac:dyDescent="0.2">
      <c r="A952">
        <v>1027151257</v>
      </c>
      <c r="B952" t="s">
        <v>961</v>
      </c>
      <c r="C952" t="s">
        <v>16967</v>
      </c>
      <c r="D952" t="s">
        <v>16966</v>
      </c>
      <c r="E952" s="1" t="s">
        <v>16965</v>
      </c>
      <c r="F952" s="1" t="s">
        <v>8467</v>
      </c>
      <c r="G952" s="1" t="s">
        <v>16965</v>
      </c>
      <c r="H952" t="s">
        <v>8468</v>
      </c>
      <c r="I952" t="s">
        <v>9412</v>
      </c>
      <c r="J952">
        <v>3057574631</v>
      </c>
      <c r="K952">
        <v>1945</v>
      </c>
    </row>
    <row r="953" spans="1:11" x14ac:dyDescent="0.2">
      <c r="A953">
        <v>1028861621</v>
      </c>
      <c r="B953" t="s">
        <v>962</v>
      </c>
      <c r="C953" t="s">
        <v>16967</v>
      </c>
      <c r="D953" t="s">
        <v>16966</v>
      </c>
      <c r="E953" s="1" t="s">
        <v>16965</v>
      </c>
      <c r="F953" s="1" t="s">
        <v>8467</v>
      </c>
      <c r="G953" s="1" t="s">
        <v>16965</v>
      </c>
      <c r="H953" t="s">
        <v>8468</v>
      </c>
      <c r="I953" t="s">
        <v>9413</v>
      </c>
      <c r="J953">
        <v>3156627957</v>
      </c>
      <c r="K953">
        <v>1946</v>
      </c>
    </row>
    <row r="954" spans="1:11" x14ac:dyDescent="0.2">
      <c r="A954">
        <v>1034660931</v>
      </c>
      <c r="B954" t="s">
        <v>963</v>
      </c>
      <c r="C954" t="s">
        <v>16967</v>
      </c>
      <c r="D954" t="s">
        <v>16966</v>
      </c>
      <c r="E954" s="1" t="s">
        <v>16965</v>
      </c>
      <c r="F954" s="1" t="s">
        <v>8467</v>
      </c>
      <c r="G954" s="1" t="s">
        <v>16965</v>
      </c>
      <c r="H954" t="s">
        <v>8468</v>
      </c>
      <c r="I954" t="s">
        <v>9414</v>
      </c>
      <c r="J954">
        <v>3138264801</v>
      </c>
      <c r="K954">
        <v>1947</v>
      </c>
    </row>
    <row r="955" spans="1:11" x14ac:dyDescent="0.2">
      <c r="A955">
        <v>1073673605</v>
      </c>
      <c r="B955" t="s">
        <v>964</v>
      </c>
      <c r="C955" t="s">
        <v>16967</v>
      </c>
      <c r="D955" t="s">
        <v>16966</v>
      </c>
      <c r="E955" s="1" t="s">
        <v>16965</v>
      </c>
      <c r="F955" s="1" t="s">
        <v>8467</v>
      </c>
      <c r="G955" s="1" t="s">
        <v>16965</v>
      </c>
      <c r="H955" t="s">
        <v>8468</v>
      </c>
      <c r="I955" t="s">
        <v>9415</v>
      </c>
      <c r="J955">
        <v>3219899226</v>
      </c>
      <c r="K955">
        <v>1948</v>
      </c>
    </row>
    <row r="956" spans="1:11" x14ac:dyDescent="0.2">
      <c r="A956">
        <v>1073717214</v>
      </c>
      <c r="B956" t="s">
        <v>965</v>
      </c>
      <c r="C956" t="s">
        <v>16967</v>
      </c>
      <c r="D956" t="s">
        <v>16966</v>
      </c>
      <c r="E956" s="1" t="s">
        <v>16965</v>
      </c>
      <c r="F956" s="1" t="s">
        <v>8467</v>
      </c>
      <c r="G956" s="1" t="s">
        <v>16965</v>
      </c>
      <c r="H956" t="s">
        <v>8468</v>
      </c>
      <c r="I956" t="s">
        <v>9416</v>
      </c>
      <c r="J956">
        <v>3219366818</v>
      </c>
      <c r="K956">
        <v>1949</v>
      </c>
    </row>
    <row r="957" spans="1:11" x14ac:dyDescent="0.2">
      <c r="A957">
        <v>1074526731</v>
      </c>
      <c r="B957" t="s">
        <v>966</v>
      </c>
      <c r="C957" t="s">
        <v>16967</v>
      </c>
      <c r="D957" t="s">
        <v>16966</v>
      </c>
      <c r="E957" s="1" t="s">
        <v>16965</v>
      </c>
      <c r="F957" s="1" t="s">
        <v>8467</v>
      </c>
      <c r="G957" s="1" t="s">
        <v>16965</v>
      </c>
      <c r="H957" t="s">
        <v>8468</v>
      </c>
      <c r="I957" t="s">
        <v>9417</v>
      </c>
      <c r="J957">
        <v>3142967543</v>
      </c>
      <c r="K957">
        <v>1950</v>
      </c>
    </row>
    <row r="958" spans="1:11" x14ac:dyDescent="0.2">
      <c r="A958">
        <v>1074809304</v>
      </c>
      <c r="B958" t="s">
        <v>967</v>
      </c>
      <c r="C958" t="s">
        <v>16967</v>
      </c>
      <c r="D958" t="s">
        <v>16966</v>
      </c>
      <c r="E958" s="1" t="s">
        <v>16965</v>
      </c>
      <c r="F958" s="1" t="s">
        <v>8467</v>
      </c>
      <c r="G958" s="1" t="s">
        <v>16965</v>
      </c>
      <c r="H958" t="s">
        <v>8468</v>
      </c>
      <c r="I958" t="s">
        <v>9418</v>
      </c>
      <c r="J958">
        <v>3194457183</v>
      </c>
      <c r="K958">
        <v>1951</v>
      </c>
    </row>
    <row r="959" spans="1:11" x14ac:dyDescent="0.2">
      <c r="A959">
        <v>1074811010</v>
      </c>
      <c r="B959" t="s">
        <v>968</v>
      </c>
      <c r="C959" t="s">
        <v>16967</v>
      </c>
      <c r="D959" t="s">
        <v>16966</v>
      </c>
      <c r="E959" s="1" t="s">
        <v>16965</v>
      </c>
      <c r="F959" s="1" t="s">
        <v>8467</v>
      </c>
      <c r="G959" s="1" t="s">
        <v>16965</v>
      </c>
      <c r="H959" t="s">
        <v>8468</v>
      </c>
      <c r="I959" t="s">
        <v>9419</v>
      </c>
      <c r="J959">
        <v>3116340035</v>
      </c>
      <c r="K959">
        <v>1952</v>
      </c>
    </row>
    <row r="960" spans="1:11" x14ac:dyDescent="0.2">
      <c r="A960">
        <v>1074814443</v>
      </c>
      <c r="B960" t="s">
        <v>969</v>
      </c>
      <c r="C960" t="s">
        <v>16967</v>
      </c>
      <c r="D960" t="s">
        <v>16966</v>
      </c>
      <c r="E960" s="1" t="s">
        <v>16965</v>
      </c>
      <c r="F960" s="1" t="s">
        <v>8467</v>
      </c>
      <c r="G960" s="1" t="s">
        <v>16965</v>
      </c>
      <c r="H960" t="s">
        <v>8468</v>
      </c>
      <c r="I960" t="s">
        <v>9420</v>
      </c>
      <c r="J960">
        <v>3219220336</v>
      </c>
      <c r="K960">
        <v>1953</v>
      </c>
    </row>
    <row r="961" spans="1:11" x14ac:dyDescent="0.2">
      <c r="A961">
        <v>1074815096</v>
      </c>
      <c r="B961" t="s">
        <v>970</v>
      </c>
      <c r="C961" t="s">
        <v>16967</v>
      </c>
      <c r="D961" t="s">
        <v>16966</v>
      </c>
      <c r="E961" s="1" t="s">
        <v>16965</v>
      </c>
      <c r="F961" s="1" t="s">
        <v>8467</v>
      </c>
      <c r="G961" s="1" t="s">
        <v>16965</v>
      </c>
      <c r="H961" t="s">
        <v>8468</v>
      </c>
      <c r="I961" t="s">
        <v>9421</v>
      </c>
      <c r="J961">
        <v>3247305270</v>
      </c>
      <c r="K961">
        <v>1954</v>
      </c>
    </row>
    <row r="962" spans="1:11" x14ac:dyDescent="0.2">
      <c r="A962">
        <v>1079173788</v>
      </c>
      <c r="B962" t="s">
        <v>971</v>
      </c>
      <c r="C962" t="s">
        <v>16967</v>
      </c>
      <c r="D962" t="s">
        <v>16966</v>
      </c>
      <c r="E962" s="1" t="s">
        <v>16965</v>
      </c>
      <c r="F962" s="1" t="s">
        <v>8467</v>
      </c>
      <c r="G962" s="1" t="s">
        <v>16965</v>
      </c>
      <c r="H962" t="s">
        <v>8468</v>
      </c>
      <c r="I962" t="s">
        <v>9422</v>
      </c>
      <c r="J962">
        <v>3144646887</v>
      </c>
      <c r="K962">
        <v>1955</v>
      </c>
    </row>
    <row r="963" spans="1:11" x14ac:dyDescent="0.2">
      <c r="A963">
        <v>1105750223</v>
      </c>
      <c r="B963" t="s">
        <v>972</v>
      </c>
      <c r="C963" t="s">
        <v>16967</v>
      </c>
      <c r="D963" t="s">
        <v>16966</v>
      </c>
      <c r="E963" s="1" t="s">
        <v>16965</v>
      </c>
      <c r="F963" s="1" t="s">
        <v>8467</v>
      </c>
      <c r="G963" s="1" t="s">
        <v>16965</v>
      </c>
      <c r="H963" t="s">
        <v>8468</v>
      </c>
      <c r="I963" t="s">
        <v>9423</v>
      </c>
      <c r="J963">
        <v>3161658600</v>
      </c>
      <c r="K963">
        <v>1956</v>
      </c>
    </row>
    <row r="964" spans="1:11" x14ac:dyDescent="0.2">
      <c r="A964">
        <v>52456420</v>
      </c>
      <c r="B964" t="s">
        <v>973</v>
      </c>
      <c r="C964" t="s">
        <v>16967</v>
      </c>
      <c r="D964" t="s">
        <v>16966</v>
      </c>
      <c r="E964" s="1" t="s">
        <v>16965</v>
      </c>
      <c r="F964" s="1" t="s">
        <v>8467</v>
      </c>
      <c r="G964" s="1" t="s">
        <v>16965</v>
      </c>
      <c r="H964" t="s">
        <v>8468</v>
      </c>
      <c r="I964" t="s">
        <v>9424</v>
      </c>
      <c r="J964">
        <v>3183858723</v>
      </c>
      <c r="K964">
        <v>1957</v>
      </c>
    </row>
    <row r="965" spans="1:11" x14ac:dyDescent="0.2">
      <c r="A965">
        <v>1000723594</v>
      </c>
      <c r="B965" t="s">
        <v>974</v>
      </c>
      <c r="C965" t="s">
        <v>16967</v>
      </c>
      <c r="D965" t="s">
        <v>16966</v>
      </c>
      <c r="E965" s="1" t="s">
        <v>16965</v>
      </c>
      <c r="F965" s="1" t="s">
        <v>8467</v>
      </c>
      <c r="G965" s="1" t="s">
        <v>16965</v>
      </c>
      <c r="H965" t="s">
        <v>8468</v>
      </c>
      <c r="I965" t="s">
        <v>9425</v>
      </c>
      <c r="J965">
        <v>3174255689</v>
      </c>
      <c r="K965">
        <v>1958</v>
      </c>
    </row>
    <row r="966" spans="1:11" x14ac:dyDescent="0.2">
      <c r="A966">
        <v>1000728304</v>
      </c>
      <c r="B966" t="s">
        <v>975</v>
      </c>
      <c r="C966" t="s">
        <v>16967</v>
      </c>
      <c r="D966" t="s">
        <v>16966</v>
      </c>
      <c r="E966" s="1" t="s">
        <v>16965</v>
      </c>
      <c r="F966" s="1" t="s">
        <v>8467</v>
      </c>
      <c r="G966" s="1" t="s">
        <v>16965</v>
      </c>
      <c r="H966" t="s">
        <v>8468</v>
      </c>
      <c r="I966" t="s">
        <v>9426</v>
      </c>
      <c r="J966">
        <v>3003183395</v>
      </c>
      <c r="K966">
        <v>1959</v>
      </c>
    </row>
    <row r="967" spans="1:11" x14ac:dyDescent="0.2">
      <c r="A967">
        <v>1003710947</v>
      </c>
      <c r="B967" t="s">
        <v>976</v>
      </c>
      <c r="C967" t="s">
        <v>16967</v>
      </c>
      <c r="D967" t="s">
        <v>16966</v>
      </c>
      <c r="E967" s="1" t="s">
        <v>16965</v>
      </c>
      <c r="F967" s="1" t="s">
        <v>8467</v>
      </c>
      <c r="G967" s="1" t="s">
        <v>16965</v>
      </c>
      <c r="H967" t="s">
        <v>8468</v>
      </c>
      <c r="I967" t="s">
        <v>9427</v>
      </c>
      <c r="J967">
        <v>3228409275</v>
      </c>
      <c r="K967">
        <v>1960</v>
      </c>
    </row>
    <row r="968" spans="1:11" x14ac:dyDescent="0.2">
      <c r="A968">
        <v>1013589820</v>
      </c>
      <c r="B968" t="s">
        <v>977</v>
      </c>
      <c r="C968" t="s">
        <v>16967</v>
      </c>
      <c r="D968" t="s">
        <v>16966</v>
      </c>
      <c r="E968" s="1" t="s">
        <v>16965</v>
      </c>
      <c r="F968" s="1" t="s">
        <v>8467</v>
      </c>
      <c r="G968" s="1" t="s">
        <v>16965</v>
      </c>
      <c r="H968" t="s">
        <v>8468</v>
      </c>
      <c r="I968" t="s">
        <v>9428</v>
      </c>
      <c r="J968">
        <v>3195028057</v>
      </c>
      <c r="K968">
        <v>1961</v>
      </c>
    </row>
    <row r="969" spans="1:11" x14ac:dyDescent="0.2">
      <c r="A969">
        <v>1014241498</v>
      </c>
      <c r="B969" t="s">
        <v>978</v>
      </c>
      <c r="C969" t="s">
        <v>16967</v>
      </c>
      <c r="D969" t="s">
        <v>16966</v>
      </c>
      <c r="E969" s="1" t="s">
        <v>16965</v>
      </c>
      <c r="F969" s="1" t="s">
        <v>8467</v>
      </c>
      <c r="G969" s="1" t="s">
        <v>16965</v>
      </c>
      <c r="H969" t="s">
        <v>8468</v>
      </c>
      <c r="I969" t="s">
        <v>9429</v>
      </c>
      <c r="J969">
        <v>3213109811</v>
      </c>
      <c r="K969">
        <v>1962</v>
      </c>
    </row>
    <row r="970" spans="1:11" x14ac:dyDescent="0.2">
      <c r="A970">
        <v>1014738769</v>
      </c>
      <c r="B970" t="s">
        <v>979</v>
      </c>
      <c r="C970" t="s">
        <v>16967</v>
      </c>
      <c r="D970" t="s">
        <v>16966</v>
      </c>
      <c r="E970" s="1" t="s">
        <v>16965</v>
      </c>
      <c r="F970" s="1" t="s">
        <v>8467</v>
      </c>
      <c r="G970" s="1" t="s">
        <v>16965</v>
      </c>
      <c r="H970" t="s">
        <v>8468</v>
      </c>
      <c r="I970" t="s">
        <v>9430</v>
      </c>
      <c r="J970">
        <v>3209374108</v>
      </c>
      <c r="K970">
        <v>1963</v>
      </c>
    </row>
    <row r="971" spans="1:11" x14ac:dyDescent="0.2">
      <c r="A971">
        <v>1015421857</v>
      </c>
      <c r="B971" t="s">
        <v>980</v>
      </c>
      <c r="C971" t="s">
        <v>16967</v>
      </c>
      <c r="D971" t="s">
        <v>16966</v>
      </c>
      <c r="E971" s="1" t="s">
        <v>16965</v>
      </c>
      <c r="F971" s="1" t="s">
        <v>8467</v>
      </c>
      <c r="G971" s="1" t="s">
        <v>16965</v>
      </c>
      <c r="H971" t="s">
        <v>8468</v>
      </c>
      <c r="I971" t="s">
        <v>9431</v>
      </c>
      <c r="J971">
        <v>3028306001</v>
      </c>
      <c r="K971">
        <v>1964</v>
      </c>
    </row>
    <row r="972" spans="1:11" x14ac:dyDescent="0.2">
      <c r="A972">
        <v>1016943286</v>
      </c>
      <c r="B972" t="s">
        <v>981</v>
      </c>
      <c r="C972" t="s">
        <v>16967</v>
      </c>
      <c r="D972" t="s">
        <v>16966</v>
      </c>
      <c r="E972" s="1" t="s">
        <v>16965</v>
      </c>
      <c r="F972" s="1" t="s">
        <v>8467</v>
      </c>
      <c r="G972" s="1" t="s">
        <v>16965</v>
      </c>
      <c r="H972" t="s">
        <v>8468</v>
      </c>
      <c r="I972" t="s">
        <v>9432</v>
      </c>
      <c r="J972">
        <v>3108431459</v>
      </c>
      <c r="K972">
        <v>1965</v>
      </c>
    </row>
    <row r="973" spans="1:11" x14ac:dyDescent="0.2">
      <c r="A973">
        <v>1019989039</v>
      </c>
      <c r="B973" t="s">
        <v>982</v>
      </c>
      <c r="C973" t="s">
        <v>16967</v>
      </c>
      <c r="D973" t="s">
        <v>16966</v>
      </c>
      <c r="E973" s="1" t="s">
        <v>16965</v>
      </c>
      <c r="F973" s="1" t="s">
        <v>8467</v>
      </c>
      <c r="G973" s="1" t="s">
        <v>16965</v>
      </c>
      <c r="H973" t="s">
        <v>8468</v>
      </c>
      <c r="I973" t="s">
        <v>9433</v>
      </c>
      <c r="J973">
        <v>3143176973</v>
      </c>
      <c r="K973">
        <v>1966</v>
      </c>
    </row>
    <row r="974" spans="1:11" x14ac:dyDescent="0.2">
      <c r="A974">
        <v>1023366486</v>
      </c>
      <c r="B974" t="s">
        <v>983</v>
      </c>
      <c r="C974" t="s">
        <v>16967</v>
      </c>
      <c r="D974" t="s">
        <v>16966</v>
      </c>
      <c r="E974" s="1" t="s">
        <v>16965</v>
      </c>
      <c r="F974" s="1" t="s">
        <v>8467</v>
      </c>
      <c r="G974" s="1" t="s">
        <v>16965</v>
      </c>
      <c r="H974" t="s">
        <v>8468</v>
      </c>
      <c r="I974" t="s">
        <v>9434</v>
      </c>
      <c r="J974">
        <v>3167342789</v>
      </c>
      <c r="K974">
        <v>1967</v>
      </c>
    </row>
    <row r="975" spans="1:11" x14ac:dyDescent="0.2">
      <c r="A975">
        <v>1023368620</v>
      </c>
      <c r="B975" t="s">
        <v>984</v>
      </c>
      <c r="C975" t="s">
        <v>16967</v>
      </c>
      <c r="D975" t="s">
        <v>16966</v>
      </c>
      <c r="E975" s="1" t="s">
        <v>16965</v>
      </c>
      <c r="F975" s="1" t="s">
        <v>8467</v>
      </c>
      <c r="G975" s="1" t="s">
        <v>16965</v>
      </c>
      <c r="H975" t="s">
        <v>8468</v>
      </c>
      <c r="I975" t="s">
        <v>9435</v>
      </c>
      <c r="J975">
        <v>3007721896</v>
      </c>
      <c r="K975">
        <v>1968</v>
      </c>
    </row>
    <row r="976" spans="1:11" x14ac:dyDescent="0.2">
      <c r="A976">
        <v>1070942089</v>
      </c>
      <c r="B976" t="s">
        <v>985</v>
      </c>
      <c r="C976" t="s">
        <v>16967</v>
      </c>
      <c r="D976" t="s">
        <v>16966</v>
      </c>
      <c r="E976" s="1" t="s">
        <v>16965</v>
      </c>
      <c r="F976" s="1" t="s">
        <v>8467</v>
      </c>
      <c r="G976" s="1" t="s">
        <v>16965</v>
      </c>
      <c r="H976" t="s">
        <v>8468</v>
      </c>
      <c r="I976" t="s">
        <v>9436</v>
      </c>
      <c r="J976">
        <v>3001976295</v>
      </c>
      <c r="K976">
        <v>1969</v>
      </c>
    </row>
    <row r="977" spans="1:11" x14ac:dyDescent="0.2">
      <c r="A977">
        <v>1072196251</v>
      </c>
      <c r="B977" t="s">
        <v>986</v>
      </c>
      <c r="C977" t="s">
        <v>16967</v>
      </c>
      <c r="D977" t="s">
        <v>16966</v>
      </c>
      <c r="E977" s="1" t="s">
        <v>16965</v>
      </c>
      <c r="F977" s="1" t="s">
        <v>8467</v>
      </c>
      <c r="G977" s="1" t="s">
        <v>16965</v>
      </c>
      <c r="H977" t="s">
        <v>8468</v>
      </c>
      <c r="I977" t="s">
        <v>9437</v>
      </c>
      <c r="J977">
        <v>3002147859</v>
      </c>
      <c r="K977">
        <v>1970</v>
      </c>
    </row>
    <row r="978" spans="1:11" x14ac:dyDescent="0.2">
      <c r="A978">
        <v>1136684549</v>
      </c>
      <c r="B978" t="s">
        <v>987</v>
      </c>
      <c r="C978" t="s">
        <v>16967</v>
      </c>
      <c r="D978" t="s">
        <v>16966</v>
      </c>
      <c r="E978" s="1" t="s">
        <v>16965</v>
      </c>
      <c r="F978" s="1" t="s">
        <v>8467</v>
      </c>
      <c r="G978" s="1" t="s">
        <v>16965</v>
      </c>
      <c r="H978" t="s">
        <v>8468</v>
      </c>
      <c r="I978" t="s">
        <v>9438</v>
      </c>
      <c r="J978">
        <v>3123738845</v>
      </c>
      <c r="K978">
        <v>1971</v>
      </c>
    </row>
    <row r="979" spans="1:11" x14ac:dyDescent="0.2">
      <c r="A979">
        <v>80134739</v>
      </c>
      <c r="B979" t="s">
        <v>988</v>
      </c>
      <c r="C979" t="s">
        <v>16967</v>
      </c>
      <c r="D979" t="s">
        <v>16966</v>
      </c>
      <c r="E979" s="1" t="s">
        <v>16965</v>
      </c>
      <c r="F979" s="1" t="s">
        <v>8467</v>
      </c>
      <c r="G979" s="1" t="s">
        <v>16965</v>
      </c>
      <c r="H979" t="s">
        <v>8468</v>
      </c>
      <c r="I979" t="s">
        <v>9439</v>
      </c>
      <c r="J979">
        <v>3126940530</v>
      </c>
      <c r="K979">
        <v>1972</v>
      </c>
    </row>
    <row r="980" spans="1:11" x14ac:dyDescent="0.2">
      <c r="A980">
        <v>1000077640</v>
      </c>
      <c r="B980" t="s">
        <v>989</v>
      </c>
      <c r="C980" t="s">
        <v>16967</v>
      </c>
      <c r="D980" t="s">
        <v>16966</v>
      </c>
      <c r="E980" s="1" t="s">
        <v>16965</v>
      </c>
      <c r="F980" s="1" t="s">
        <v>8467</v>
      </c>
      <c r="G980" s="1" t="s">
        <v>16965</v>
      </c>
      <c r="H980" t="s">
        <v>8468</v>
      </c>
      <c r="I980" t="s">
        <v>9440</v>
      </c>
      <c r="J980">
        <v>3154784579</v>
      </c>
      <c r="K980">
        <v>1973</v>
      </c>
    </row>
    <row r="981" spans="1:11" x14ac:dyDescent="0.2">
      <c r="A981">
        <v>1000128360</v>
      </c>
      <c r="B981" t="s">
        <v>990</v>
      </c>
      <c r="C981" t="s">
        <v>16967</v>
      </c>
      <c r="D981" t="s">
        <v>16966</v>
      </c>
      <c r="E981" s="1" t="s">
        <v>16965</v>
      </c>
      <c r="F981" s="1" t="s">
        <v>8467</v>
      </c>
      <c r="G981" s="1" t="s">
        <v>16965</v>
      </c>
      <c r="H981" t="s">
        <v>8468</v>
      </c>
      <c r="I981" t="s">
        <v>9441</v>
      </c>
      <c r="J981">
        <v>3118752981</v>
      </c>
      <c r="K981">
        <v>1974</v>
      </c>
    </row>
    <row r="982" spans="1:11" x14ac:dyDescent="0.2">
      <c r="A982">
        <v>1000776092</v>
      </c>
      <c r="B982" t="s">
        <v>991</v>
      </c>
      <c r="C982" t="s">
        <v>16967</v>
      </c>
      <c r="D982" t="s">
        <v>16966</v>
      </c>
      <c r="E982" s="1" t="s">
        <v>16965</v>
      </c>
      <c r="F982" s="1" t="s">
        <v>8467</v>
      </c>
      <c r="G982" s="1" t="s">
        <v>16965</v>
      </c>
      <c r="H982" t="s">
        <v>8468</v>
      </c>
      <c r="I982" t="s">
        <v>9442</v>
      </c>
      <c r="J982">
        <v>3115164707</v>
      </c>
      <c r="K982">
        <v>1975</v>
      </c>
    </row>
    <row r="983" spans="1:11" x14ac:dyDescent="0.2">
      <c r="A983">
        <v>1006158316</v>
      </c>
      <c r="B983" t="s">
        <v>992</v>
      </c>
      <c r="C983" t="s">
        <v>16967</v>
      </c>
      <c r="D983" t="s">
        <v>16966</v>
      </c>
      <c r="E983" s="1" t="s">
        <v>16965</v>
      </c>
      <c r="F983" s="1" t="s">
        <v>8467</v>
      </c>
      <c r="G983" s="1" t="s">
        <v>16965</v>
      </c>
      <c r="H983" t="s">
        <v>8468</v>
      </c>
      <c r="I983" t="s">
        <v>9443</v>
      </c>
      <c r="J983">
        <v>3133184271</v>
      </c>
      <c r="K983">
        <v>1976</v>
      </c>
    </row>
    <row r="984" spans="1:11" x14ac:dyDescent="0.2">
      <c r="A984">
        <v>1012379120</v>
      </c>
      <c r="B984" t="s">
        <v>993</v>
      </c>
      <c r="C984" t="s">
        <v>16967</v>
      </c>
      <c r="D984" t="s">
        <v>16966</v>
      </c>
      <c r="E984" s="1" t="s">
        <v>16965</v>
      </c>
      <c r="F984" s="1" t="s">
        <v>8467</v>
      </c>
      <c r="G984" s="1" t="s">
        <v>16965</v>
      </c>
      <c r="H984" t="s">
        <v>8468</v>
      </c>
      <c r="I984" t="s">
        <v>9444</v>
      </c>
      <c r="J984">
        <v>3134606798</v>
      </c>
      <c r="K984">
        <v>1977</v>
      </c>
    </row>
    <row r="985" spans="1:11" x14ac:dyDescent="0.2">
      <c r="A985">
        <v>1022348515</v>
      </c>
      <c r="B985" t="s">
        <v>994</v>
      </c>
      <c r="C985" t="s">
        <v>16967</v>
      </c>
      <c r="D985" t="s">
        <v>16966</v>
      </c>
      <c r="E985" s="1" t="s">
        <v>16965</v>
      </c>
      <c r="F985" s="1" t="s">
        <v>8467</v>
      </c>
      <c r="G985" s="1" t="s">
        <v>16965</v>
      </c>
      <c r="H985" t="s">
        <v>8468</v>
      </c>
      <c r="I985" t="s">
        <v>9445</v>
      </c>
      <c r="J985">
        <v>3506817275</v>
      </c>
      <c r="K985">
        <v>1978</v>
      </c>
    </row>
    <row r="986" spans="1:11" x14ac:dyDescent="0.2">
      <c r="A986">
        <v>1023875399</v>
      </c>
      <c r="B986" t="s">
        <v>995</v>
      </c>
      <c r="C986" t="s">
        <v>16967</v>
      </c>
      <c r="D986" t="s">
        <v>16966</v>
      </c>
      <c r="E986" s="1" t="s">
        <v>16965</v>
      </c>
      <c r="F986" s="1" t="s">
        <v>8467</v>
      </c>
      <c r="G986" s="1" t="s">
        <v>16965</v>
      </c>
      <c r="H986" t="s">
        <v>8468</v>
      </c>
      <c r="I986" t="s">
        <v>9446</v>
      </c>
      <c r="J986">
        <v>3112449490</v>
      </c>
      <c r="K986">
        <v>1979</v>
      </c>
    </row>
    <row r="987" spans="1:11" x14ac:dyDescent="0.2">
      <c r="A987">
        <v>1024497075</v>
      </c>
      <c r="B987" t="s">
        <v>996</v>
      </c>
      <c r="C987" t="s">
        <v>16967</v>
      </c>
      <c r="D987" t="s">
        <v>16966</v>
      </c>
      <c r="E987" s="1" t="s">
        <v>16965</v>
      </c>
      <c r="F987" s="1" t="s">
        <v>8467</v>
      </c>
      <c r="G987" s="1" t="s">
        <v>16965</v>
      </c>
      <c r="H987" t="s">
        <v>8468</v>
      </c>
      <c r="I987" t="s">
        <v>9447</v>
      </c>
      <c r="J987">
        <v>3203707588</v>
      </c>
      <c r="K987">
        <v>1980</v>
      </c>
    </row>
    <row r="988" spans="1:11" x14ac:dyDescent="0.2">
      <c r="A988">
        <v>1030645247</v>
      </c>
      <c r="B988" t="s">
        <v>997</v>
      </c>
      <c r="C988" t="s">
        <v>16967</v>
      </c>
      <c r="D988" t="s">
        <v>16966</v>
      </c>
      <c r="E988" s="1" t="s">
        <v>16965</v>
      </c>
      <c r="F988" s="1" t="s">
        <v>8467</v>
      </c>
      <c r="G988" s="1" t="s">
        <v>16965</v>
      </c>
      <c r="H988" t="s">
        <v>8468</v>
      </c>
      <c r="I988" t="s">
        <v>9448</v>
      </c>
      <c r="J988">
        <v>3195363725</v>
      </c>
      <c r="K988">
        <v>1981</v>
      </c>
    </row>
    <row r="989" spans="1:11" x14ac:dyDescent="0.2">
      <c r="A989">
        <v>1032471971</v>
      </c>
      <c r="B989" t="s">
        <v>998</v>
      </c>
      <c r="C989" t="s">
        <v>16967</v>
      </c>
      <c r="D989" t="s">
        <v>16966</v>
      </c>
      <c r="E989" s="1" t="s">
        <v>16965</v>
      </c>
      <c r="F989" s="1" t="s">
        <v>8467</v>
      </c>
      <c r="G989" s="1" t="s">
        <v>16965</v>
      </c>
      <c r="H989" t="s">
        <v>8468</v>
      </c>
      <c r="I989" t="s">
        <v>9449</v>
      </c>
      <c r="J989">
        <v>3013455698</v>
      </c>
      <c r="K989">
        <v>1982</v>
      </c>
    </row>
    <row r="990" spans="1:11" x14ac:dyDescent="0.2">
      <c r="A990">
        <v>1106394905</v>
      </c>
      <c r="B990" t="s">
        <v>999</v>
      </c>
      <c r="C990" t="s">
        <v>16967</v>
      </c>
      <c r="D990" t="s">
        <v>16966</v>
      </c>
      <c r="E990" s="1" t="s">
        <v>16965</v>
      </c>
      <c r="F990" s="1" t="s">
        <v>8467</v>
      </c>
      <c r="G990" s="1" t="s">
        <v>16965</v>
      </c>
      <c r="H990" t="s">
        <v>8468</v>
      </c>
      <c r="I990" t="s">
        <v>9450</v>
      </c>
      <c r="J990">
        <v>3118083861</v>
      </c>
      <c r="K990">
        <v>1983</v>
      </c>
    </row>
    <row r="991" spans="1:11" x14ac:dyDescent="0.2">
      <c r="A991">
        <v>1106742091</v>
      </c>
      <c r="B991" t="s">
        <v>1000</v>
      </c>
      <c r="C991" t="s">
        <v>16967</v>
      </c>
      <c r="D991" t="s">
        <v>16966</v>
      </c>
      <c r="E991" s="1" t="s">
        <v>16965</v>
      </c>
      <c r="F991" s="1" t="s">
        <v>8467</v>
      </c>
      <c r="G991" s="1" t="s">
        <v>16965</v>
      </c>
      <c r="H991" t="s">
        <v>8468</v>
      </c>
      <c r="I991" t="s">
        <v>9451</v>
      </c>
      <c r="J991">
        <v>3214954105</v>
      </c>
      <c r="K991">
        <v>1984</v>
      </c>
    </row>
    <row r="992" spans="1:11" x14ac:dyDescent="0.2">
      <c r="A992">
        <v>1193566093</v>
      </c>
      <c r="B992" t="s">
        <v>1001</v>
      </c>
      <c r="C992" t="s">
        <v>16967</v>
      </c>
      <c r="D992" t="s">
        <v>16966</v>
      </c>
      <c r="E992" s="1" t="s">
        <v>16965</v>
      </c>
      <c r="F992" s="1" t="s">
        <v>8467</v>
      </c>
      <c r="G992" s="1" t="s">
        <v>16965</v>
      </c>
      <c r="H992" t="s">
        <v>8468</v>
      </c>
      <c r="I992" t="s">
        <v>9452</v>
      </c>
      <c r="J992">
        <v>3151095518</v>
      </c>
      <c r="K992">
        <v>1985</v>
      </c>
    </row>
    <row r="993" spans="1:11" x14ac:dyDescent="0.2">
      <c r="A993">
        <v>40217019</v>
      </c>
      <c r="B993" t="s">
        <v>1002</v>
      </c>
      <c r="C993" t="s">
        <v>16967</v>
      </c>
      <c r="D993" t="s">
        <v>16966</v>
      </c>
      <c r="E993" s="1" t="s">
        <v>16965</v>
      </c>
      <c r="F993" s="1" t="s">
        <v>8467</v>
      </c>
      <c r="G993" s="1" t="s">
        <v>16965</v>
      </c>
      <c r="H993" t="s">
        <v>8468</v>
      </c>
      <c r="I993" t="s">
        <v>9453</v>
      </c>
      <c r="J993">
        <v>3228010563</v>
      </c>
      <c r="K993">
        <v>1986</v>
      </c>
    </row>
    <row r="994" spans="1:11" x14ac:dyDescent="0.2">
      <c r="A994">
        <v>52854506</v>
      </c>
      <c r="B994" t="s">
        <v>1003</v>
      </c>
      <c r="C994" t="s">
        <v>16967</v>
      </c>
      <c r="D994" t="s">
        <v>16966</v>
      </c>
      <c r="E994" s="1" t="s">
        <v>16965</v>
      </c>
      <c r="F994" s="1" t="s">
        <v>8467</v>
      </c>
      <c r="G994" s="1" t="s">
        <v>16965</v>
      </c>
      <c r="H994" t="s">
        <v>8468</v>
      </c>
      <c r="I994" t="s">
        <v>9454</v>
      </c>
      <c r="J994">
        <v>3112796213</v>
      </c>
      <c r="K994">
        <v>1987</v>
      </c>
    </row>
    <row r="995" spans="1:11" x14ac:dyDescent="0.2">
      <c r="A995">
        <v>52970729</v>
      </c>
      <c r="B995" t="s">
        <v>1004</v>
      </c>
      <c r="C995" t="s">
        <v>16967</v>
      </c>
      <c r="D995" t="s">
        <v>16966</v>
      </c>
      <c r="E995" s="1" t="s">
        <v>16965</v>
      </c>
      <c r="F995" s="1" t="s">
        <v>8467</v>
      </c>
      <c r="G995" s="1" t="s">
        <v>16965</v>
      </c>
      <c r="H995" t="s">
        <v>8468</v>
      </c>
      <c r="I995" t="s">
        <v>9455</v>
      </c>
      <c r="J995">
        <v>3219827930</v>
      </c>
      <c r="K995">
        <v>1988</v>
      </c>
    </row>
    <row r="996" spans="1:11" x14ac:dyDescent="0.2">
      <c r="A996">
        <v>53038382</v>
      </c>
      <c r="B996" t="s">
        <v>1005</v>
      </c>
      <c r="C996" t="s">
        <v>16967</v>
      </c>
      <c r="D996" t="s">
        <v>16966</v>
      </c>
      <c r="E996" s="1" t="s">
        <v>16965</v>
      </c>
      <c r="F996" s="1" t="s">
        <v>8467</v>
      </c>
      <c r="G996" s="1" t="s">
        <v>16965</v>
      </c>
      <c r="H996" t="s">
        <v>8468</v>
      </c>
      <c r="I996" t="s">
        <v>9456</v>
      </c>
      <c r="J996">
        <v>3002405636</v>
      </c>
      <c r="K996">
        <v>1989</v>
      </c>
    </row>
    <row r="997" spans="1:11" x14ac:dyDescent="0.2">
      <c r="A997">
        <v>53044543</v>
      </c>
      <c r="B997" t="s">
        <v>1006</v>
      </c>
      <c r="C997" t="s">
        <v>16967</v>
      </c>
      <c r="D997" t="s">
        <v>16966</v>
      </c>
      <c r="E997" s="1" t="s">
        <v>16965</v>
      </c>
      <c r="F997" s="1" t="s">
        <v>8467</v>
      </c>
      <c r="G997" s="1" t="s">
        <v>16965</v>
      </c>
      <c r="H997" t="s">
        <v>8468</v>
      </c>
      <c r="I997" t="s">
        <v>9457</v>
      </c>
      <c r="J997">
        <v>3238986654</v>
      </c>
      <c r="K997">
        <v>1990</v>
      </c>
    </row>
    <row r="998" spans="1:11" x14ac:dyDescent="0.2">
      <c r="A998">
        <v>80005018</v>
      </c>
      <c r="B998" t="s">
        <v>1007</v>
      </c>
      <c r="C998" t="s">
        <v>16967</v>
      </c>
      <c r="D998" t="s">
        <v>16966</v>
      </c>
      <c r="E998" s="1" t="s">
        <v>16965</v>
      </c>
      <c r="F998" s="1" t="s">
        <v>8467</v>
      </c>
      <c r="G998" s="1" t="s">
        <v>16965</v>
      </c>
      <c r="H998" t="s">
        <v>8468</v>
      </c>
      <c r="I998" t="s">
        <v>9458</v>
      </c>
      <c r="J998">
        <v>3504292181</v>
      </c>
      <c r="K998">
        <v>1991</v>
      </c>
    </row>
    <row r="999" spans="1:11" x14ac:dyDescent="0.2">
      <c r="A999">
        <v>1000120282</v>
      </c>
      <c r="B999" t="s">
        <v>1008</v>
      </c>
      <c r="C999" t="s">
        <v>16967</v>
      </c>
      <c r="D999" t="s">
        <v>16966</v>
      </c>
      <c r="E999" s="1" t="s">
        <v>16965</v>
      </c>
      <c r="F999" s="1" t="s">
        <v>8467</v>
      </c>
      <c r="G999" s="1" t="s">
        <v>16965</v>
      </c>
      <c r="H999" t="s">
        <v>8468</v>
      </c>
      <c r="I999" t="s">
        <v>9459</v>
      </c>
      <c r="J999">
        <v>3173529348</v>
      </c>
      <c r="K999">
        <v>1992</v>
      </c>
    </row>
    <row r="1000" spans="1:11" x14ac:dyDescent="0.2">
      <c r="A1000">
        <v>1006737437</v>
      </c>
      <c r="B1000" t="s">
        <v>1009</v>
      </c>
      <c r="C1000" t="s">
        <v>16967</v>
      </c>
      <c r="D1000" t="s">
        <v>16966</v>
      </c>
      <c r="E1000" s="1" t="s">
        <v>16965</v>
      </c>
      <c r="F1000" s="1" t="s">
        <v>8467</v>
      </c>
      <c r="G1000" s="1" t="s">
        <v>16965</v>
      </c>
      <c r="H1000" t="s">
        <v>8468</v>
      </c>
      <c r="I1000" t="s">
        <v>9460</v>
      </c>
      <c r="J1000">
        <v>3202276337</v>
      </c>
      <c r="K1000">
        <v>1993</v>
      </c>
    </row>
    <row r="1001" spans="1:11" x14ac:dyDescent="0.2">
      <c r="A1001">
        <v>1007158694</v>
      </c>
      <c r="B1001" t="s">
        <v>1010</v>
      </c>
      <c r="C1001" t="s">
        <v>16967</v>
      </c>
      <c r="D1001" t="s">
        <v>16966</v>
      </c>
      <c r="E1001" s="1" t="s">
        <v>16965</v>
      </c>
      <c r="F1001" s="1" t="s">
        <v>8467</v>
      </c>
      <c r="G1001" s="1" t="s">
        <v>16965</v>
      </c>
      <c r="H1001" t="s">
        <v>8468</v>
      </c>
      <c r="I1001" t="s">
        <v>9461</v>
      </c>
      <c r="J1001">
        <v>3124413767</v>
      </c>
      <c r="K1001">
        <v>1994</v>
      </c>
    </row>
    <row r="1002" spans="1:11" x14ac:dyDescent="0.2">
      <c r="A1002">
        <v>1010214182</v>
      </c>
      <c r="B1002" t="s">
        <v>1011</v>
      </c>
      <c r="C1002" t="s">
        <v>16967</v>
      </c>
      <c r="D1002" t="s">
        <v>16966</v>
      </c>
      <c r="E1002" s="1" t="s">
        <v>16965</v>
      </c>
      <c r="F1002" s="1" t="s">
        <v>8467</v>
      </c>
      <c r="G1002" s="1" t="s">
        <v>16965</v>
      </c>
      <c r="H1002" t="s">
        <v>8468</v>
      </c>
      <c r="I1002" t="s">
        <v>9462</v>
      </c>
      <c r="J1002">
        <v>3233653510</v>
      </c>
      <c r="K1002">
        <v>1995</v>
      </c>
    </row>
    <row r="1003" spans="1:11" x14ac:dyDescent="0.2">
      <c r="A1003">
        <v>1012461072</v>
      </c>
      <c r="B1003" t="s">
        <v>1012</v>
      </c>
      <c r="C1003" t="s">
        <v>16967</v>
      </c>
      <c r="D1003" t="s">
        <v>16966</v>
      </c>
      <c r="E1003" s="1" t="s">
        <v>16965</v>
      </c>
      <c r="F1003" s="1" t="s">
        <v>8467</v>
      </c>
      <c r="G1003" s="1" t="s">
        <v>16965</v>
      </c>
      <c r="H1003" t="s">
        <v>8468</v>
      </c>
      <c r="I1003" t="s">
        <v>9463</v>
      </c>
      <c r="J1003">
        <v>3214905087</v>
      </c>
      <c r="K1003">
        <v>1996</v>
      </c>
    </row>
    <row r="1004" spans="1:11" x14ac:dyDescent="0.2">
      <c r="A1004">
        <v>1018447098</v>
      </c>
      <c r="B1004" t="s">
        <v>1013</v>
      </c>
      <c r="C1004" t="s">
        <v>16967</v>
      </c>
      <c r="D1004" t="s">
        <v>16966</v>
      </c>
      <c r="E1004" s="1" t="s">
        <v>16965</v>
      </c>
      <c r="F1004" s="1" t="s">
        <v>8467</v>
      </c>
      <c r="G1004" s="1" t="s">
        <v>16965</v>
      </c>
      <c r="H1004" t="s">
        <v>8468</v>
      </c>
      <c r="I1004" t="s">
        <v>9464</v>
      </c>
      <c r="J1004">
        <v>3115153245</v>
      </c>
      <c r="K1004">
        <v>1997</v>
      </c>
    </row>
    <row r="1005" spans="1:11" x14ac:dyDescent="0.2">
      <c r="A1005">
        <v>1024540449</v>
      </c>
      <c r="B1005" t="s">
        <v>1014</v>
      </c>
      <c r="C1005" t="s">
        <v>16967</v>
      </c>
      <c r="D1005" t="s">
        <v>16966</v>
      </c>
      <c r="E1005" s="1" t="s">
        <v>16965</v>
      </c>
      <c r="F1005" s="1" t="s">
        <v>8467</v>
      </c>
      <c r="G1005" s="1" t="s">
        <v>16965</v>
      </c>
      <c r="H1005" t="s">
        <v>8468</v>
      </c>
      <c r="I1005" t="s">
        <v>9465</v>
      </c>
      <c r="J1005">
        <v>3197909812</v>
      </c>
      <c r="K1005">
        <v>1998</v>
      </c>
    </row>
    <row r="1006" spans="1:11" x14ac:dyDescent="0.2">
      <c r="A1006">
        <v>1024549223</v>
      </c>
      <c r="B1006" t="s">
        <v>1015</v>
      </c>
      <c r="C1006" t="s">
        <v>16967</v>
      </c>
      <c r="D1006" t="s">
        <v>16966</v>
      </c>
      <c r="E1006" s="1" t="s">
        <v>16965</v>
      </c>
      <c r="F1006" s="1" t="s">
        <v>8467</v>
      </c>
      <c r="G1006" s="1" t="s">
        <v>16965</v>
      </c>
      <c r="H1006" t="s">
        <v>8468</v>
      </c>
      <c r="I1006" t="s">
        <v>9466</v>
      </c>
      <c r="J1006">
        <v>3213492922</v>
      </c>
      <c r="K1006">
        <v>1999</v>
      </c>
    </row>
    <row r="1007" spans="1:11" x14ac:dyDescent="0.2">
      <c r="A1007">
        <v>1032463967</v>
      </c>
      <c r="B1007" t="s">
        <v>1016</v>
      </c>
      <c r="C1007" t="s">
        <v>16967</v>
      </c>
      <c r="D1007" t="s">
        <v>16966</v>
      </c>
      <c r="E1007" s="1" t="s">
        <v>16965</v>
      </c>
      <c r="F1007" s="1" t="s">
        <v>8467</v>
      </c>
      <c r="G1007" s="1" t="s">
        <v>16965</v>
      </c>
      <c r="H1007" t="s">
        <v>8468</v>
      </c>
      <c r="I1007" t="s">
        <v>9467</v>
      </c>
      <c r="J1007">
        <v>3112318735</v>
      </c>
      <c r="K1007">
        <v>2000</v>
      </c>
    </row>
    <row r="1008" spans="1:11" x14ac:dyDescent="0.2">
      <c r="A1008">
        <v>1069743310</v>
      </c>
      <c r="B1008" t="s">
        <v>1017</v>
      </c>
      <c r="C1008" t="s">
        <v>16967</v>
      </c>
      <c r="D1008" t="s">
        <v>16966</v>
      </c>
      <c r="E1008" s="1" t="s">
        <v>16965</v>
      </c>
      <c r="F1008" s="1" t="s">
        <v>8467</v>
      </c>
      <c r="G1008" s="1" t="s">
        <v>16965</v>
      </c>
      <c r="H1008" t="s">
        <v>8468</v>
      </c>
      <c r="I1008" t="s">
        <v>9468</v>
      </c>
      <c r="J1008">
        <v>3118958311</v>
      </c>
      <c r="K1008">
        <v>2001</v>
      </c>
    </row>
    <row r="1009" spans="1:11" x14ac:dyDescent="0.2">
      <c r="A1009">
        <v>1071429723</v>
      </c>
      <c r="B1009" t="s">
        <v>1018</v>
      </c>
      <c r="C1009" t="s">
        <v>16967</v>
      </c>
      <c r="D1009" t="s">
        <v>16966</v>
      </c>
      <c r="E1009" s="1" t="s">
        <v>16965</v>
      </c>
      <c r="F1009" s="1" t="s">
        <v>8467</v>
      </c>
      <c r="G1009" s="1" t="s">
        <v>16965</v>
      </c>
      <c r="H1009" t="s">
        <v>8468</v>
      </c>
      <c r="I1009" t="s">
        <v>9469</v>
      </c>
      <c r="J1009">
        <v>3045331226</v>
      </c>
      <c r="K1009">
        <v>2002</v>
      </c>
    </row>
    <row r="1010" spans="1:11" x14ac:dyDescent="0.2">
      <c r="A1010">
        <v>1105789392</v>
      </c>
      <c r="B1010" t="s">
        <v>1019</v>
      </c>
      <c r="C1010" t="s">
        <v>16967</v>
      </c>
      <c r="D1010" t="s">
        <v>16966</v>
      </c>
      <c r="E1010" s="1" t="s">
        <v>16965</v>
      </c>
      <c r="F1010" s="1" t="s">
        <v>8467</v>
      </c>
      <c r="G1010" s="1" t="s">
        <v>16965</v>
      </c>
      <c r="H1010" t="s">
        <v>8468</v>
      </c>
      <c r="I1010" t="s">
        <v>9470</v>
      </c>
      <c r="J1010">
        <v>3118865662</v>
      </c>
      <c r="K1010">
        <v>2004</v>
      </c>
    </row>
    <row r="1011" spans="1:11" x14ac:dyDescent="0.2">
      <c r="A1011">
        <v>42161011</v>
      </c>
      <c r="B1011" t="s">
        <v>1020</v>
      </c>
      <c r="C1011" t="s">
        <v>16967</v>
      </c>
      <c r="D1011" t="s">
        <v>16966</v>
      </c>
      <c r="E1011" s="1" t="s">
        <v>16965</v>
      </c>
      <c r="F1011" s="1" t="s">
        <v>8467</v>
      </c>
      <c r="G1011" s="1" t="s">
        <v>16965</v>
      </c>
      <c r="H1011" t="s">
        <v>8468</v>
      </c>
      <c r="I1011" t="s">
        <v>9471</v>
      </c>
      <c r="K1011">
        <v>2005</v>
      </c>
    </row>
    <row r="1012" spans="1:11" x14ac:dyDescent="0.2">
      <c r="A1012">
        <v>45556926</v>
      </c>
      <c r="B1012" t="s">
        <v>1021</v>
      </c>
      <c r="C1012" t="s">
        <v>16967</v>
      </c>
      <c r="D1012" t="s">
        <v>16966</v>
      </c>
      <c r="E1012" s="1" t="s">
        <v>16965</v>
      </c>
      <c r="F1012" s="1" t="s">
        <v>8467</v>
      </c>
      <c r="G1012" s="1" t="s">
        <v>16965</v>
      </c>
      <c r="H1012" t="s">
        <v>8468</v>
      </c>
      <c r="I1012" t="s">
        <v>9472</v>
      </c>
      <c r="J1012">
        <v>3165847377</v>
      </c>
      <c r="K1012">
        <v>2006</v>
      </c>
    </row>
    <row r="1013" spans="1:11" x14ac:dyDescent="0.2">
      <c r="A1013">
        <v>52761206</v>
      </c>
      <c r="B1013" t="s">
        <v>1022</v>
      </c>
      <c r="C1013" t="s">
        <v>16967</v>
      </c>
      <c r="D1013" t="s">
        <v>16966</v>
      </c>
      <c r="E1013" s="1" t="s">
        <v>16965</v>
      </c>
      <c r="F1013" s="1" t="s">
        <v>8467</v>
      </c>
      <c r="G1013" s="1" t="s">
        <v>16965</v>
      </c>
      <c r="H1013" t="s">
        <v>8468</v>
      </c>
      <c r="I1013" t="s">
        <v>9473</v>
      </c>
      <c r="K1013">
        <v>2007</v>
      </c>
    </row>
    <row r="1014" spans="1:11" x14ac:dyDescent="0.2">
      <c r="A1014">
        <v>1000061156</v>
      </c>
      <c r="B1014" t="s">
        <v>1023</v>
      </c>
      <c r="C1014" t="s">
        <v>16967</v>
      </c>
      <c r="D1014" t="s">
        <v>16966</v>
      </c>
      <c r="E1014" s="1" t="s">
        <v>16965</v>
      </c>
      <c r="F1014" s="1" t="s">
        <v>8467</v>
      </c>
      <c r="G1014" s="1" t="s">
        <v>16965</v>
      </c>
      <c r="H1014" t="s">
        <v>8468</v>
      </c>
      <c r="I1014" t="s">
        <v>9474</v>
      </c>
      <c r="J1014">
        <v>3187423463</v>
      </c>
      <c r="K1014">
        <v>2008</v>
      </c>
    </row>
    <row r="1015" spans="1:11" x14ac:dyDescent="0.2">
      <c r="A1015">
        <v>1001820117</v>
      </c>
      <c r="B1015" t="s">
        <v>1024</v>
      </c>
      <c r="C1015" t="s">
        <v>16967</v>
      </c>
      <c r="D1015" t="s">
        <v>16966</v>
      </c>
      <c r="E1015" s="1" t="s">
        <v>16965</v>
      </c>
      <c r="F1015" s="1" t="s">
        <v>8467</v>
      </c>
      <c r="G1015" s="1" t="s">
        <v>16965</v>
      </c>
      <c r="H1015" t="s">
        <v>8468</v>
      </c>
      <c r="I1015" t="s">
        <v>9475</v>
      </c>
      <c r="J1015">
        <v>3026455587</v>
      </c>
      <c r="K1015">
        <v>2009</v>
      </c>
    </row>
    <row r="1016" spans="1:11" x14ac:dyDescent="0.2">
      <c r="A1016">
        <v>1010962381</v>
      </c>
      <c r="B1016" t="s">
        <v>1025</v>
      </c>
      <c r="C1016" t="s">
        <v>16967</v>
      </c>
      <c r="D1016" t="s">
        <v>16966</v>
      </c>
      <c r="E1016" s="1" t="s">
        <v>16965</v>
      </c>
      <c r="F1016" s="1" t="s">
        <v>8467</v>
      </c>
      <c r="G1016" s="1" t="s">
        <v>16965</v>
      </c>
      <c r="H1016" t="s">
        <v>8468</v>
      </c>
      <c r="I1016" t="s">
        <v>9476</v>
      </c>
      <c r="J1016">
        <v>3007655044</v>
      </c>
      <c r="K1016">
        <v>2010</v>
      </c>
    </row>
    <row r="1017" spans="1:11" x14ac:dyDescent="0.2">
      <c r="A1017">
        <v>1012354056</v>
      </c>
      <c r="B1017" t="s">
        <v>1026</v>
      </c>
      <c r="C1017" t="s">
        <v>16967</v>
      </c>
      <c r="D1017" t="s">
        <v>16966</v>
      </c>
      <c r="E1017" s="1" t="s">
        <v>16965</v>
      </c>
      <c r="F1017" s="1" t="s">
        <v>8467</v>
      </c>
      <c r="G1017" s="1" t="s">
        <v>16965</v>
      </c>
      <c r="H1017" t="s">
        <v>8468</v>
      </c>
      <c r="I1017" t="s">
        <v>9477</v>
      </c>
      <c r="J1017">
        <v>3123837675</v>
      </c>
      <c r="K1017">
        <v>2011</v>
      </c>
    </row>
    <row r="1018" spans="1:11" x14ac:dyDescent="0.2">
      <c r="A1018">
        <v>1012404003</v>
      </c>
      <c r="B1018" t="s">
        <v>1027</v>
      </c>
      <c r="C1018" t="s">
        <v>16967</v>
      </c>
      <c r="D1018" t="s">
        <v>16966</v>
      </c>
      <c r="E1018" s="1" t="s">
        <v>16965</v>
      </c>
      <c r="F1018" s="1" t="s">
        <v>8467</v>
      </c>
      <c r="G1018" s="1" t="s">
        <v>16965</v>
      </c>
      <c r="H1018" t="s">
        <v>8468</v>
      </c>
      <c r="I1018" t="s">
        <v>9478</v>
      </c>
      <c r="J1018">
        <v>3227981490</v>
      </c>
      <c r="K1018">
        <v>2012</v>
      </c>
    </row>
    <row r="1019" spans="1:11" x14ac:dyDescent="0.2">
      <c r="A1019">
        <v>1015440320</v>
      </c>
      <c r="B1019" t="s">
        <v>1028</v>
      </c>
      <c r="C1019" t="s">
        <v>16967</v>
      </c>
      <c r="D1019" t="s">
        <v>16966</v>
      </c>
      <c r="E1019" s="1" t="s">
        <v>16965</v>
      </c>
      <c r="F1019" s="1" t="s">
        <v>8467</v>
      </c>
      <c r="G1019" s="1" t="s">
        <v>16965</v>
      </c>
      <c r="H1019" t="s">
        <v>8468</v>
      </c>
      <c r="I1019" t="s">
        <v>9479</v>
      </c>
      <c r="J1019">
        <v>3214398950</v>
      </c>
      <c r="K1019">
        <v>2013</v>
      </c>
    </row>
    <row r="1020" spans="1:11" x14ac:dyDescent="0.2">
      <c r="A1020">
        <v>1022334588</v>
      </c>
      <c r="B1020" t="s">
        <v>1029</v>
      </c>
      <c r="C1020" t="s">
        <v>16967</v>
      </c>
      <c r="D1020" t="s">
        <v>16966</v>
      </c>
      <c r="E1020" s="1" t="s">
        <v>16965</v>
      </c>
      <c r="F1020" s="1" t="s">
        <v>8467</v>
      </c>
      <c r="G1020" s="1" t="s">
        <v>16965</v>
      </c>
      <c r="H1020" t="s">
        <v>8468</v>
      </c>
      <c r="I1020" t="s">
        <v>9480</v>
      </c>
      <c r="J1020">
        <v>3045979126</v>
      </c>
      <c r="K1020">
        <v>2014</v>
      </c>
    </row>
    <row r="1021" spans="1:11" x14ac:dyDescent="0.2">
      <c r="A1021">
        <v>1024545325</v>
      </c>
      <c r="B1021" t="s">
        <v>1030</v>
      </c>
      <c r="C1021" t="s">
        <v>16967</v>
      </c>
      <c r="D1021" t="s">
        <v>16966</v>
      </c>
      <c r="E1021" s="1" t="s">
        <v>16965</v>
      </c>
      <c r="F1021" s="1" t="s">
        <v>8467</v>
      </c>
      <c r="G1021" s="1" t="s">
        <v>16965</v>
      </c>
      <c r="H1021" t="s">
        <v>8468</v>
      </c>
      <c r="I1021" t="s">
        <v>9481</v>
      </c>
      <c r="J1021">
        <v>3208070354</v>
      </c>
      <c r="K1021">
        <v>2015</v>
      </c>
    </row>
    <row r="1022" spans="1:11" x14ac:dyDescent="0.2">
      <c r="A1022">
        <v>1024601125</v>
      </c>
      <c r="B1022" t="s">
        <v>1031</v>
      </c>
      <c r="C1022" t="s">
        <v>16967</v>
      </c>
      <c r="D1022" t="s">
        <v>16966</v>
      </c>
      <c r="E1022" s="1" t="s">
        <v>16965</v>
      </c>
      <c r="F1022" s="1" t="s">
        <v>8467</v>
      </c>
      <c r="G1022" s="1" t="s">
        <v>16965</v>
      </c>
      <c r="H1022" t="s">
        <v>8468</v>
      </c>
      <c r="I1022" t="s">
        <v>9482</v>
      </c>
      <c r="J1022">
        <v>3112830489</v>
      </c>
      <c r="K1022">
        <v>2016</v>
      </c>
    </row>
    <row r="1023" spans="1:11" x14ac:dyDescent="0.2">
      <c r="A1023">
        <v>1025528041</v>
      </c>
      <c r="B1023" t="s">
        <v>1032</v>
      </c>
      <c r="C1023" t="s">
        <v>16967</v>
      </c>
      <c r="D1023" t="s">
        <v>16966</v>
      </c>
      <c r="E1023" s="1" t="s">
        <v>16965</v>
      </c>
      <c r="F1023" s="1" t="s">
        <v>8467</v>
      </c>
      <c r="G1023" s="1" t="s">
        <v>16965</v>
      </c>
      <c r="H1023" t="s">
        <v>8468</v>
      </c>
      <c r="I1023" t="s">
        <v>9483</v>
      </c>
      <c r="J1023">
        <v>3165229758</v>
      </c>
      <c r="K1023">
        <v>2017</v>
      </c>
    </row>
    <row r="1024" spans="1:11" x14ac:dyDescent="0.2">
      <c r="A1024">
        <v>1030520102</v>
      </c>
      <c r="B1024" t="s">
        <v>1033</v>
      </c>
      <c r="C1024" t="s">
        <v>16967</v>
      </c>
      <c r="D1024" t="s">
        <v>16966</v>
      </c>
      <c r="E1024" s="1" t="s">
        <v>16965</v>
      </c>
      <c r="F1024" s="1" t="s">
        <v>8467</v>
      </c>
      <c r="G1024" s="1" t="s">
        <v>16965</v>
      </c>
      <c r="H1024" t="s">
        <v>8468</v>
      </c>
      <c r="I1024" t="s">
        <v>9484</v>
      </c>
      <c r="J1024">
        <v>3183385081</v>
      </c>
      <c r="K1024">
        <v>2018</v>
      </c>
    </row>
    <row r="1025" spans="1:11" x14ac:dyDescent="0.2">
      <c r="A1025">
        <v>1032379176</v>
      </c>
      <c r="B1025" t="s">
        <v>1034</v>
      </c>
      <c r="C1025" t="s">
        <v>16967</v>
      </c>
      <c r="D1025" t="s">
        <v>16966</v>
      </c>
      <c r="E1025" s="1" t="s">
        <v>16965</v>
      </c>
      <c r="F1025" s="1" t="s">
        <v>8467</v>
      </c>
      <c r="G1025" s="1" t="s">
        <v>16965</v>
      </c>
      <c r="H1025" t="s">
        <v>8468</v>
      </c>
      <c r="I1025" t="s">
        <v>9485</v>
      </c>
      <c r="J1025">
        <v>3015116960</v>
      </c>
      <c r="K1025">
        <v>2019</v>
      </c>
    </row>
    <row r="1026" spans="1:11" x14ac:dyDescent="0.2">
      <c r="A1026">
        <v>1064897218</v>
      </c>
      <c r="B1026" t="s">
        <v>1035</v>
      </c>
      <c r="C1026" t="s">
        <v>16967</v>
      </c>
      <c r="D1026" t="s">
        <v>16966</v>
      </c>
      <c r="E1026" s="1" t="s">
        <v>16965</v>
      </c>
      <c r="F1026" s="1" t="s">
        <v>8467</v>
      </c>
      <c r="G1026" s="1" t="s">
        <v>16965</v>
      </c>
      <c r="H1026" t="s">
        <v>8468</v>
      </c>
      <c r="I1026" t="s">
        <v>9486</v>
      </c>
      <c r="J1026">
        <v>3045301367</v>
      </c>
      <c r="K1026">
        <v>2020</v>
      </c>
    </row>
    <row r="1027" spans="1:11" x14ac:dyDescent="0.2">
      <c r="A1027">
        <v>1072492864</v>
      </c>
      <c r="B1027" t="s">
        <v>1036</v>
      </c>
      <c r="C1027" t="s">
        <v>16967</v>
      </c>
      <c r="D1027" t="s">
        <v>16966</v>
      </c>
      <c r="E1027" s="1" t="s">
        <v>16965</v>
      </c>
      <c r="F1027" s="1" t="s">
        <v>8467</v>
      </c>
      <c r="G1027" s="1" t="s">
        <v>16965</v>
      </c>
      <c r="H1027" t="s">
        <v>8468</v>
      </c>
      <c r="I1027" t="s">
        <v>9487</v>
      </c>
      <c r="J1027">
        <v>3112814411</v>
      </c>
      <c r="K1027">
        <v>2021</v>
      </c>
    </row>
    <row r="1028" spans="1:11" x14ac:dyDescent="0.2">
      <c r="A1028">
        <v>1073673305</v>
      </c>
      <c r="B1028" t="s">
        <v>1037</v>
      </c>
      <c r="C1028" t="s">
        <v>16967</v>
      </c>
      <c r="D1028" t="s">
        <v>16966</v>
      </c>
      <c r="E1028" s="1" t="s">
        <v>16965</v>
      </c>
      <c r="F1028" s="1" t="s">
        <v>8467</v>
      </c>
      <c r="G1028" s="1" t="s">
        <v>16965</v>
      </c>
      <c r="H1028" t="s">
        <v>8468</v>
      </c>
      <c r="I1028" t="s">
        <v>9488</v>
      </c>
      <c r="J1028">
        <v>3147625728</v>
      </c>
      <c r="K1028">
        <v>2022</v>
      </c>
    </row>
    <row r="1029" spans="1:11" x14ac:dyDescent="0.2">
      <c r="A1029">
        <v>1073710024</v>
      </c>
      <c r="B1029" t="s">
        <v>1038</v>
      </c>
      <c r="C1029" t="s">
        <v>16967</v>
      </c>
      <c r="D1029" t="s">
        <v>16966</v>
      </c>
      <c r="E1029" s="1" t="s">
        <v>16965</v>
      </c>
      <c r="F1029" s="1" t="s">
        <v>8467</v>
      </c>
      <c r="G1029" s="1" t="s">
        <v>16965</v>
      </c>
      <c r="H1029" t="s">
        <v>8468</v>
      </c>
      <c r="I1029" t="s">
        <v>9489</v>
      </c>
      <c r="J1029">
        <v>3003337974</v>
      </c>
      <c r="K1029">
        <v>2023</v>
      </c>
    </row>
    <row r="1030" spans="1:11" x14ac:dyDescent="0.2">
      <c r="A1030">
        <v>1074811264</v>
      </c>
      <c r="B1030" t="s">
        <v>1039</v>
      </c>
      <c r="C1030" t="s">
        <v>16967</v>
      </c>
      <c r="D1030" t="s">
        <v>16966</v>
      </c>
      <c r="E1030" s="1" t="s">
        <v>16965</v>
      </c>
      <c r="F1030" s="1" t="s">
        <v>8467</v>
      </c>
      <c r="G1030" s="1" t="s">
        <v>16965</v>
      </c>
      <c r="H1030" t="s">
        <v>8468</v>
      </c>
      <c r="I1030" t="s">
        <v>9490</v>
      </c>
      <c r="J1030">
        <v>3172502048</v>
      </c>
      <c r="K1030">
        <v>2024</v>
      </c>
    </row>
    <row r="1031" spans="1:11" x14ac:dyDescent="0.2">
      <c r="A1031">
        <v>1095551295</v>
      </c>
      <c r="B1031" t="s">
        <v>1040</v>
      </c>
      <c r="C1031" t="s">
        <v>16967</v>
      </c>
      <c r="D1031" t="s">
        <v>16966</v>
      </c>
      <c r="E1031" s="1" t="s">
        <v>16965</v>
      </c>
      <c r="F1031" s="1" t="s">
        <v>8467</v>
      </c>
      <c r="G1031" s="1" t="s">
        <v>16965</v>
      </c>
      <c r="H1031" t="s">
        <v>8468</v>
      </c>
      <c r="I1031" t="s">
        <v>9491</v>
      </c>
      <c r="K1031">
        <v>2025</v>
      </c>
    </row>
    <row r="1032" spans="1:11" x14ac:dyDescent="0.2">
      <c r="A1032">
        <v>52179562</v>
      </c>
      <c r="B1032" t="s">
        <v>1041</v>
      </c>
      <c r="C1032" t="s">
        <v>16967</v>
      </c>
      <c r="D1032" t="s">
        <v>16966</v>
      </c>
      <c r="E1032" s="1" t="s">
        <v>16965</v>
      </c>
      <c r="F1032" s="1" t="s">
        <v>8467</v>
      </c>
      <c r="G1032" s="1" t="s">
        <v>16965</v>
      </c>
      <c r="H1032" t="s">
        <v>8468</v>
      </c>
      <c r="I1032" t="s">
        <v>9492</v>
      </c>
      <c r="J1032">
        <v>3209693801</v>
      </c>
      <c r="K1032">
        <v>2026</v>
      </c>
    </row>
    <row r="1033" spans="1:11" x14ac:dyDescent="0.2">
      <c r="A1033">
        <v>1007399756</v>
      </c>
      <c r="B1033" t="s">
        <v>1042</v>
      </c>
      <c r="C1033" t="s">
        <v>16967</v>
      </c>
      <c r="D1033" t="s">
        <v>16966</v>
      </c>
      <c r="E1033" s="1" t="s">
        <v>16965</v>
      </c>
      <c r="F1033" s="1" t="s">
        <v>8467</v>
      </c>
      <c r="G1033" s="1" t="s">
        <v>16965</v>
      </c>
      <c r="H1033" t="s">
        <v>8468</v>
      </c>
      <c r="I1033" t="s">
        <v>9493</v>
      </c>
      <c r="J1033">
        <v>3236753043</v>
      </c>
      <c r="K1033">
        <v>2027</v>
      </c>
    </row>
    <row r="1034" spans="1:11" x14ac:dyDescent="0.2">
      <c r="A1034">
        <v>1011082619</v>
      </c>
      <c r="B1034" t="s">
        <v>1043</v>
      </c>
      <c r="C1034" t="s">
        <v>16967</v>
      </c>
      <c r="D1034" t="s">
        <v>16966</v>
      </c>
      <c r="E1034" s="1" t="s">
        <v>16965</v>
      </c>
      <c r="F1034" s="1" t="s">
        <v>8467</v>
      </c>
      <c r="G1034" s="1" t="s">
        <v>16965</v>
      </c>
      <c r="H1034" t="s">
        <v>8468</v>
      </c>
      <c r="I1034" t="s">
        <v>9494</v>
      </c>
      <c r="J1034">
        <v>3117169758</v>
      </c>
      <c r="K1034">
        <v>2028</v>
      </c>
    </row>
    <row r="1035" spans="1:11" x14ac:dyDescent="0.2">
      <c r="A1035">
        <v>1012326024</v>
      </c>
      <c r="B1035" t="s">
        <v>1044</v>
      </c>
      <c r="C1035" t="s">
        <v>16967</v>
      </c>
      <c r="D1035" t="s">
        <v>16966</v>
      </c>
      <c r="E1035" s="1" t="s">
        <v>16965</v>
      </c>
      <c r="F1035" s="1" t="s">
        <v>8467</v>
      </c>
      <c r="G1035" s="1" t="s">
        <v>16965</v>
      </c>
      <c r="H1035" t="s">
        <v>8468</v>
      </c>
      <c r="I1035" t="s">
        <v>9495</v>
      </c>
      <c r="J1035">
        <v>3144194589</v>
      </c>
      <c r="K1035">
        <v>2029</v>
      </c>
    </row>
    <row r="1036" spans="1:11" x14ac:dyDescent="0.2">
      <c r="A1036">
        <v>1012342550</v>
      </c>
      <c r="B1036" t="s">
        <v>1045</v>
      </c>
      <c r="C1036" t="s">
        <v>16967</v>
      </c>
      <c r="D1036" t="s">
        <v>16966</v>
      </c>
      <c r="E1036" s="1" t="s">
        <v>16965</v>
      </c>
      <c r="F1036" s="1" t="s">
        <v>8467</v>
      </c>
      <c r="G1036" s="1" t="s">
        <v>16965</v>
      </c>
      <c r="H1036" t="s">
        <v>8468</v>
      </c>
      <c r="I1036" t="s">
        <v>9496</v>
      </c>
      <c r="J1036">
        <v>3224016327</v>
      </c>
      <c r="K1036">
        <v>2030</v>
      </c>
    </row>
    <row r="1037" spans="1:11" x14ac:dyDescent="0.2">
      <c r="A1037">
        <v>1016942651</v>
      </c>
      <c r="B1037" t="s">
        <v>1046</v>
      </c>
      <c r="C1037" t="s">
        <v>16967</v>
      </c>
      <c r="D1037" t="s">
        <v>16966</v>
      </c>
      <c r="E1037" s="1" t="s">
        <v>16965</v>
      </c>
      <c r="F1037" s="1" t="s">
        <v>8467</v>
      </c>
      <c r="G1037" s="1" t="s">
        <v>16965</v>
      </c>
      <c r="H1037" t="s">
        <v>8468</v>
      </c>
      <c r="I1037" t="s">
        <v>9497</v>
      </c>
      <c r="J1037">
        <v>3142566114</v>
      </c>
      <c r="K1037">
        <v>2031</v>
      </c>
    </row>
    <row r="1038" spans="1:11" x14ac:dyDescent="0.2">
      <c r="A1038">
        <v>1019014300</v>
      </c>
      <c r="B1038" t="s">
        <v>1047</v>
      </c>
      <c r="C1038" t="s">
        <v>16967</v>
      </c>
      <c r="D1038" t="s">
        <v>16966</v>
      </c>
      <c r="E1038" s="1" t="s">
        <v>16965</v>
      </c>
      <c r="F1038" s="1" t="s">
        <v>8467</v>
      </c>
      <c r="G1038" s="1" t="s">
        <v>16965</v>
      </c>
      <c r="H1038" t="s">
        <v>8468</v>
      </c>
      <c r="I1038" t="s">
        <v>9498</v>
      </c>
      <c r="J1038">
        <v>3108529735</v>
      </c>
      <c r="K1038">
        <v>2032</v>
      </c>
    </row>
    <row r="1039" spans="1:11" x14ac:dyDescent="0.2">
      <c r="A1039">
        <v>1021313324</v>
      </c>
      <c r="B1039" t="s">
        <v>1048</v>
      </c>
      <c r="C1039" t="s">
        <v>16967</v>
      </c>
      <c r="D1039" t="s">
        <v>16966</v>
      </c>
      <c r="E1039" s="1" t="s">
        <v>16965</v>
      </c>
      <c r="F1039" s="1" t="s">
        <v>8467</v>
      </c>
      <c r="G1039" s="1" t="s">
        <v>16965</v>
      </c>
      <c r="H1039" t="s">
        <v>8468</v>
      </c>
      <c r="I1039" t="s">
        <v>9499</v>
      </c>
      <c r="J1039">
        <v>3188225170</v>
      </c>
      <c r="K1039">
        <v>2033</v>
      </c>
    </row>
    <row r="1040" spans="1:11" x14ac:dyDescent="0.2">
      <c r="A1040">
        <v>1021669766</v>
      </c>
      <c r="B1040" t="s">
        <v>1049</v>
      </c>
      <c r="C1040" t="s">
        <v>16967</v>
      </c>
      <c r="D1040" t="s">
        <v>16966</v>
      </c>
      <c r="E1040" s="1" t="s">
        <v>16965</v>
      </c>
      <c r="F1040" s="1" t="s">
        <v>8467</v>
      </c>
      <c r="G1040" s="1" t="s">
        <v>16965</v>
      </c>
      <c r="H1040" t="s">
        <v>8468</v>
      </c>
      <c r="I1040" t="s">
        <v>9500</v>
      </c>
      <c r="J1040">
        <v>3132012231</v>
      </c>
      <c r="K1040">
        <v>2034</v>
      </c>
    </row>
    <row r="1041" spans="1:11" x14ac:dyDescent="0.2">
      <c r="A1041">
        <v>1023873456</v>
      </c>
      <c r="B1041" t="s">
        <v>1050</v>
      </c>
      <c r="C1041" t="s">
        <v>16967</v>
      </c>
      <c r="D1041" t="s">
        <v>16966</v>
      </c>
      <c r="E1041" s="1" t="s">
        <v>16965</v>
      </c>
      <c r="F1041" s="1" t="s">
        <v>8467</v>
      </c>
      <c r="G1041" s="1" t="s">
        <v>16965</v>
      </c>
      <c r="H1041" t="s">
        <v>8468</v>
      </c>
      <c r="I1041" t="s">
        <v>9501</v>
      </c>
      <c r="J1041" t="s">
        <v>16916</v>
      </c>
      <c r="K1041">
        <v>2035</v>
      </c>
    </row>
    <row r="1042" spans="1:11" x14ac:dyDescent="0.2">
      <c r="A1042">
        <v>1026593682</v>
      </c>
      <c r="B1042" t="s">
        <v>1051</v>
      </c>
      <c r="C1042" t="s">
        <v>16967</v>
      </c>
      <c r="D1042" t="s">
        <v>16966</v>
      </c>
      <c r="E1042" s="1" t="s">
        <v>16965</v>
      </c>
      <c r="F1042" s="1" t="s">
        <v>8467</v>
      </c>
      <c r="G1042" s="1" t="s">
        <v>16965</v>
      </c>
      <c r="H1042" t="s">
        <v>8468</v>
      </c>
      <c r="I1042" t="s">
        <v>9502</v>
      </c>
      <c r="J1042">
        <v>3163477318</v>
      </c>
      <c r="K1042">
        <v>2036</v>
      </c>
    </row>
    <row r="1043" spans="1:11" x14ac:dyDescent="0.2">
      <c r="A1043">
        <v>1070384348</v>
      </c>
      <c r="B1043" t="s">
        <v>1052</v>
      </c>
      <c r="C1043" t="s">
        <v>16967</v>
      </c>
      <c r="D1043" t="s">
        <v>16966</v>
      </c>
      <c r="E1043" s="1" t="s">
        <v>16965</v>
      </c>
      <c r="F1043" s="1" t="s">
        <v>8467</v>
      </c>
      <c r="G1043" s="1" t="s">
        <v>16965</v>
      </c>
      <c r="H1043" t="s">
        <v>8468</v>
      </c>
      <c r="I1043" t="s">
        <v>9503</v>
      </c>
      <c r="J1043">
        <v>3173852592</v>
      </c>
      <c r="K1043">
        <v>2037</v>
      </c>
    </row>
    <row r="1044" spans="1:11" x14ac:dyDescent="0.2">
      <c r="A1044">
        <v>1073701929</v>
      </c>
      <c r="B1044" t="s">
        <v>1053</v>
      </c>
      <c r="C1044" t="s">
        <v>16967</v>
      </c>
      <c r="D1044" t="s">
        <v>16966</v>
      </c>
      <c r="E1044" s="1" t="s">
        <v>16965</v>
      </c>
      <c r="F1044" s="1" t="s">
        <v>8467</v>
      </c>
      <c r="G1044" s="1" t="s">
        <v>16965</v>
      </c>
      <c r="H1044" t="s">
        <v>8468</v>
      </c>
      <c r="I1044" t="s">
        <v>9504</v>
      </c>
      <c r="J1044">
        <v>3209132434</v>
      </c>
      <c r="K1044">
        <v>2038</v>
      </c>
    </row>
    <row r="1045" spans="1:11" x14ac:dyDescent="0.2">
      <c r="A1045">
        <v>1074811893</v>
      </c>
      <c r="B1045" t="s">
        <v>1054</v>
      </c>
      <c r="C1045" t="s">
        <v>16967</v>
      </c>
      <c r="D1045" t="s">
        <v>16966</v>
      </c>
      <c r="E1045" s="1" t="s">
        <v>16965</v>
      </c>
      <c r="F1045" s="1" t="s">
        <v>8467</v>
      </c>
      <c r="G1045" s="1" t="s">
        <v>16965</v>
      </c>
      <c r="H1045" t="s">
        <v>8468</v>
      </c>
      <c r="I1045" t="s">
        <v>9505</v>
      </c>
      <c r="J1045">
        <v>3194861808</v>
      </c>
      <c r="K1045">
        <v>2039</v>
      </c>
    </row>
    <row r="1046" spans="1:11" x14ac:dyDescent="0.2">
      <c r="A1046">
        <v>53893568</v>
      </c>
      <c r="B1046" t="s">
        <v>1055</v>
      </c>
      <c r="C1046" t="s">
        <v>16967</v>
      </c>
      <c r="D1046" t="s">
        <v>16966</v>
      </c>
      <c r="E1046" s="1" t="s">
        <v>16965</v>
      </c>
      <c r="F1046" s="1" t="s">
        <v>8467</v>
      </c>
      <c r="G1046" s="1" t="s">
        <v>16965</v>
      </c>
      <c r="H1046" t="s">
        <v>8468</v>
      </c>
      <c r="I1046" t="s">
        <v>9506</v>
      </c>
      <c r="J1046">
        <v>3197069654</v>
      </c>
      <c r="K1046">
        <v>2040</v>
      </c>
    </row>
    <row r="1047" spans="1:11" x14ac:dyDescent="0.2">
      <c r="A1047">
        <v>1001187546</v>
      </c>
      <c r="B1047" t="s">
        <v>1056</v>
      </c>
      <c r="C1047" t="s">
        <v>16967</v>
      </c>
      <c r="D1047" t="s">
        <v>16966</v>
      </c>
      <c r="E1047" s="1" t="s">
        <v>16965</v>
      </c>
      <c r="F1047" s="1" t="s">
        <v>8467</v>
      </c>
      <c r="G1047" s="1" t="s">
        <v>16965</v>
      </c>
      <c r="H1047" t="s">
        <v>8468</v>
      </c>
      <c r="I1047" t="s">
        <v>9507</v>
      </c>
      <c r="J1047">
        <v>3026355370</v>
      </c>
      <c r="K1047">
        <v>2041</v>
      </c>
    </row>
    <row r="1048" spans="1:11" x14ac:dyDescent="0.2">
      <c r="A1048">
        <v>1004250421</v>
      </c>
      <c r="B1048" t="s">
        <v>1057</v>
      </c>
      <c r="C1048" t="s">
        <v>16967</v>
      </c>
      <c r="D1048" t="s">
        <v>16966</v>
      </c>
      <c r="E1048" s="1" t="s">
        <v>16965</v>
      </c>
      <c r="F1048" s="1" t="s">
        <v>8467</v>
      </c>
      <c r="G1048" s="1" t="s">
        <v>16965</v>
      </c>
      <c r="H1048" t="s">
        <v>8468</v>
      </c>
      <c r="I1048" t="s">
        <v>9508</v>
      </c>
      <c r="J1048">
        <v>3185394671</v>
      </c>
      <c r="K1048">
        <v>2042</v>
      </c>
    </row>
    <row r="1049" spans="1:11" x14ac:dyDescent="0.2">
      <c r="A1049">
        <v>1012464027</v>
      </c>
      <c r="B1049" t="s">
        <v>1058</v>
      </c>
      <c r="C1049" t="s">
        <v>16967</v>
      </c>
      <c r="D1049" t="s">
        <v>16966</v>
      </c>
      <c r="E1049" s="1" t="s">
        <v>16965</v>
      </c>
      <c r="F1049" s="1" t="s">
        <v>8467</v>
      </c>
      <c r="G1049" s="1" t="s">
        <v>16965</v>
      </c>
      <c r="H1049" t="s">
        <v>8468</v>
      </c>
      <c r="I1049" t="s">
        <v>9509</v>
      </c>
      <c r="J1049">
        <v>3213820783</v>
      </c>
      <c r="K1049">
        <v>2043</v>
      </c>
    </row>
    <row r="1050" spans="1:11" x14ac:dyDescent="0.2">
      <c r="A1050">
        <v>1016003563</v>
      </c>
      <c r="B1050" t="s">
        <v>1059</v>
      </c>
      <c r="C1050" t="s">
        <v>16967</v>
      </c>
      <c r="D1050" t="s">
        <v>16966</v>
      </c>
      <c r="E1050" s="1" t="s">
        <v>16965</v>
      </c>
      <c r="F1050" s="1" t="s">
        <v>8467</v>
      </c>
      <c r="G1050" s="1" t="s">
        <v>16965</v>
      </c>
      <c r="H1050" t="s">
        <v>8468</v>
      </c>
      <c r="I1050" t="s">
        <v>9510</v>
      </c>
      <c r="J1050">
        <v>3115797800</v>
      </c>
      <c r="K1050">
        <v>2044</v>
      </c>
    </row>
    <row r="1051" spans="1:11" x14ac:dyDescent="0.2">
      <c r="A1051">
        <v>1023164018</v>
      </c>
      <c r="B1051" t="s">
        <v>1060</v>
      </c>
      <c r="C1051" t="s">
        <v>16967</v>
      </c>
      <c r="D1051" t="s">
        <v>16966</v>
      </c>
      <c r="E1051" s="1" t="s">
        <v>16965</v>
      </c>
      <c r="F1051" s="1" t="s">
        <v>8467</v>
      </c>
      <c r="G1051" s="1" t="s">
        <v>16965</v>
      </c>
      <c r="H1051" t="s">
        <v>8468</v>
      </c>
      <c r="I1051" t="s">
        <v>9511</v>
      </c>
      <c r="J1051">
        <v>3115726615</v>
      </c>
      <c r="K1051">
        <v>2045</v>
      </c>
    </row>
    <row r="1052" spans="1:11" x14ac:dyDescent="0.2">
      <c r="A1052">
        <v>1024600716</v>
      </c>
      <c r="B1052" t="s">
        <v>1061</v>
      </c>
      <c r="C1052" t="s">
        <v>16967</v>
      </c>
      <c r="D1052" t="s">
        <v>16966</v>
      </c>
      <c r="E1052" s="1" t="s">
        <v>16965</v>
      </c>
      <c r="F1052" s="1" t="s">
        <v>8467</v>
      </c>
      <c r="G1052" s="1" t="s">
        <v>16965</v>
      </c>
      <c r="H1052" t="s">
        <v>8468</v>
      </c>
      <c r="I1052" t="s">
        <v>9512</v>
      </c>
      <c r="J1052">
        <v>3164074776</v>
      </c>
      <c r="K1052">
        <v>2046</v>
      </c>
    </row>
    <row r="1053" spans="1:11" x14ac:dyDescent="0.2">
      <c r="A1053">
        <v>1030546627</v>
      </c>
      <c r="B1053" t="s">
        <v>1062</v>
      </c>
      <c r="C1053" t="s">
        <v>16967</v>
      </c>
      <c r="D1053" t="s">
        <v>16966</v>
      </c>
      <c r="E1053" s="1" t="s">
        <v>16965</v>
      </c>
      <c r="F1053" s="1" t="s">
        <v>8467</v>
      </c>
      <c r="G1053" s="1" t="s">
        <v>16965</v>
      </c>
      <c r="H1053" t="s">
        <v>8468</v>
      </c>
      <c r="I1053" t="s">
        <v>9513</v>
      </c>
      <c r="J1053" t="s">
        <v>16917</v>
      </c>
      <c r="K1053">
        <v>2047</v>
      </c>
    </row>
    <row r="1054" spans="1:11" x14ac:dyDescent="0.2">
      <c r="A1054">
        <v>1073668873</v>
      </c>
      <c r="B1054" t="s">
        <v>1063</v>
      </c>
      <c r="C1054" t="s">
        <v>16967</v>
      </c>
      <c r="D1054" t="s">
        <v>16966</v>
      </c>
      <c r="E1054" s="1" t="s">
        <v>16965</v>
      </c>
      <c r="F1054" s="1" t="s">
        <v>8467</v>
      </c>
      <c r="G1054" s="1" t="s">
        <v>16965</v>
      </c>
      <c r="H1054" t="s">
        <v>8468</v>
      </c>
      <c r="I1054" t="s">
        <v>9514</v>
      </c>
      <c r="J1054">
        <v>3007225431</v>
      </c>
      <c r="K1054">
        <v>2048</v>
      </c>
    </row>
    <row r="1055" spans="1:11" x14ac:dyDescent="0.2">
      <c r="A1055">
        <v>1073673391</v>
      </c>
      <c r="B1055" t="s">
        <v>1064</v>
      </c>
      <c r="C1055" t="s">
        <v>16967</v>
      </c>
      <c r="D1055" t="s">
        <v>16966</v>
      </c>
      <c r="E1055" s="1" t="s">
        <v>16965</v>
      </c>
      <c r="F1055" s="1" t="s">
        <v>8467</v>
      </c>
      <c r="G1055" s="1" t="s">
        <v>16965</v>
      </c>
      <c r="H1055" t="s">
        <v>8468</v>
      </c>
      <c r="I1055" t="s">
        <v>9515</v>
      </c>
      <c r="J1055">
        <v>3102361639</v>
      </c>
      <c r="K1055">
        <v>2049</v>
      </c>
    </row>
    <row r="1056" spans="1:11" x14ac:dyDescent="0.2">
      <c r="A1056">
        <v>1073676011</v>
      </c>
      <c r="B1056" t="s">
        <v>1065</v>
      </c>
      <c r="C1056" t="s">
        <v>16967</v>
      </c>
      <c r="D1056" t="s">
        <v>16966</v>
      </c>
      <c r="E1056" s="1" t="s">
        <v>16965</v>
      </c>
      <c r="F1056" s="1" t="s">
        <v>8467</v>
      </c>
      <c r="G1056" s="1" t="s">
        <v>16965</v>
      </c>
      <c r="H1056" t="s">
        <v>8468</v>
      </c>
      <c r="I1056" t="s">
        <v>9516</v>
      </c>
      <c r="J1056">
        <v>3133037060</v>
      </c>
      <c r="K1056">
        <v>2050</v>
      </c>
    </row>
    <row r="1057" spans="1:11" x14ac:dyDescent="0.2">
      <c r="A1057">
        <v>1073715590</v>
      </c>
      <c r="B1057" t="s">
        <v>1066</v>
      </c>
      <c r="C1057" t="s">
        <v>16967</v>
      </c>
      <c r="D1057" t="s">
        <v>16966</v>
      </c>
      <c r="E1057" s="1" t="s">
        <v>16965</v>
      </c>
      <c r="F1057" s="1" t="s">
        <v>8467</v>
      </c>
      <c r="G1057" s="1" t="s">
        <v>16965</v>
      </c>
      <c r="H1057" t="s">
        <v>8468</v>
      </c>
      <c r="I1057" t="s">
        <v>9517</v>
      </c>
      <c r="J1057">
        <v>3042440563</v>
      </c>
      <c r="K1057">
        <v>2051</v>
      </c>
    </row>
    <row r="1058" spans="1:11" x14ac:dyDescent="0.2">
      <c r="A1058">
        <v>1073722014</v>
      </c>
      <c r="B1058" t="s">
        <v>1067</v>
      </c>
      <c r="C1058" t="s">
        <v>16967</v>
      </c>
      <c r="D1058" t="s">
        <v>16966</v>
      </c>
      <c r="E1058" s="1" t="s">
        <v>16965</v>
      </c>
      <c r="F1058" s="1" t="s">
        <v>8467</v>
      </c>
      <c r="G1058" s="1" t="s">
        <v>16965</v>
      </c>
      <c r="H1058" t="s">
        <v>8468</v>
      </c>
      <c r="I1058" t="s">
        <v>9518</v>
      </c>
      <c r="J1058">
        <v>3163542862</v>
      </c>
      <c r="K1058">
        <v>2052</v>
      </c>
    </row>
    <row r="1059" spans="1:11" x14ac:dyDescent="0.2">
      <c r="A1059">
        <v>1074809983</v>
      </c>
      <c r="B1059" t="s">
        <v>1068</v>
      </c>
      <c r="C1059" t="s">
        <v>16967</v>
      </c>
      <c r="D1059" t="s">
        <v>16966</v>
      </c>
      <c r="E1059" s="1" t="s">
        <v>16965</v>
      </c>
      <c r="F1059" s="1" t="s">
        <v>8467</v>
      </c>
      <c r="G1059" s="1" t="s">
        <v>16965</v>
      </c>
      <c r="H1059" t="s">
        <v>8468</v>
      </c>
      <c r="I1059" t="s">
        <v>9519</v>
      </c>
      <c r="J1059">
        <v>3028520640</v>
      </c>
      <c r="K1059">
        <v>2053</v>
      </c>
    </row>
    <row r="1060" spans="1:11" x14ac:dyDescent="0.2">
      <c r="A1060">
        <v>1001272498</v>
      </c>
      <c r="B1060" t="s">
        <v>1069</v>
      </c>
      <c r="C1060" t="s">
        <v>16967</v>
      </c>
      <c r="D1060" t="s">
        <v>16966</v>
      </c>
      <c r="E1060" s="1" t="s">
        <v>16965</v>
      </c>
      <c r="F1060" s="1" t="s">
        <v>8467</v>
      </c>
      <c r="G1060" s="1" t="s">
        <v>16965</v>
      </c>
      <c r="H1060" t="s">
        <v>8468</v>
      </c>
      <c r="I1060" t="s">
        <v>9520</v>
      </c>
      <c r="J1060">
        <v>3219036634</v>
      </c>
      <c r="K1060">
        <v>2054</v>
      </c>
    </row>
    <row r="1061" spans="1:11" x14ac:dyDescent="0.2">
      <c r="A1061">
        <v>1012436178</v>
      </c>
      <c r="B1061" t="s">
        <v>1070</v>
      </c>
      <c r="C1061" t="s">
        <v>16967</v>
      </c>
      <c r="D1061" t="s">
        <v>16966</v>
      </c>
      <c r="E1061" s="1" t="s">
        <v>16965</v>
      </c>
      <c r="F1061" s="1" t="s">
        <v>8467</v>
      </c>
      <c r="G1061" s="1" t="s">
        <v>16965</v>
      </c>
      <c r="H1061" t="s">
        <v>8468</v>
      </c>
      <c r="I1061" t="s">
        <v>9521</v>
      </c>
      <c r="K1061">
        <v>2055</v>
      </c>
    </row>
    <row r="1062" spans="1:11" x14ac:dyDescent="0.2">
      <c r="A1062">
        <v>1019065388</v>
      </c>
      <c r="B1062" t="s">
        <v>1071</v>
      </c>
      <c r="C1062" t="s">
        <v>16967</v>
      </c>
      <c r="D1062" t="s">
        <v>16966</v>
      </c>
      <c r="E1062" s="1" t="s">
        <v>16965</v>
      </c>
      <c r="F1062" s="1" t="s">
        <v>8467</v>
      </c>
      <c r="G1062" s="1" t="s">
        <v>16965</v>
      </c>
      <c r="H1062" t="s">
        <v>8468</v>
      </c>
      <c r="I1062" t="s">
        <v>9522</v>
      </c>
      <c r="J1062">
        <v>3124688864</v>
      </c>
      <c r="K1062">
        <v>2056</v>
      </c>
    </row>
    <row r="1063" spans="1:11" x14ac:dyDescent="0.2">
      <c r="A1063">
        <v>1023362532</v>
      </c>
      <c r="B1063" t="s">
        <v>1072</v>
      </c>
      <c r="C1063" t="s">
        <v>16967</v>
      </c>
      <c r="D1063" t="s">
        <v>16966</v>
      </c>
      <c r="E1063" s="1" t="s">
        <v>16965</v>
      </c>
      <c r="F1063" s="1" t="s">
        <v>8467</v>
      </c>
      <c r="G1063" s="1" t="s">
        <v>16965</v>
      </c>
      <c r="H1063" t="s">
        <v>8468</v>
      </c>
      <c r="I1063" t="s">
        <v>9523</v>
      </c>
      <c r="J1063">
        <v>3219336761</v>
      </c>
      <c r="K1063">
        <v>2057</v>
      </c>
    </row>
    <row r="1064" spans="1:11" x14ac:dyDescent="0.2">
      <c r="A1064">
        <v>1023896043</v>
      </c>
      <c r="B1064" t="s">
        <v>1073</v>
      </c>
      <c r="C1064" t="s">
        <v>16967</v>
      </c>
      <c r="D1064" t="s">
        <v>16966</v>
      </c>
      <c r="E1064" s="1" t="s">
        <v>16965</v>
      </c>
      <c r="F1064" s="1" t="s">
        <v>8467</v>
      </c>
      <c r="G1064" s="1" t="s">
        <v>16965</v>
      </c>
      <c r="H1064" t="s">
        <v>8468</v>
      </c>
      <c r="I1064" t="s">
        <v>9524</v>
      </c>
      <c r="J1064">
        <v>3057166651</v>
      </c>
      <c r="K1064">
        <v>2058</v>
      </c>
    </row>
    <row r="1065" spans="1:11" x14ac:dyDescent="0.2">
      <c r="A1065">
        <v>1024499704</v>
      </c>
      <c r="B1065" t="s">
        <v>1074</v>
      </c>
      <c r="C1065" t="s">
        <v>16967</v>
      </c>
      <c r="D1065" t="s">
        <v>16966</v>
      </c>
      <c r="E1065" s="1" t="s">
        <v>16965</v>
      </c>
      <c r="F1065" s="1" t="s">
        <v>8467</v>
      </c>
      <c r="G1065" s="1" t="s">
        <v>16965</v>
      </c>
      <c r="H1065" t="s">
        <v>8468</v>
      </c>
      <c r="I1065" t="s">
        <v>9525</v>
      </c>
      <c r="J1065">
        <v>3046159955</v>
      </c>
      <c r="K1065">
        <v>2059</v>
      </c>
    </row>
    <row r="1066" spans="1:11" x14ac:dyDescent="0.2">
      <c r="A1066">
        <v>1024542498</v>
      </c>
      <c r="B1066" t="s">
        <v>1075</v>
      </c>
      <c r="C1066" t="s">
        <v>16967</v>
      </c>
      <c r="D1066" t="s">
        <v>16966</v>
      </c>
      <c r="E1066" s="1" t="s">
        <v>16965</v>
      </c>
      <c r="F1066" s="1" t="s">
        <v>8467</v>
      </c>
      <c r="G1066" s="1" t="s">
        <v>16965</v>
      </c>
      <c r="H1066" t="s">
        <v>8468</v>
      </c>
      <c r="I1066" t="s">
        <v>9526</v>
      </c>
      <c r="J1066">
        <v>3124017600</v>
      </c>
      <c r="K1066">
        <v>2060</v>
      </c>
    </row>
    <row r="1067" spans="1:11" x14ac:dyDescent="0.2">
      <c r="A1067">
        <v>1057184925</v>
      </c>
      <c r="B1067" t="s">
        <v>1076</v>
      </c>
      <c r="C1067" t="s">
        <v>16967</v>
      </c>
      <c r="D1067" t="s">
        <v>16966</v>
      </c>
      <c r="E1067" s="1" t="s">
        <v>16965</v>
      </c>
      <c r="F1067" s="1" t="s">
        <v>8467</v>
      </c>
      <c r="G1067" s="1" t="s">
        <v>16965</v>
      </c>
      <c r="H1067" t="s">
        <v>8468</v>
      </c>
      <c r="I1067" t="s">
        <v>9527</v>
      </c>
      <c r="J1067">
        <v>3208751312</v>
      </c>
      <c r="K1067">
        <v>2061</v>
      </c>
    </row>
    <row r="1068" spans="1:11" x14ac:dyDescent="0.2">
      <c r="A1068">
        <v>1065821037</v>
      </c>
      <c r="B1068" t="s">
        <v>1077</v>
      </c>
      <c r="C1068" t="s">
        <v>16967</v>
      </c>
      <c r="D1068" t="s">
        <v>16966</v>
      </c>
      <c r="E1068" s="1" t="s">
        <v>16965</v>
      </c>
      <c r="F1068" s="1" t="s">
        <v>8467</v>
      </c>
      <c r="G1068" s="1" t="s">
        <v>16965</v>
      </c>
      <c r="H1068" t="s">
        <v>8468</v>
      </c>
      <c r="I1068" t="s">
        <v>9528</v>
      </c>
      <c r="J1068">
        <v>3176927640</v>
      </c>
      <c r="K1068">
        <v>2062</v>
      </c>
    </row>
    <row r="1069" spans="1:11" x14ac:dyDescent="0.2">
      <c r="A1069">
        <v>1073681868</v>
      </c>
      <c r="B1069" t="s">
        <v>1078</v>
      </c>
      <c r="C1069" t="s">
        <v>16967</v>
      </c>
      <c r="D1069" t="s">
        <v>16966</v>
      </c>
      <c r="E1069" s="1" t="s">
        <v>16965</v>
      </c>
      <c r="F1069" s="1" t="s">
        <v>8467</v>
      </c>
      <c r="G1069" s="1" t="s">
        <v>16965</v>
      </c>
      <c r="H1069" t="s">
        <v>8468</v>
      </c>
      <c r="I1069" t="s">
        <v>9529</v>
      </c>
      <c r="J1069">
        <v>7321467</v>
      </c>
      <c r="K1069">
        <v>2063</v>
      </c>
    </row>
    <row r="1070" spans="1:11" x14ac:dyDescent="0.2">
      <c r="A1070">
        <v>1073683091</v>
      </c>
      <c r="B1070" t="s">
        <v>1079</v>
      </c>
      <c r="C1070" t="s">
        <v>16967</v>
      </c>
      <c r="D1070" t="s">
        <v>16966</v>
      </c>
      <c r="E1070" s="1" t="s">
        <v>16965</v>
      </c>
      <c r="F1070" s="1" t="s">
        <v>8467</v>
      </c>
      <c r="G1070" s="1" t="s">
        <v>16965</v>
      </c>
      <c r="H1070" t="s">
        <v>8468</v>
      </c>
      <c r="I1070" t="s">
        <v>9530</v>
      </c>
      <c r="K1070">
        <v>2064</v>
      </c>
    </row>
    <row r="1071" spans="1:11" x14ac:dyDescent="0.2">
      <c r="A1071">
        <v>52795485</v>
      </c>
      <c r="B1071" t="s">
        <v>1080</v>
      </c>
      <c r="C1071" t="s">
        <v>16967</v>
      </c>
      <c r="D1071" t="s">
        <v>16966</v>
      </c>
      <c r="E1071" s="1" t="s">
        <v>16965</v>
      </c>
      <c r="F1071" s="1" t="s">
        <v>8467</v>
      </c>
      <c r="G1071" s="1" t="s">
        <v>16965</v>
      </c>
      <c r="H1071" t="s">
        <v>8468</v>
      </c>
      <c r="I1071" t="s">
        <v>9531</v>
      </c>
      <c r="J1071">
        <v>3162471971</v>
      </c>
      <c r="K1071">
        <v>2065</v>
      </c>
    </row>
    <row r="1072" spans="1:11" x14ac:dyDescent="0.2">
      <c r="A1072">
        <v>53155175</v>
      </c>
      <c r="B1072" t="s">
        <v>1081</v>
      </c>
      <c r="C1072" t="s">
        <v>16967</v>
      </c>
      <c r="D1072" t="s">
        <v>16966</v>
      </c>
      <c r="E1072" s="1" t="s">
        <v>16965</v>
      </c>
      <c r="F1072" s="1" t="s">
        <v>8467</v>
      </c>
      <c r="G1072" s="1" t="s">
        <v>16965</v>
      </c>
      <c r="H1072" t="s">
        <v>8468</v>
      </c>
      <c r="I1072" t="s">
        <v>9532</v>
      </c>
      <c r="J1072">
        <v>3046165184</v>
      </c>
      <c r="K1072">
        <v>2066</v>
      </c>
    </row>
    <row r="1073" spans="1:11" x14ac:dyDescent="0.2">
      <c r="A1073">
        <v>1000228148</v>
      </c>
      <c r="B1073" t="s">
        <v>1082</v>
      </c>
      <c r="C1073" t="s">
        <v>16967</v>
      </c>
      <c r="D1073" t="s">
        <v>16966</v>
      </c>
      <c r="E1073" s="1" t="s">
        <v>16965</v>
      </c>
      <c r="F1073" s="1" t="s">
        <v>8467</v>
      </c>
      <c r="G1073" s="1" t="s">
        <v>16965</v>
      </c>
      <c r="H1073" t="s">
        <v>8468</v>
      </c>
      <c r="I1073" t="s">
        <v>9533</v>
      </c>
      <c r="J1073">
        <v>3502754502</v>
      </c>
      <c r="K1073">
        <v>2067</v>
      </c>
    </row>
    <row r="1074" spans="1:11" x14ac:dyDescent="0.2">
      <c r="A1074">
        <v>1000727727</v>
      </c>
      <c r="B1074" t="s">
        <v>1083</v>
      </c>
      <c r="C1074" t="s">
        <v>16967</v>
      </c>
      <c r="D1074" t="s">
        <v>16966</v>
      </c>
      <c r="E1074" s="1" t="s">
        <v>16965</v>
      </c>
      <c r="F1074" s="1" t="s">
        <v>8467</v>
      </c>
      <c r="G1074" s="1" t="s">
        <v>16965</v>
      </c>
      <c r="H1074" t="s">
        <v>8468</v>
      </c>
      <c r="I1074" t="s">
        <v>9534</v>
      </c>
      <c r="J1074">
        <v>3163805900</v>
      </c>
      <c r="K1074">
        <v>2068</v>
      </c>
    </row>
    <row r="1075" spans="1:11" x14ac:dyDescent="0.2">
      <c r="A1075">
        <v>1000862257</v>
      </c>
      <c r="B1075" t="s">
        <v>1084</v>
      </c>
      <c r="C1075" t="s">
        <v>16967</v>
      </c>
      <c r="D1075" t="s">
        <v>16966</v>
      </c>
      <c r="E1075" s="1" t="s">
        <v>16965</v>
      </c>
      <c r="F1075" s="1" t="s">
        <v>8467</v>
      </c>
      <c r="G1075" s="1" t="s">
        <v>16965</v>
      </c>
      <c r="H1075" t="s">
        <v>8468</v>
      </c>
      <c r="I1075" t="s">
        <v>9535</v>
      </c>
      <c r="J1075">
        <v>3507525297</v>
      </c>
      <c r="K1075">
        <v>2069</v>
      </c>
    </row>
    <row r="1076" spans="1:11" x14ac:dyDescent="0.2">
      <c r="A1076">
        <v>1003711111</v>
      </c>
      <c r="B1076" t="s">
        <v>1085</v>
      </c>
      <c r="C1076" t="s">
        <v>16967</v>
      </c>
      <c r="D1076" t="s">
        <v>16966</v>
      </c>
      <c r="E1076" s="1" t="s">
        <v>16965</v>
      </c>
      <c r="F1076" s="1" t="s">
        <v>8467</v>
      </c>
      <c r="G1076" s="1" t="s">
        <v>16965</v>
      </c>
      <c r="H1076" t="s">
        <v>8468</v>
      </c>
      <c r="I1076" t="s">
        <v>9536</v>
      </c>
      <c r="J1076">
        <v>3044517090</v>
      </c>
      <c r="K1076">
        <v>2070</v>
      </c>
    </row>
    <row r="1077" spans="1:11" x14ac:dyDescent="0.2">
      <c r="A1077">
        <v>1005848656</v>
      </c>
      <c r="B1077" t="s">
        <v>1086</v>
      </c>
      <c r="C1077" t="s">
        <v>16967</v>
      </c>
      <c r="D1077" t="s">
        <v>16966</v>
      </c>
      <c r="E1077" s="1" t="s">
        <v>16965</v>
      </c>
      <c r="F1077" s="1" t="s">
        <v>8467</v>
      </c>
      <c r="G1077" s="1" t="s">
        <v>16965</v>
      </c>
      <c r="H1077" t="s">
        <v>8468</v>
      </c>
      <c r="I1077" t="s">
        <v>9537</v>
      </c>
      <c r="J1077">
        <v>3223961796</v>
      </c>
      <c r="K1077">
        <v>2071</v>
      </c>
    </row>
    <row r="1078" spans="1:11" x14ac:dyDescent="0.2">
      <c r="A1078">
        <v>1010761289</v>
      </c>
      <c r="B1078" t="s">
        <v>1087</v>
      </c>
      <c r="C1078" t="s">
        <v>16967</v>
      </c>
      <c r="D1078" t="s">
        <v>16966</v>
      </c>
      <c r="E1078" s="1" t="s">
        <v>16965</v>
      </c>
      <c r="F1078" s="1" t="s">
        <v>8467</v>
      </c>
      <c r="G1078" s="1" t="s">
        <v>16965</v>
      </c>
      <c r="H1078" t="s">
        <v>8468</v>
      </c>
      <c r="I1078" t="s">
        <v>9538</v>
      </c>
      <c r="J1078">
        <v>3104156426</v>
      </c>
      <c r="K1078">
        <v>2072</v>
      </c>
    </row>
    <row r="1079" spans="1:11" x14ac:dyDescent="0.2">
      <c r="A1079">
        <v>1012329004</v>
      </c>
      <c r="B1079" t="s">
        <v>1088</v>
      </c>
      <c r="C1079" t="s">
        <v>16967</v>
      </c>
      <c r="D1079" t="s">
        <v>16966</v>
      </c>
      <c r="E1079" s="1" t="s">
        <v>16965</v>
      </c>
      <c r="F1079" s="1" t="s">
        <v>8467</v>
      </c>
      <c r="G1079" s="1" t="s">
        <v>16965</v>
      </c>
      <c r="H1079" t="s">
        <v>8468</v>
      </c>
      <c r="I1079" t="s">
        <v>9539</v>
      </c>
      <c r="J1079">
        <v>3242523077</v>
      </c>
      <c r="K1079">
        <v>2073</v>
      </c>
    </row>
    <row r="1080" spans="1:11" x14ac:dyDescent="0.2">
      <c r="A1080">
        <v>1014659934</v>
      </c>
      <c r="B1080" t="s">
        <v>1089</v>
      </c>
      <c r="C1080" t="s">
        <v>16967</v>
      </c>
      <c r="D1080" t="s">
        <v>16966</v>
      </c>
      <c r="E1080" s="1" t="s">
        <v>16965</v>
      </c>
      <c r="F1080" s="1" t="s">
        <v>8467</v>
      </c>
      <c r="G1080" s="1" t="s">
        <v>16965</v>
      </c>
      <c r="H1080" t="s">
        <v>8468</v>
      </c>
      <c r="I1080" t="s">
        <v>9540</v>
      </c>
      <c r="K1080">
        <v>2074</v>
      </c>
    </row>
    <row r="1081" spans="1:11" x14ac:dyDescent="0.2">
      <c r="A1081">
        <v>1033686529</v>
      </c>
      <c r="B1081" t="s">
        <v>1090</v>
      </c>
      <c r="C1081" t="s">
        <v>16967</v>
      </c>
      <c r="D1081" t="s">
        <v>16966</v>
      </c>
      <c r="E1081" s="1" t="s">
        <v>16965</v>
      </c>
      <c r="F1081" s="1" t="s">
        <v>8467</v>
      </c>
      <c r="G1081" s="1" t="s">
        <v>16965</v>
      </c>
      <c r="H1081" t="s">
        <v>8468</v>
      </c>
      <c r="I1081" t="s">
        <v>9541</v>
      </c>
      <c r="J1081">
        <v>3165837580</v>
      </c>
      <c r="K1081">
        <v>2075</v>
      </c>
    </row>
    <row r="1082" spans="1:11" x14ac:dyDescent="0.2">
      <c r="A1082">
        <v>1033690010</v>
      </c>
      <c r="B1082" t="s">
        <v>1091</v>
      </c>
      <c r="C1082" t="s">
        <v>16967</v>
      </c>
      <c r="D1082" t="s">
        <v>16966</v>
      </c>
      <c r="E1082" s="1" t="s">
        <v>16965</v>
      </c>
      <c r="F1082" s="1" t="s">
        <v>8467</v>
      </c>
      <c r="G1082" s="1" t="s">
        <v>16965</v>
      </c>
      <c r="H1082" t="s">
        <v>8468</v>
      </c>
      <c r="I1082" t="s">
        <v>9542</v>
      </c>
      <c r="J1082">
        <v>3192450063</v>
      </c>
      <c r="K1082">
        <v>2076</v>
      </c>
    </row>
    <row r="1083" spans="1:11" x14ac:dyDescent="0.2">
      <c r="A1083">
        <v>1074809850</v>
      </c>
      <c r="B1083" t="s">
        <v>1092</v>
      </c>
      <c r="C1083" t="s">
        <v>16967</v>
      </c>
      <c r="D1083" t="s">
        <v>16966</v>
      </c>
      <c r="E1083" s="1" t="s">
        <v>16965</v>
      </c>
      <c r="F1083" s="1" t="s">
        <v>8467</v>
      </c>
      <c r="G1083" s="1" t="s">
        <v>16965</v>
      </c>
      <c r="H1083" t="s">
        <v>8468</v>
      </c>
      <c r="I1083" t="s">
        <v>9543</v>
      </c>
      <c r="J1083">
        <v>3227369260</v>
      </c>
      <c r="K1083">
        <v>2077</v>
      </c>
    </row>
    <row r="1084" spans="1:11" x14ac:dyDescent="0.2">
      <c r="A1084">
        <v>1074810981</v>
      </c>
      <c r="B1084" t="s">
        <v>1093</v>
      </c>
      <c r="C1084" t="s">
        <v>16967</v>
      </c>
      <c r="D1084" t="s">
        <v>16966</v>
      </c>
      <c r="E1084" s="1" t="s">
        <v>16965</v>
      </c>
      <c r="F1084" s="1" t="s">
        <v>8467</v>
      </c>
      <c r="G1084" s="1" t="s">
        <v>16965</v>
      </c>
      <c r="H1084" t="s">
        <v>8468</v>
      </c>
      <c r="I1084" t="s">
        <v>9544</v>
      </c>
      <c r="J1084">
        <v>3118737495</v>
      </c>
      <c r="K1084">
        <v>2078</v>
      </c>
    </row>
    <row r="1085" spans="1:11" x14ac:dyDescent="0.2">
      <c r="A1085">
        <v>1106633146</v>
      </c>
      <c r="B1085" t="s">
        <v>1094</v>
      </c>
      <c r="C1085" t="s">
        <v>16967</v>
      </c>
      <c r="D1085" t="s">
        <v>16966</v>
      </c>
      <c r="E1085" s="1" t="s">
        <v>16965</v>
      </c>
      <c r="F1085" s="1" t="s">
        <v>8467</v>
      </c>
      <c r="G1085" s="1" t="s">
        <v>16965</v>
      </c>
      <c r="H1085" t="s">
        <v>8468</v>
      </c>
      <c r="I1085" t="s">
        <v>9545</v>
      </c>
      <c r="J1085">
        <v>3152610782</v>
      </c>
      <c r="K1085">
        <v>2079</v>
      </c>
    </row>
    <row r="1086" spans="1:11" x14ac:dyDescent="0.2">
      <c r="A1086">
        <v>79821077</v>
      </c>
      <c r="B1086" t="s">
        <v>1095</v>
      </c>
      <c r="C1086" t="s">
        <v>16967</v>
      </c>
      <c r="D1086" t="s">
        <v>16966</v>
      </c>
      <c r="E1086" s="1" t="s">
        <v>16965</v>
      </c>
      <c r="F1086" s="1" t="s">
        <v>8467</v>
      </c>
      <c r="G1086" s="1" t="s">
        <v>16965</v>
      </c>
      <c r="H1086" t="s">
        <v>8468</v>
      </c>
      <c r="I1086" t="s">
        <v>9546</v>
      </c>
      <c r="J1086">
        <v>3204538719</v>
      </c>
      <c r="K1086">
        <v>2080</v>
      </c>
    </row>
    <row r="1087" spans="1:11" x14ac:dyDescent="0.2">
      <c r="A1087">
        <v>1000604018</v>
      </c>
      <c r="B1087" t="s">
        <v>1096</v>
      </c>
      <c r="C1087" t="s">
        <v>16967</v>
      </c>
      <c r="D1087" t="s">
        <v>16966</v>
      </c>
      <c r="E1087" s="1" t="s">
        <v>16965</v>
      </c>
      <c r="F1087" s="1" t="s">
        <v>8467</v>
      </c>
      <c r="G1087" s="1" t="s">
        <v>16965</v>
      </c>
      <c r="H1087" t="s">
        <v>8468</v>
      </c>
      <c r="I1087" t="s">
        <v>9547</v>
      </c>
      <c r="J1087">
        <v>3004372432</v>
      </c>
      <c r="K1087">
        <v>2081</v>
      </c>
    </row>
    <row r="1088" spans="1:11" x14ac:dyDescent="0.2">
      <c r="A1088">
        <v>1003888689</v>
      </c>
      <c r="B1088" t="s">
        <v>1097</v>
      </c>
      <c r="C1088" t="s">
        <v>16967</v>
      </c>
      <c r="D1088" t="s">
        <v>16966</v>
      </c>
      <c r="E1088" s="1" t="s">
        <v>16965</v>
      </c>
      <c r="F1088" s="1" t="s">
        <v>8467</v>
      </c>
      <c r="G1088" s="1" t="s">
        <v>16965</v>
      </c>
      <c r="H1088" t="s">
        <v>8468</v>
      </c>
      <c r="I1088" t="s">
        <v>9548</v>
      </c>
      <c r="J1088">
        <v>3133406091</v>
      </c>
      <c r="K1088">
        <v>2082</v>
      </c>
    </row>
    <row r="1089" spans="1:11" x14ac:dyDescent="0.2">
      <c r="A1089">
        <v>1016944688</v>
      </c>
      <c r="B1089" t="s">
        <v>1098</v>
      </c>
      <c r="C1089" t="s">
        <v>16967</v>
      </c>
      <c r="D1089" t="s">
        <v>16966</v>
      </c>
      <c r="E1089" s="1" t="s">
        <v>16965</v>
      </c>
      <c r="F1089" s="1" t="s">
        <v>8467</v>
      </c>
      <c r="G1089" s="1" t="s">
        <v>16965</v>
      </c>
      <c r="H1089" t="s">
        <v>8468</v>
      </c>
      <c r="I1089" t="s">
        <v>9549</v>
      </c>
      <c r="J1089">
        <v>3005435664</v>
      </c>
      <c r="K1089">
        <v>2083</v>
      </c>
    </row>
    <row r="1090" spans="1:11" x14ac:dyDescent="0.2">
      <c r="A1090">
        <v>1023366986</v>
      </c>
      <c r="B1090" t="s">
        <v>1099</v>
      </c>
      <c r="C1090" t="s">
        <v>16967</v>
      </c>
      <c r="D1090" t="s">
        <v>16966</v>
      </c>
      <c r="E1090" s="1" t="s">
        <v>16965</v>
      </c>
      <c r="F1090" s="1" t="s">
        <v>8467</v>
      </c>
      <c r="G1090" s="1" t="s">
        <v>16965</v>
      </c>
      <c r="H1090" t="s">
        <v>8468</v>
      </c>
      <c r="I1090" t="s">
        <v>9550</v>
      </c>
      <c r="J1090">
        <v>3229396557</v>
      </c>
      <c r="K1090">
        <v>2084</v>
      </c>
    </row>
    <row r="1091" spans="1:11" x14ac:dyDescent="0.2">
      <c r="A1091">
        <v>1023367603</v>
      </c>
      <c r="B1091" t="s">
        <v>1100</v>
      </c>
      <c r="C1091" t="s">
        <v>16967</v>
      </c>
      <c r="D1091" t="s">
        <v>16966</v>
      </c>
      <c r="E1091" s="1" t="s">
        <v>16965</v>
      </c>
      <c r="F1091" s="1" t="s">
        <v>8467</v>
      </c>
      <c r="G1091" s="1" t="s">
        <v>16965</v>
      </c>
      <c r="H1091" t="s">
        <v>8468</v>
      </c>
      <c r="I1091" t="s">
        <v>9551</v>
      </c>
      <c r="J1091">
        <v>3228241064</v>
      </c>
      <c r="K1091">
        <v>2085</v>
      </c>
    </row>
    <row r="1092" spans="1:11" x14ac:dyDescent="0.2">
      <c r="A1092">
        <v>1025527754</v>
      </c>
      <c r="B1092" t="s">
        <v>1101</v>
      </c>
      <c r="C1092" t="s">
        <v>16967</v>
      </c>
      <c r="D1092" t="s">
        <v>16966</v>
      </c>
      <c r="E1092" s="1" t="s">
        <v>16965</v>
      </c>
      <c r="F1092" s="1" t="s">
        <v>8467</v>
      </c>
      <c r="G1092" s="1" t="s">
        <v>16965</v>
      </c>
      <c r="H1092" t="s">
        <v>8468</v>
      </c>
      <c r="I1092" t="s">
        <v>9552</v>
      </c>
      <c r="J1092">
        <v>3118990679</v>
      </c>
      <c r="K1092">
        <v>2086</v>
      </c>
    </row>
    <row r="1093" spans="1:11" x14ac:dyDescent="0.2">
      <c r="A1093">
        <v>1030538672</v>
      </c>
      <c r="B1093" t="s">
        <v>1102</v>
      </c>
      <c r="C1093" t="s">
        <v>16967</v>
      </c>
      <c r="D1093" t="s">
        <v>16966</v>
      </c>
      <c r="E1093" s="1" t="s">
        <v>16965</v>
      </c>
      <c r="F1093" s="1" t="s">
        <v>8467</v>
      </c>
      <c r="G1093" s="1" t="s">
        <v>16965</v>
      </c>
      <c r="H1093" t="s">
        <v>8468</v>
      </c>
      <c r="I1093" t="s">
        <v>9553</v>
      </c>
      <c r="J1093">
        <v>3138623498</v>
      </c>
      <c r="K1093">
        <v>2087</v>
      </c>
    </row>
    <row r="1094" spans="1:11" x14ac:dyDescent="0.2">
      <c r="A1094">
        <v>1073670357</v>
      </c>
      <c r="B1094" t="s">
        <v>1103</v>
      </c>
      <c r="C1094" t="s">
        <v>16967</v>
      </c>
      <c r="D1094" t="s">
        <v>16966</v>
      </c>
      <c r="E1094" s="1" t="s">
        <v>16965</v>
      </c>
      <c r="F1094" s="1" t="s">
        <v>8467</v>
      </c>
      <c r="G1094" s="1" t="s">
        <v>16965</v>
      </c>
      <c r="H1094" t="s">
        <v>8468</v>
      </c>
      <c r="I1094" t="s">
        <v>9554</v>
      </c>
      <c r="J1094">
        <v>3125453408</v>
      </c>
      <c r="K1094">
        <v>2088</v>
      </c>
    </row>
    <row r="1095" spans="1:11" x14ac:dyDescent="0.2">
      <c r="A1095">
        <v>1074810429</v>
      </c>
      <c r="B1095" t="s">
        <v>1104</v>
      </c>
      <c r="C1095" t="s">
        <v>16967</v>
      </c>
      <c r="D1095" t="s">
        <v>16966</v>
      </c>
      <c r="E1095" s="1" t="s">
        <v>16965</v>
      </c>
      <c r="F1095" s="1" t="s">
        <v>8467</v>
      </c>
      <c r="G1095" s="1" t="s">
        <v>16965</v>
      </c>
      <c r="H1095" t="s">
        <v>8468</v>
      </c>
      <c r="I1095" t="s">
        <v>9555</v>
      </c>
      <c r="J1095">
        <v>3122153837</v>
      </c>
      <c r="K1095">
        <v>2089</v>
      </c>
    </row>
    <row r="1096" spans="1:11" x14ac:dyDescent="0.2">
      <c r="A1096">
        <v>1233506312</v>
      </c>
      <c r="B1096" t="s">
        <v>1105</v>
      </c>
      <c r="C1096" t="s">
        <v>16967</v>
      </c>
      <c r="D1096" t="s">
        <v>16966</v>
      </c>
      <c r="E1096" s="1" t="s">
        <v>16965</v>
      </c>
      <c r="F1096" s="1" t="s">
        <v>8467</v>
      </c>
      <c r="G1096" s="1" t="s">
        <v>16965</v>
      </c>
      <c r="H1096" t="s">
        <v>8468</v>
      </c>
      <c r="I1096" t="s">
        <v>9556</v>
      </c>
      <c r="J1096">
        <v>3242185784</v>
      </c>
      <c r="K1096">
        <v>2090</v>
      </c>
    </row>
    <row r="1097" spans="1:11" x14ac:dyDescent="0.2">
      <c r="A1097">
        <v>1000859701</v>
      </c>
      <c r="B1097" t="s">
        <v>1106</v>
      </c>
      <c r="C1097" t="s">
        <v>16967</v>
      </c>
      <c r="D1097" t="s">
        <v>16966</v>
      </c>
      <c r="E1097" s="1" t="s">
        <v>16965</v>
      </c>
      <c r="F1097" s="1" t="s">
        <v>8467</v>
      </c>
      <c r="G1097" s="1" t="s">
        <v>16965</v>
      </c>
      <c r="H1097" t="s">
        <v>8468</v>
      </c>
      <c r="I1097" t="s">
        <v>9557</v>
      </c>
      <c r="J1097">
        <v>3022424390</v>
      </c>
      <c r="K1097">
        <v>2091</v>
      </c>
    </row>
    <row r="1098" spans="1:11" x14ac:dyDescent="0.2">
      <c r="A1098">
        <v>1000992043</v>
      </c>
      <c r="B1098" t="s">
        <v>1107</v>
      </c>
      <c r="C1098" t="s">
        <v>16967</v>
      </c>
      <c r="D1098" t="s">
        <v>16966</v>
      </c>
      <c r="E1098" s="1" t="s">
        <v>16965</v>
      </c>
      <c r="F1098" s="1" t="s">
        <v>8467</v>
      </c>
      <c r="G1098" s="1" t="s">
        <v>16965</v>
      </c>
      <c r="H1098" t="s">
        <v>8468</v>
      </c>
      <c r="I1098" t="s">
        <v>9558</v>
      </c>
      <c r="J1098">
        <v>3224523961</v>
      </c>
      <c r="K1098">
        <v>2092</v>
      </c>
    </row>
    <row r="1099" spans="1:11" x14ac:dyDescent="0.2">
      <c r="A1099">
        <v>1003750247</v>
      </c>
      <c r="B1099" t="s">
        <v>1108</v>
      </c>
      <c r="C1099" t="s">
        <v>16967</v>
      </c>
      <c r="D1099" t="s">
        <v>16966</v>
      </c>
      <c r="E1099" s="1" t="s">
        <v>16965</v>
      </c>
      <c r="F1099" s="1" t="s">
        <v>8467</v>
      </c>
      <c r="G1099" s="1" t="s">
        <v>16965</v>
      </c>
      <c r="H1099" t="s">
        <v>8468</v>
      </c>
      <c r="I1099" t="s">
        <v>9559</v>
      </c>
      <c r="J1099">
        <v>3023037189</v>
      </c>
      <c r="K1099">
        <v>2093</v>
      </c>
    </row>
    <row r="1100" spans="1:11" x14ac:dyDescent="0.2">
      <c r="A1100">
        <v>1011088486</v>
      </c>
      <c r="B1100" t="s">
        <v>1109</v>
      </c>
      <c r="C1100" t="s">
        <v>16967</v>
      </c>
      <c r="D1100" t="s">
        <v>16966</v>
      </c>
      <c r="E1100" s="1" t="s">
        <v>16965</v>
      </c>
      <c r="F1100" s="1" t="s">
        <v>8467</v>
      </c>
      <c r="G1100" s="1" t="s">
        <v>16965</v>
      </c>
      <c r="H1100" t="s">
        <v>8468</v>
      </c>
      <c r="I1100" t="s">
        <v>9560</v>
      </c>
      <c r="J1100">
        <v>3022358804</v>
      </c>
      <c r="K1100">
        <v>2094</v>
      </c>
    </row>
    <row r="1101" spans="1:11" x14ac:dyDescent="0.2">
      <c r="A1101">
        <v>1012326497</v>
      </c>
      <c r="B1101" t="s">
        <v>1110</v>
      </c>
      <c r="C1101" t="s">
        <v>16967</v>
      </c>
      <c r="D1101" t="s">
        <v>16966</v>
      </c>
      <c r="E1101" s="1" t="s">
        <v>16965</v>
      </c>
      <c r="F1101" s="1" t="s">
        <v>8467</v>
      </c>
      <c r="G1101" s="1" t="s">
        <v>16965</v>
      </c>
      <c r="H1101" t="s">
        <v>8468</v>
      </c>
      <c r="I1101" t="s">
        <v>9561</v>
      </c>
      <c r="J1101">
        <v>3022508786</v>
      </c>
      <c r="K1101">
        <v>2095</v>
      </c>
    </row>
    <row r="1102" spans="1:11" x14ac:dyDescent="0.2">
      <c r="A1102">
        <v>1012344688</v>
      </c>
      <c r="B1102" t="s">
        <v>1111</v>
      </c>
      <c r="C1102" t="s">
        <v>16967</v>
      </c>
      <c r="D1102" t="s">
        <v>16966</v>
      </c>
      <c r="E1102" s="1" t="s">
        <v>16965</v>
      </c>
      <c r="F1102" s="1" t="s">
        <v>8467</v>
      </c>
      <c r="G1102" s="1" t="s">
        <v>16965</v>
      </c>
      <c r="H1102" t="s">
        <v>8468</v>
      </c>
      <c r="I1102" t="s">
        <v>9562</v>
      </c>
      <c r="J1102">
        <v>3196549680</v>
      </c>
      <c r="K1102">
        <v>2096</v>
      </c>
    </row>
    <row r="1103" spans="1:11" x14ac:dyDescent="0.2">
      <c r="A1103">
        <v>1013101248</v>
      </c>
      <c r="B1103" t="s">
        <v>1112</v>
      </c>
      <c r="C1103" t="s">
        <v>16967</v>
      </c>
      <c r="D1103" t="s">
        <v>16966</v>
      </c>
      <c r="E1103" s="1" t="s">
        <v>16965</v>
      </c>
      <c r="F1103" s="1" t="s">
        <v>8467</v>
      </c>
      <c r="G1103" s="1" t="s">
        <v>16965</v>
      </c>
      <c r="H1103" t="s">
        <v>8468</v>
      </c>
      <c r="I1103" t="s">
        <v>9563</v>
      </c>
      <c r="J1103">
        <v>3208878254</v>
      </c>
      <c r="K1103">
        <v>2097</v>
      </c>
    </row>
    <row r="1104" spans="1:11" x14ac:dyDescent="0.2">
      <c r="A1104">
        <v>1013105346</v>
      </c>
      <c r="B1104" t="s">
        <v>1113</v>
      </c>
      <c r="C1104" t="s">
        <v>16967</v>
      </c>
      <c r="D1104" t="s">
        <v>16966</v>
      </c>
      <c r="E1104" s="1" t="s">
        <v>16965</v>
      </c>
      <c r="F1104" s="1" t="s">
        <v>8467</v>
      </c>
      <c r="G1104" s="1" t="s">
        <v>16965</v>
      </c>
      <c r="H1104" t="s">
        <v>8468</v>
      </c>
      <c r="I1104" t="s">
        <v>9564</v>
      </c>
      <c r="J1104">
        <v>3044517783</v>
      </c>
      <c r="K1104">
        <v>2098</v>
      </c>
    </row>
    <row r="1105" spans="1:11" x14ac:dyDescent="0.2">
      <c r="A1105">
        <v>1013107339</v>
      </c>
      <c r="B1105" t="s">
        <v>1114</v>
      </c>
      <c r="C1105" t="s">
        <v>16967</v>
      </c>
      <c r="D1105" t="s">
        <v>16966</v>
      </c>
      <c r="E1105" s="1" t="s">
        <v>16965</v>
      </c>
      <c r="F1105" s="1" t="s">
        <v>8467</v>
      </c>
      <c r="G1105" s="1" t="s">
        <v>16965</v>
      </c>
      <c r="H1105" t="s">
        <v>8468</v>
      </c>
      <c r="I1105" t="s">
        <v>9565</v>
      </c>
      <c r="J1105">
        <v>3209564204</v>
      </c>
      <c r="K1105">
        <v>2099</v>
      </c>
    </row>
    <row r="1106" spans="1:11" x14ac:dyDescent="0.2">
      <c r="A1106">
        <v>1023371597</v>
      </c>
      <c r="B1106" t="s">
        <v>1115</v>
      </c>
      <c r="C1106" t="s">
        <v>16967</v>
      </c>
      <c r="D1106" t="s">
        <v>16966</v>
      </c>
      <c r="E1106" s="1" t="s">
        <v>16965</v>
      </c>
      <c r="F1106" s="1" t="s">
        <v>8467</v>
      </c>
      <c r="G1106" s="1" t="s">
        <v>16965</v>
      </c>
      <c r="H1106" t="s">
        <v>8468</v>
      </c>
      <c r="I1106" t="s">
        <v>9566</v>
      </c>
      <c r="J1106" t="s">
        <v>16970</v>
      </c>
      <c r="K1106">
        <v>2100</v>
      </c>
    </row>
    <row r="1107" spans="1:11" x14ac:dyDescent="0.2">
      <c r="A1107">
        <v>1025522037</v>
      </c>
      <c r="B1107" t="s">
        <v>1116</v>
      </c>
      <c r="C1107" t="s">
        <v>16967</v>
      </c>
      <c r="D1107" t="s">
        <v>16966</v>
      </c>
      <c r="E1107" s="1" t="s">
        <v>16965</v>
      </c>
      <c r="F1107" s="1" t="s">
        <v>8467</v>
      </c>
      <c r="G1107" s="1" t="s">
        <v>16965</v>
      </c>
      <c r="H1107" t="s">
        <v>8468</v>
      </c>
      <c r="I1107" t="s">
        <v>9567</v>
      </c>
      <c r="J1107">
        <v>3232117606</v>
      </c>
      <c r="K1107">
        <v>2101</v>
      </c>
    </row>
    <row r="1108" spans="1:11" x14ac:dyDescent="0.2">
      <c r="A1108">
        <v>1025523654</v>
      </c>
      <c r="B1108" t="s">
        <v>1117</v>
      </c>
      <c r="C1108" t="s">
        <v>16967</v>
      </c>
      <c r="D1108" t="s">
        <v>16966</v>
      </c>
      <c r="E1108" s="1" t="s">
        <v>16965</v>
      </c>
      <c r="F1108" s="1" t="s">
        <v>8467</v>
      </c>
      <c r="G1108" s="1" t="s">
        <v>16965</v>
      </c>
      <c r="H1108" t="s">
        <v>8468</v>
      </c>
      <c r="I1108" t="s">
        <v>9568</v>
      </c>
      <c r="J1108">
        <v>3218928781</v>
      </c>
      <c r="K1108">
        <v>2102</v>
      </c>
    </row>
    <row r="1109" spans="1:11" x14ac:dyDescent="0.2">
      <c r="A1109">
        <v>1029142461</v>
      </c>
      <c r="B1109" t="s">
        <v>1118</v>
      </c>
      <c r="C1109" t="s">
        <v>16967</v>
      </c>
      <c r="D1109" t="s">
        <v>16966</v>
      </c>
      <c r="E1109" s="1" t="s">
        <v>16965</v>
      </c>
      <c r="F1109" s="1" t="s">
        <v>8467</v>
      </c>
      <c r="G1109" s="1" t="s">
        <v>16965</v>
      </c>
      <c r="H1109" t="s">
        <v>8468</v>
      </c>
      <c r="I1109" t="s">
        <v>9569</v>
      </c>
      <c r="J1109">
        <v>3134853945</v>
      </c>
      <c r="K1109">
        <v>2103</v>
      </c>
    </row>
    <row r="1110" spans="1:11" x14ac:dyDescent="0.2">
      <c r="A1110">
        <v>1032797656</v>
      </c>
      <c r="B1110" t="s">
        <v>1119</v>
      </c>
      <c r="C1110" t="s">
        <v>16967</v>
      </c>
      <c r="D1110" t="s">
        <v>16966</v>
      </c>
      <c r="E1110" s="1" t="s">
        <v>16965</v>
      </c>
      <c r="F1110" s="1" t="s">
        <v>8467</v>
      </c>
      <c r="G1110" s="1" t="s">
        <v>16965</v>
      </c>
      <c r="H1110" t="s">
        <v>8468</v>
      </c>
      <c r="I1110" t="s">
        <v>9570</v>
      </c>
      <c r="J1110">
        <v>3114675099</v>
      </c>
      <c r="K1110">
        <v>2104</v>
      </c>
    </row>
    <row r="1111" spans="1:11" x14ac:dyDescent="0.2">
      <c r="A1111">
        <v>1034659295</v>
      </c>
      <c r="B1111" t="s">
        <v>1120</v>
      </c>
      <c r="C1111" t="s">
        <v>16967</v>
      </c>
      <c r="D1111" t="s">
        <v>16966</v>
      </c>
      <c r="E1111" s="1" t="s">
        <v>16965</v>
      </c>
      <c r="F1111" s="1" t="s">
        <v>8467</v>
      </c>
      <c r="G1111" s="1" t="s">
        <v>16965</v>
      </c>
      <c r="H1111" t="s">
        <v>8468</v>
      </c>
      <c r="I1111" t="s">
        <v>9571</v>
      </c>
      <c r="J1111">
        <v>3027184604</v>
      </c>
      <c r="K1111">
        <v>2105</v>
      </c>
    </row>
    <row r="1112" spans="1:11" x14ac:dyDescent="0.2">
      <c r="A1112">
        <v>1071548288</v>
      </c>
      <c r="B1112" t="s">
        <v>1121</v>
      </c>
      <c r="C1112" t="s">
        <v>16967</v>
      </c>
      <c r="D1112" t="s">
        <v>16966</v>
      </c>
      <c r="E1112" s="1" t="s">
        <v>16965</v>
      </c>
      <c r="F1112" s="1" t="s">
        <v>8467</v>
      </c>
      <c r="G1112" s="1" t="s">
        <v>16965</v>
      </c>
      <c r="H1112" t="s">
        <v>8468</v>
      </c>
      <c r="I1112" t="s">
        <v>9572</v>
      </c>
      <c r="J1112">
        <v>3117121597</v>
      </c>
      <c r="K1112">
        <v>2106</v>
      </c>
    </row>
    <row r="1113" spans="1:11" x14ac:dyDescent="0.2">
      <c r="A1113">
        <v>1073674255</v>
      </c>
      <c r="B1113" t="s">
        <v>1122</v>
      </c>
      <c r="C1113" t="s">
        <v>16967</v>
      </c>
      <c r="D1113" t="s">
        <v>16966</v>
      </c>
      <c r="E1113" s="1" t="s">
        <v>16965</v>
      </c>
      <c r="F1113" s="1" t="s">
        <v>8467</v>
      </c>
      <c r="G1113" s="1" t="s">
        <v>16965</v>
      </c>
      <c r="H1113" t="s">
        <v>8468</v>
      </c>
      <c r="I1113" t="s">
        <v>9573</v>
      </c>
      <c r="J1113">
        <v>3153163072</v>
      </c>
      <c r="K1113">
        <v>2107</v>
      </c>
    </row>
    <row r="1114" spans="1:11" x14ac:dyDescent="0.2">
      <c r="A1114">
        <v>1103497730</v>
      </c>
      <c r="B1114" t="s">
        <v>1123</v>
      </c>
      <c r="C1114" t="s">
        <v>16967</v>
      </c>
      <c r="D1114" t="s">
        <v>16966</v>
      </c>
      <c r="E1114" s="1" t="s">
        <v>16965</v>
      </c>
      <c r="F1114" s="1" t="s">
        <v>8467</v>
      </c>
      <c r="G1114" s="1" t="s">
        <v>16965</v>
      </c>
      <c r="H1114" t="s">
        <v>8468</v>
      </c>
      <c r="I1114" t="s">
        <v>9574</v>
      </c>
      <c r="J1114">
        <v>3205554483</v>
      </c>
      <c r="K1114">
        <v>2108</v>
      </c>
    </row>
    <row r="1115" spans="1:11" x14ac:dyDescent="0.2">
      <c r="A1115">
        <v>1106774086</v>
      </c>
      <c r="B1115" t="s">
        <v>1124</v>
      </c>
      <c r="C1115" t="s">
        <v>16967</v>
      </c>
      <c r="D1115" t="s">
        <v>16966</v>
      </c>
      <c r="E1115" s="1" t="s">
        <v>16965</v>
      </c>
      <c r="F1115" s="1" t="s">
        <v>8467</v>
      </c>
      <c r="G1115" s="1" t="s">
        <v>16965</v>
      </c>
      <c r="H1115" t="s">
        <v>8468</v>
      </c>
      <c r="I1115" t="s">
        <v>9575</v>
      </c>
      <c r="J1115" t="s">
        <v>16968</v>
      </c>
      <c r="K1115">
        <v>2109</v>
      </c>
    </row>
    <row r="1116" spans="1:11" x14ac:dyDescent="0.2">
      <c r="A1116">
        <v>1000953853</v>
      </c>
      <c r="B1116" t="s">
        <v>1125</v>
      </c>
      <c r="C1116" t="s">
        <v>16967</v>
      </c>
      <c r="D1116" t="s">
        <v>16966</v>
      </c>
      <c r="E1116" s="1" t="s">
        <v>16965</v>
      </c>
      <c r="F1116" s="1" t="s">
        <v>8467</v>
      </c>
      <c r="G1116" s="1" t="s">
        <v>16965</v>
      </c>
      <c r="H1116" t="s">
        <v>8468</v>
      </c>
      <c r="I1116" t="s">
        <v>9576</v>
      </c>
      <c r="J1116">
        <v>3144032401</v>
      </c>
      <c r="K1116">
        <v>2110</v>
      </c>
    </row>
    <row r="1117" spans="1:11" x14ac:dyDescent="0.2">
      <c r="A1117">
        <v>1002491633</v>
      </c>
      <c r="B1117" t="s">
        <v>1126</v>
      </c>
      <c r="C1117" t="s">
        <v>16967</v>
      </c>
      <c r="D1117" t="s">
        <v>16966</v>
      </c>
      <c r="E1117" s="1" t="s">
        <v>16965</v>
      </c>
      <c r="F1117" s="1" t="s">
        <v>8467</v>
      </c>
      <c r="G1117" s="1" t="s">
        <v>16965</v>
      </c>
      <c r="H1117" t="s">
        <v>8468</v>
      </c>
      <c r="I1117" t="s">
        <v>9577</v>
      </c>
      <c r="J1117">
        <v>3015396586</v>
      </c>
      <c r="K1117">
        <v>2111</v>
      </c>
    </row>
    <row r="1118" spans="1:11" x14ac:dyDescent="0.2">
      <c r="A1118">
        <v>1003127810</v>
      </c>
      <c r="B1118" t="s">
        <v>1127</v>
      </c>
      <c r="C1118" t="s">
        <v>16967</v>
      </c>
      <c r="D1118" t="s">
        <v>16966</v>
      </c>
      <c r="E1118" s="1" t="s">
        <v>16965</v>
      </c>
      <c r="F1118" s="1" t="s">
        <v>8467</v>
      </c>
      <c r="G1118" s="1" t="s">
        <v>16965</v>
      </c>
      <c r="H1118" t="s">
        <v>8468</v>
      </c>
      <c r="I1118" t="s">
        <v>9578</v>
      </c>
      <c r="J1118">
        <v>3146575748</v>
      </c>
      <c r="K1118">
        <v>2112</v>
      </c>
    </row>
    <row r="1119" spans="1:11" x14ac:dyDescent="0.2">
      <c r="A1119">
        <v>1020784915</v>
      </c>
      <c r="B1119" t="s">
        <v>1128</v>
      </c>
      <c r="C1119" t="s">
        <v>16967</v>
      </c>
      <c r="D1119" t="s">
        <v>16966</v>
      </c>
      <c r="E1119" s="1" t="s">
        <v>16965</v>
      </c>
      <c r="F1119" s="1" t="s">
        <v>8467</v>
      </c>
      <c r="G1119" s="1" t="s">
        <v>16965</v>
      </c>
      <c r="H1119" t="s">
        <v>8468</v>
      </c>
      <c r="I1119" t="s">
        <v>9579</v>
      </c>
      <c r="J1119">
        <v>3105565644</v>
      </c>
      <c r="K1119">
        <v>2113</v>
      </c>
    </row>
    <row r="1120" spans="1:11" x14ac:dyDescent="0.2">
      <c r="A1120">
        <v>1036664424</v>
      </c>
      <c r="B1120" t="s">
        <v>1129</v>
      </c>
      <c r="C1120" t="s">
        <v>16967</v>
      </c>
      <c r="D1120" t="s">
        <v>16966</v>
      </c>
      <c r="E1120" s="1" t="s">
        <v>16965</v>
      </c>
      <c r="F1120" s="1" t="s">
        <v>8467</v>
      </c>
      <c r="G1120" s="1" t="s">
        <v>16965</v>
      </c>
      <c r="H1120" t="s">
        <v>8468</v>
      </c>
      <c r="I1120" t="s">
        <v>9580</v>
      </c>
      <c r="J1120">
        <v>3147518882</v>
      </c>
      <c r="K1120">
        <v>2114</v>
      </c>
    </row>
    <row r="1121" spans="1:11" x14ac:dyDescent="0.2">
      <c r="A1121">
        <v>1057607062</v>
      </c>
      <c r="B1121" t="s">
        <v>1130</v>
      </c>
      <c r="C1121" t="s">
        <v>16967</v>
      </c>
      <c r="D1121" t="s">
        <v>16966</v>
      </c>
      <c r="E1121" s="1" t="s">
        <v>16965</v>
      </c>
      <c r="F1121" s="1" t="s">
        <v>8467</v>
      </c>
      <c r="G1121" s="1" t="s">
        <v>16965</v>
      </c>
      <c r="H1121" t="s">
        <v>8468</v>
      </c>
      <c r="I1121" t="s">
        <v>9581</v>
      </c>
      <c r="J1121">
        <v>3152309835</v>
      </c>
      <c r="K1121">
        <v>2115</v>
      </c>
    </row>
    <row r="1122" spans="1:11" x14ac:dyDescent="0.2">
      <c r="A1122">
        <v>1090387234</v>
      </c>
      <c r="B1122" t="s">
        <v>1131</v>
      </c>
      <c r="C1122" t="s">
        <v>16967</v>
      </c>
      <c r="D1122" t="s">
        <v>16966</v>
      </c>
      <c r="E1122" s="1" t="s">
        <v>16965</v>
      </c>
      <c r="F1122" s="1" t="s">
        <v>8467</v>
      </c>
      <c r="G1122" s="1" t="s">
        <v>16965</v>
      </c>
      <c r="H1122" t="s">
        <v>8468</v>
      </c>
      <c r="I1122" t="s">
        <v>9582</v>
      </c>
      <c r="K1122">
        <v>2116</v>
      </c>
    </row>
    <row r="1123" spans="1:11" x14ac:dyDescent="0.2">
      <c r="A1123">
        <v>1118120008</v>
      </c>
      <c r="B1123" t="s">
        <v>1132</v>
      </c>
      <c r="C1123" t="s">
        <v>16967</v>
      </c>
      <c r="D1123" t="s">
        <v>16966</v>
      </c>
      <c r="E1123" s="1" t="s">
        <v>16965</v>
      </c>
      <c r="F1123" s="1" t="s">
        <v>8467</v>
      </c>
      <c r="G1123" s="1" t="s">
        <v>16965</v>
      </c>
      <c r="H1123" t="s">
        <v>8468</v>
      </c>
      <c r="I1123" t="s">
        <v>9583</v>
      </c>
      <c r="J1123">
        <v>3229467181</v>
      </c>
      <c r="K1123">
        <v>2117</v>
      </c>
    </row>
    <row r="1124" spans="1:11" x14ac:dyDescent="0.2">
      <c r="A1124">
        <v>1130504025</v>
      </c>
      <c r="B1124" t="s">
        <v>1133</v>
      </c>
      <c r="C1124" t="s">
        <v>16967</v>
      </c>
      <c r="D1124" t="s">
        <v>16966</v>
      </c>
      <c r="E1124" s="1" t="s">
        <v>16965</v>
      </c>
      <c r="F1124" s="1" t="s">
        <v>8467</v>
      </c>
      <c r="G1124" s="1" t="s">
        <v>16965</v>
      </c>
      <c r="H1124" t="s">
        <v>8468</v>
      </c>
      <c r="I1124" t="s">
        <v>9584</v>
      </c>
      <c r="J1124">
        <v>3134561443</v>
      </c>
      <c r="K1124">
        <v>2118</v>
      </c>
    </row>
    <row r="1125" spans="1:11" x14ac:dyDescent="0.2">
      <c r="A1125">
        <v>3152443</v>
      </c>
      <c r="B1125" t="s">
        <v>1134</v>
      </c>
      <c r="C1125" t="s">
        <v>16967</v>
      </c>
      <c r="D1125" t="s">
        <v>16966</v>
      </c>
      <c r="E1125" s="1" t="s">
        <v>16965</v>
      </c>
      <c r="F1125" s="1" t="s">
        <v>8467</v>
      </c>
      <c r="G1125" s="1" t="s">
        <v>16965</v>
      </c>
      <c r="H1125" t="s">
        <v>8468</v>
      </c>
      <c r="I1125" t="s">
        <v>9585</v>
      </c>
      <c r="K1125">
        <v>2119</v>
      </c>
    </row>
    <row r="1126" spans="1:11" x14ac:dyDescent="0.2">
      <c r="A1126">
        <v>1003291844</v>
      </c>
      <c r="B1126" t="s">
        <v>1135</v>
      </c>
      <c r="C1126" t="s">
        <v>16967</v>
      </c>
      <c r="D1126" t="s">
        <v>16966</v>
      </c>
      <c r="E1126" s="1" t="s">
        <v>16965</v>
      </c>
      <c r="F1126" s="1" t="s">
        <v>8467</v>
      </c>
      <c r="G1126" s="1" t="s">
        <v>16965</v>
      </c>
      <c r="H1126" t="s">
        <v>8468</v>
      </c>
      <c r="I1126" t="s">
        <v>9586</v>
      </c>
      <c r="J1126">
        <v>3146913230</v>
      </c>
      <c r="K1126">
        <v>2120</v>
      </c>
    </row>
    <row r="1127" spans="1:11" x14ac:dyDescent="0.2">
      <c r="A1127">
        <v>1007166581</v>
      </c>
      <c r="B1127" t="s">
        <v>1136</v>
      </c>
      <c r="C1127" t="s">
        <v>16967</v>
      </c>
      <c r="D1127" t="s">
        <v>16966</v>
      </c>
      <c r="E1127" s="1" t="s">
        <v>16965</v>
      </c>
      <c r="F1127" s="1" t="s">
        <v>8467</v>
      </c>
      <c r="G1127" s="1" t="s">
        <v>16965</v>
      </c>
      <c r="H1127" t="s">
        <v>8468</v>
      </c>
      <c r="I1127" t="s">
        <v>9587</v>
      </c>
      <c r="J1127">
        <v>3228920278</v>
      </c>
      <c r="K1127">
        <v>2121</v>
      </c>
    </row>
    <row r="1128" spans="1:11" x14ac:dyDescent="0.2">
      <c r="A1128">
        <v>1032455151</v>
      </c>
      <c r="B1128" t="s">
        <v>1137</v>
      </c>
      <c r="C1128" t="s">
        <v>16967</v>
      </c>
      <c r="D1128" t="s">
        <v>16966</v>
      </c>
      <c r="E1128" s="1" t="s">
        <v>16965</v>
      </c>
      <c r="F1128" s="1" t="s">
        <v>8467</v>
      </c>
      <c r="G1128" s="1" t="s">
        <v>16965</v>
      </c>
      <c r="H1128" t="s">
        <v>8468</v>
      </c>
      <c r="I1128" t="s">
        <v>9588</v>
      </c>
      <c r="J1128">
        <v>3212511743</v>
      </c>
      <c r="K1128">
        <v>2122</v>
      </c>
    </row>
    <row r="1129" spans="1:11" x14ac:dyDescent="0.2">
      <c r="A1129">
        <v>1048264760</v>
      </c>
      <c r="B1129" t="s">
        <v>1138</v>
      </c>
      <c r="C1129" t="s">
        <v>16967</v>
      </c>
      <c r="D1129" t="s">
        <v>16966</v>
      </c>
      <c r="E1129" s="1" t="s">
        <v>16965</v>
      </c>
      <c r="F1129" s="1" t="s">
        <v>8467</v>
      </c>
      <c r="G1129" s="1" t="s">
        <v>16965</v>
      </c>
      <c r="H1129" t="s">
        <v>8468</v>
      </c>
      <c r="I1129" t="s">
        <v>9589</v>
      </c>
      <c r="J1129">
        <v>3182460253</v>
      </c>
      <c r="K1129">
        <v>2123</v>
      </c>
    </row>
    <row r="1130" spans="1:11" x14ac:dyDescent="0.2">
      <c r="A1130">
        <v>1059814886</v>
      </c>
      <c r="B1130" t="s">
        <v>1139</v>
      </c>
      <c r="C1130" t="s">
        <v>16967</v>
      </c>
      <c r="D1130" t="s">
        <v>16966</v>
      </c>
      <c r="E1130" s="1" t="s">
        <v>16965</v>
      </c>
      <c r="F1130" s="1" t="s">
        <v>8467</v>
      </c>
      <c r="G1130" s="1" t="s">
        <v>16965</v>
      </c>
      <c r="H1130" t="s">
        <v>8468</v>
      </c>
      <c r="I1130" t="s">
        <v>9590</v>
      </c>
      <c r="J1130">
        <v>3206140900</v>
      </c>
      <c r="K1130">
        <v>2124</v>
      </c>
    </row>
    <row r="1131" spans="1:11" x14ac:dyDescent="0.2">
      <c r="A1131">
        <v>1069734776</v>
      </c>
      <c r="B1131" t="s">
        <v>1140</v>
      </c>
      <c r="C1131" t="s">
        <v>16967</v>
      </c>
      <c r="D1131" t="s">
        <v>16966</v>
      </c>
      <c r="E1131" s="1" t="s">
        <v>16965</v>
      </c>
      <c r="F1131" s="1" t="s">
        <v>8467</v>
      </c>
      <c r="G1131" s="1" t="s">
        <v>16965</v>
      </c>
      <c r="H1131" t="s">
        <v>8468</v>
      </c>
      <c r="I1131" t="s">
        <v>9591</v>
      </c>
      <c r="J1131">
        <v>3015547388</v>
      </c>
      <c r="K1131">
        <v>2125</v>
      </c>
    </row>
    <row r="1132" spans="1:11" x14ac:dyDescent="0.2">
      <c r="A1132">
        <v>1087423830</v>
      </c>
      <c r="B1132" t="s">
        <v>1141</v>
      </c>
      <c r="C1132" t="s">
        <v>16967</v>
      </c>
      <c r="D1132" t="s">
        <v>16966</v>
      </c>
      <c r="E1132" s="1" t="s">
        <v>16965</v>
      </c>
      <c r="F1132" s="1" t="s">
        <v>8467</v>
      </c>
      <c r="G1132" s="1" t="s">
        <v>16965</v>
      </c>
      <c r="H1132" t="s">
        <v>8468</v>
      </c>
      <c r="I1132" t="s">
        <v>9592</v>
      </c>
      <c r="J1132">
        <v>3152448211</v>
      </c>
      <c r="K1132">
        <v>2126</v>
      </c>
    </row>
    <row r="1133" spans="1:11" x14ac:dyDescent="0.2">
      <c r="A1133">
        <v>1098824688</v>
      </c>
      <c r="B1133" t="s">
        <v>1142</v>
      </c>
      <c r="C1133" t="s">
        <v>16967</v>
      </c>
      <c r="D1133" t="s">
        <v>16966</v>
      </c>
      <c r="E1133" s="1" t="s">
        <v>16965</v>
      </c>
      <c r="F1133" s="1" t="s">
        <v>8467</v>
      </c>
      <c r="G1133" s="1" t="s">
        <v>16965</v>
      </c>
      <c r="H1133" t="s">
        <v>8468</v>
      </c>
      <c r="I1133" t="s">
        <v>9593</v>
      </c>
      <c r="J1133">
        <v>3187509254</v>
      </c>
      <c r="K1133">
        <v>2127</v>
      </c>
    </row>
    <row r="1134" spans="1:11" x14ac:dyDescent="0.2">
      <c r="A1134">
        <v>1103214307</v>
      </c>
      <c r="B1134" t="s">
        <v>1143</v>
      </c>
      <c r="C1134" t="s">
        <v>16967</v>
      </c>
      <c r="D1134" t="s">
        <v>16966</v>
      </c>
      <c r="E1134" s="1" t="s">
        <v>16965</v>
      </c>
      <c r="F1134" s="1" t="s">
        <v>8467</v>
      </c>
      <c r="G1134" s="1" t="s">
        <v>16965</v>
      </c>
      <c r="H1134" t="s">
        <v>8468</v>
      </c>
      <c r="I1134" t="s">
        <v>9594</v>
      </c>
      <c r="J1134">
        <v>3024486924</v>
      </c>
      <c r="K1134">
        <v>2128</v>
      </c>
    </row>
    <row r="1135" spans="1:11" x14ac:dyDescent="0.2">
      <c r="A1135">
        <v>1122654289</v>
      </c>
      <c r="B1135" t="s">
        <v>1144</v>
      </c>
      <c r="C1135" t="s">
        <v>16967</v>
      </c>
      <c r="D1135" t="s">
        <v>16966</v>
      </c>
      <c r="E1135" s="1" t="s">
        <v>16965</v>
      </c>
      <c r="F1135" s="1" t="s">
        <v>8467</v>
      </c>
      <c r="G1135" s="1" t="s">
        <v>16965</v>
      </c>
      <c r="H1135" t="s">
        <v>8468</v>
      </c>
      <c r="I1135" t="s">
        <v>9595</v>
      </c>
      <c r="J1135">
        <v>3103237658</v>
      </c>
      <c r="K1135">
        <v>2129</v>
      </c>
    </row>
    <row r="1136" spans="1:11" x14ac:dyDescent="0.2">
      <c r="A1136">
        <v>1193546651</v>
      </c>
      <c r="B1136" t="s">
        <v>1145</v>
      </c>
      <c r="C1136" t="s">
        <v>16967</v>
      </c>
      <c r="D1136" t="s">
        <v>16966</v>
      </c>
      <c r="E1136" s="1" t="s">
        <v>16965</v>
      </c>
      <c r="F1136" s="1" t="s">
        <v>8467</v>
      </c>
      <c r="G1136" s="1" t="s">
        <v>16965</v>
      </c>
      <c r="H1136" t="s">
        <v>8468</v>
      </c>
      <c r="I1136" t="s">
        <v>9596</v>
      </c>
      <c r="J1136">
        <v>3219566651</v>
      </c>
      <c r="K1136">
        <v>2130</v>
      </c>
    </row>
    <row r="1137" spans="1:11" x14ac:dyDescent="0.2">
      <c r="A1137">
        <v>39140576</v>
      </c>
      <c r="B1137" t="s">
        <v>1146</v>
      </c>
      <c r="C1137" t="s">
        <v>16967</v>
      </c>
      <c r="D1137" t="s">
        <v>16966</v>
      </c>
      <c r="E1137" s="1" t="s">
        <v>16965</v>
      </c>
      <c r="F1137" s="1" t="s">
        <v>8467</v>
      </c>
      <c r="G1137" s="1" t="s">
        <v>16965</v>
      </c>
      <c r="H1137" t="s">
        <v>8468</v>
      </c>
      <c r="I1137" t="s">
        <v>9597</v>
      </c>
      <c r="J1137">
        <v>3233196670</v>
      </c>
      <c r="K1137">
        <v>2131</v>
      </c>
    </row>
    <row r="1138" spans="1:11" x14ac:dyDescent="0.2">
      <c r="A1138">
        <v>42153800</v>
      </c>
      <c r="B1138" t="s">
        <v>1147</v>
      </c>
      <c r="C1138" t="s">
        <v>16967</v>
      </c>
      <c r="D1138" t="s">
        <v>16966</v>
      </c>
      <c r="E1138" s="1" t="s">
        <v>16965</v>
      </c>
      <c r="F1138" s="1" t="s">
        <v>8467</v>
      </c>
      <c r="G1138" s="1" t="s">
        <v>16965</v>
      </c>
      <c r="H1138" t="s">
        <v>8468</v>
      </c>
      <c r="I1138" t="s">
        <v>9598</v>
      </c>
      <c r="J1138">
        <v>3154068077</v>
      </c>
      <c r="K1138">
        <v>2132</v>
      </c>
    </row>
    <row r="1139" spans="1:11" x14ac:dyDescent="0.2">
      <c r="A1139">
        <v>1064986555</v>
      </c>
      <c r="B1139" t="s">
        <v>1148</v>
      </c>
      <c r="C1139" t="s">
        <v>16967</v>
      </c>
      <c r="D1139" t="s">
        <v>16966</v>
      </c>
      <c r="E1139" s="1" t="s">
        <v>16965</v>
      </c>
      <c r="F1139" s="1" t="s">
        <v>8467</v>
      </c>
      <c r="G1139" s="1" t="s">
        <v>16965</v>
      </c>
      <c r="H1139" t="s">
        <v>8468</v>
      </c>
      <c r="I1139" t="s">
        <v>9599</v>
      </c>
      <c r="J1139">
        <v>3127904211</v>
      </c>
      <c r="K1139">
        <v>2133</v>
      </c>
    </row>
    <row r="1140" spans="1:11" x14ac:dyDescent="0.2">
      <c r="A1140">
        <v>1002969433</v>
      </c>
      <c r="B1140" t="s">
        <v>1149</v>
      </c>
      <c r="C1140" t="s">
        <v>16967</v>
      </c>
      <c r="D1140" t="s">
        <v>16966</v>
      </c>
      <c r="E1140" s="1" t="s">
        <v>16965</v>
      </c>
      <c r="F1140" s="1" t="s">
        <v>8467</v>
      </c>
      <c r="G1140" s="1" t="s">
        <v>16965</v>
      </c>
      <c r="H1140" t="s">
        <v>8468</v>
      </c>
      <c r="I1140" t="s">
        <v>9600</v>
      </c>
      <c r="J1140">
        <v>3163666662</v>
      </c>
      <c r="K1140">
        <v>2134</v>
      </c>
    </row>
    <row r="1141" spans="1:11" x14ac:dyDescent="0.2">
      <c r="A1141">
        <v>1003923565</v>
      </c>
      <c r="B1141" t="s">
        <v>1150</v>
      </c>
      <c r="C1141" t="s">
        <v>16967</v>
      </c>
      <c r="D1141" t="s">
        <v>16966</v>
      </c>
      <c r="E1141" s="1" t="s">
        <v>16965</v>
      </c>
      <c r="F1141" s="1" t="s">
        <v>8467</v>
      </c>
      <c r="G1141" s="1" t="s">
        <v>16965</v>
      </c>
      <c r="H1141" t="s">
        <v>8468</v>
      </c>
      <c r="I1141" t="s">
        <v>9601</v>
      </c>
      <c r="J1141">
        <v>3204238453</v>
      </c>
      <c r="K1141">
        <v>2135</v>
      </c>
    </row>
    <row r="1142" spans="1:11" x14ac:dyDescent="0.2">
      <c r="A1142">
        <v>1041255046</v>
      </c>
      <c r="B1142" t="s">
        <v>1151</v>
      </c>
      <c r="C1142" t="s">
        <v>16967</v>
      </c>
      <c r="D1142" t="s">
        <v>16966</v>
      </c>
      <c r="E1142" s="1" t="s">
        <v>16965</v>
      </c>
      <c r="F1142" s="1" t="s">
        <v>8467</v>
      </c>
      <c r="G1142" s="1" t="s">
        <v>16965</v>
      </c>
      <c r="H1142" t="s">
        <v>8468</v>
      </c>
      <c r="I1142" t="s">
        <v>9602</v>
      </c>
      <c r="J1142">
        <v>3214517050</v>
      </c>
      <c r="K1142">
        <v>2136</v>
      </c>
    </row>
    <row r="1143" spans="1:11" x14ac:dyDescent="0.2">
      <c r="A1143">
        <v>1067596030</v>
      </c>
      <c r="B1143" t="s">
        <v>1152</v>
      </c>
      <c r="C1143" t="s">
        <v>16967</v>
      </c>
      <c r="D1143" t="s">
        <v>16966</v>
      </c>
      <c r="E1143" s="1" t="s">
        <v>16965</v>
      </c>
      <c r="F1143" s="1" t="s">
        <v>8467</v>
      </c>
      <c r="G1143" s="1" t="s">
        <v>16965</v>
      </c>
      <c r="H1143" t="s">
        <v>8468</v>
      </c>
      <c r="I1143" t="s">
        <v>9603</v>
      </c>
      <c r="J1143">
        <v>3015160126</v>
      </c>
      <c r="K1143">
        <v>2137</v>
      </c>
    </row>
    <row r="1144" spans="1:11" x14ac:dyDescent="0.2">
      <c r="A1144">
        <v>1102577332</v>
      </c>
      <c r="B1144" t="s">
        <v>1153</v>
      </c>
      <c r="C1144" t="s">
        <v>16967</v>
      </c>
      <c r="D1144" t="s">
        <v>16966</v>
      </c>
      <c r="E1144" s="1" t="s">
        <v>16965</v>
      </c>
      <c r="F1144" s="1" t="s">
        <v>8467</v>
      </c>
      <c r="G1144" s="1" t="s">
        <v>16965</v>
      </c>
      <c r="H1144" t="s">
        <v>8468</v>
      </c>
      <c r="I1144" t="s">
        <v>9604</v>
      </c>
      <c r="J1144">
        <v>3044408634</v>
      </c>
      <c r="K1144">
        <v>2138</v>
      </c>
    </row>
    <row r="1145" spans="1:11" x14ac:dyDescent="0.2">
      <c r="A1145">
        <v>1128418857</v>
      </c>
      <c r="B1145" t="s">
        <v>1154</v>
      </c>
      <c r="C1145" t="s">
        <v>16967</v>
      </c>
      <c r="D1145" t="s">
        <v>16966</v>
      </c>
      <c r="E1145" s="1" t="s">
        <v>16965</v>
      </c>
      <c r="F1145" s="1" t="s">
        <v>8467</v>
      </c>
      <c r="G1145" s="1" t="s">
        <v>16965</v>
      </c>
      <c r="H1145" t="s">
        <v>8468</v>
      </c>
      <c r="I1145" t="s">
        <v>9605</v>
      </c>
      <c r="J1145">
        <v>3116123267</v>
      </c>
      <c r="K1145">
        <v>2139</v>
      </c>
    </row>
    <row r="1146" spans="1:11" x14ac:dyDescent="0.2">
      <c r="A1146">
        <v>1140870471</v>
      </c>
      <c r="B1146" t="s">
        <v>1155</v>
      </c>
      <c r="C1146" t="s">
        <v>16967</v>
      </c>
      <c r="D1146" t="s">
        <v>16966</v>
      </c>
      <c r="E1146" s="1" t="s">
        <v>16965</v>
      </c>
      <c r="F1146" s="1" t="s">
        <v>8467</v>
      </c>
      <c r="G1146" s="1" t="s">
        <v>16965</v>
      </c>
      <c r="H1146" t="s">
        <v>8468</v>
      </c>
      <c r="I1146" t="s">
        <v>9606</v>
      </c>
      <c r="J1146">
        <v>3215206620</v>
      </c>
      <c r="K1146">
        <v>2140</v>
      </c>
    </row>
    <row r="1147" spans="1:11" x14ac:dyDescent="0.2">
      <c r="A1147">
        <v>66966333</v>
      </c>
      <c r="B1147" t="s">
        <v>1156</v>
      </c>
      <c r="C1147" t="s">
        <v>16967</v>
      </c>
      <c r="D1147" t="s">
        <v>16966</v>
      </c>
      <c r="E1147" s="1" t="s">
        <v>16965</v>
      </c>
      <c r="F1147" s="1" t="s">
        <v>8467</v>
      </c>
      <c r="G1147" s="1" t="s">
        <v>16965</v>
      </c>
      <c r="H1147" t="s">
        <v>8468</v>
      </c>
      <c r="I1147" t="s">
        <v>9607</v>
      </c>
      <c r="J1147">
        <v>3137507520</v>
      </c>
      <c r="K1147">
        <v>2141</v>
      </c>
    </row>
    <row r="1148" spans="1:11" x14ac:dyDescent="0.2">
      <c r="A1148">
        <v>1017226275</v>
      </c>
      <c r="B1148" t="s">
        <v>1157</v>
      </c>
      <c r="C1148" t="s">
        <v>16967</v>
      </c>
      <c r="D1148" t="s">
        <v>16966</v>
      </c>
      <c r="E1148" s="1" t="s">
        <v>16965</v>
      </c>
      <c r="F1148" s="1" t="s">
        <v>8467</v>
      </c>
      <c r="G1148" s="1" t="s">
        <v>16965</v>
      </c>
      <c r="H1148" t="s">
        <v>8468</v>
      </c>
      <c r="I1148" t="s">
        <v>9608</v>
      </c>
      <c r="J1148">
        <v>3332412468</v>
      </c>
      <c r="K1148">
        <v>2142</v>
      </c>
    </row>
    <row r="1149" spans="1:11" x14ac:dyDescent="0.2">
      <c r="A1149">
        <v>1019118725</v>
      </c>
      <c r="B1149" t="s">
        <v>1158</v>
      </c>
      <c r="C1149" t="s">
        <v>16967</v>
      </c>
      <c r="D1149" t="s">
        <v>16966</v>
      </c>
      <c r="E1149" s="1" t="s">
        <v>16965</v>
      </c>
      <c r="F1149" s="1" t="s">
        <v>8467</v>
      </c>
      <c r="G1149" s="1" t="s">
        <v>16965</v>
      </c>
      <c r="H1149" t="s">
        <v>8468</v>
      </c>
      <c r="I1149" t="s">
        <v>9609</v>
      </c>
      <c r="J1149">
        <v>3045225191</v>
      </c>
      <c r="K1149">
        <v>2143</v>
      </c>
    </row>
    <row r="1150" spans="1:11" x14ac:dyDescent="0.2">
      <c r="A1150">
        <v>1031175679</v>
      </c>
      <c r="B1150" t="s">
        <v>1159</v>
      </c>
      <c r="C1150" t="s">
        <v>16967</v>
      </c>
      <c r="D1150" t="s">
        <v>16966</v>
      </c>
      <c r="E1150" s="1" t="s">
        <v>16965</v>
      </c>
      <c r="F1150" s="1" t="s">
        <v>8467</v>
      </c>
      <c r="G1150" s="1" t="s">
        <v>16965</v>
      </c>
      <c r="H1150" t="s">
        <v>8468</v>
      </c>
      <c r="I1150" t="s">
        <v>9610</v>
      </c>
      <c r="J1150">
        <v>3207940312</v>
      </c>
      <c r="K1150">
        <v>2144</v>
      </c>
    </row>
    <row r="1151" spans="1:11" x14ac:dyDescent="0.2">
      <c r="A1151">
        <v>1032489637</v>
      </c>
      <c r="B1151" t="s">
        <v>1160</v>
      </c>
      <c r="C1151" t="s">
        <v>16967</v>
      </c>
      <c r="D1151" t="s">
        <v>16966</v>
      </c>
      <c r="E1151" s="1" t="s">
        <v>16965</v>
      </c>
      <c r="F1151" s="1" t="s">
        <v>8467</v>
      </c>
      <c r="G1151" s="1" t="s">
        <v>16965</v>
      </c>
      <c r="H1151" t="s">
        <v>8468</v>
      </c>
      <c r="I1151" t="s">
        <v>9611</v>
      </c>
      <c r="J1151">
        <v>3057526610</v>
      </c>
      <c r="K1151">
        <v>2145</v>
      </c>
    </row>
    <row r="1152" spans="1:11" x14ac:dyDescent="0.2">
      <c r="A1152">
        <v>1050602097</v>
      </c>
      <c r="B1152" t="s">
        <v>1161</v>
      </c>
      <c r="C1152" t="s">
        <v>16967</v>
      </c>
      <c r="D1152" t="s">
        <v>16966</v>
      </c>
      <c r="E1152" s="1" t="s">
        <v>16965</v>
      </c>
      <c r="F1152" s="1" t="s">
        <v>8467</v>
      </c>
      <c r="G1152" s="1" t="s">
        <v>16965</v>
      </c>
      <c r="H1152" t="s">
        <v>8468</v>
      </c>
      <c r="I1152" t="s">
        <v>9612</v>
      </c>
      <c r="J1152">
        <v>3133927255</v>
      </c>
      <c r="K1152">
        <v>2146</v>
      </c>
    </row>
    <row r="1153" spans="1:11" x14ac:dyDescent="0.2">
      <c r="A1153">
        <v>1052242682</v>
      </c>
      <c r="B1153" t="s">
        <v>1162</v>
      </c>
      <c r="C1153" t="s">
        <v>16967</v>
      </c>
      <c r="D1153" t="s">
        <v>16966</v>
      </c>
      <c r="E1153" s="1" t="s">
        <v>16965</v>
      </c>
      <c r="F1153" s="1" t="s">
        <v>8467</v>
      </c>
      <c r="G1153" s="1" t="s">
        <v>16965</v>
      </c>
      <c r="H1153" t="s">
        <v>8468</v>
      </c>
      <c r="I1153" t="s">
        <v>9613</v>
      </c>
      <c r="J1153">
        <v>3133941730</v>
      </c>
      <c r="K1153">
        <v>2147</v>
      </c>
    </row>
    <row r="1154" spans="1:11" x14ac:dyDescent="0.2">
      <c r="A1154">
        <v>1063286176</v>
      </c>
      <c r="B1154" t="s">
        <v>1163</v>
      </c>
      <c r="C1154" t="s">
        <v>16967</v>
      </c>
      <c r="D1154" t="s">
        <v>16966</v>
      </c>
      <c r="E1154" s="1" t="s">
        <v>16965</v>
      </c>
      <c r="F1154" s="1" t="s">
        <v>8467</v>
      </c>
      <c r="G1154" s="1" t="s">
        <v>16965</v>
      </c>
      <c r="H1154" t="s">
        <v>8468</v>
      </c>
      <c r="I1154" t="s">
        <v>9614</v>
      </c>
      <c r="J1154">
        <v>3103674098</v>
      </c>
      <c r="K1154">
        <v>2148</v>
      </c>
    </row>
    <row r="1155" spans="1:11" x14ac:dyDescent="0.2">
      <c r="A1155">
        <v>1106633486</v>
      </c>
      <c r="B1155" t="s">
        <v>1164</v>
      </c>
      <c r="C1155" t="s">
        <v>16967</v>
      </c>
      <c r="D1155" t="s">
        <v>16966</v>
      </c>
      <c r="E1155" s="1" t="s">
        <v>16965</v>
      </c>
      <c r="F1155" s="1" t="s">
        <v>8467</v>
      </c>
      <c r="G1155" s="1" t="s">
        <v>16965</v>
      </c>
      <c r="H1155" t="s">
        <v>8468</v>
      </c>
      <c r="I1155" t="s">
        <v>9615</v>
      </c>
      <c r="J1155">
        <v>3148050918</v>
      </c>
      <c r="K1155">
        <v>2149</v>
      </c>
    </row>
    <row r="1156" spans="1:11" x14ac:dyDescent="0.2">
      <c r="A1156">
        <v>1233507469</v>
      </c>
      <c r="B1156" t="s">
        <v>1165</v>
      </c>
      <c r="C1156" t="s">
        <v>16967</v>
      </c>
      <c r="D1156" t="s">
        <v>16966</v>
      </c>
      <c r="E1156" s="1" t="s">
        <v>16965</v>
      </c>
      <c r="F1156" s="1" t="s">
        <v>8467</v>
      </c>
      <c r="G1156" s="1" t="s">
        <v>16965</v>
      </c>
      <c r="H1156" t="s">
        <v>8468</v>
      </c>
      <c r="I1156" t="s">
        <v>9616</v>
      </c>
      <c r="J1156">
        <v>3209884663</v>
      </c>
      <c r="K1156">
        <v>2150</v>
      </c>
    </row>
    <row r="1157" spans="1:11" x14ac:dyDescent="0.2">
      <c r="A1157">
        <v>1001945391</v>
      </c>
      <c r="B1157" t="s">
        <v>1166</v>
      </c>
      <c r="C1157" t="s">
        <v>16967</v>
      </c>
      <c r="D1157" t="s">
        <v>16966</v>
      </c>
      <c r="E1157" s="1" t="s">
        <v>16965</v>
      </c>
      <c r="F1157" s="1" t="s">
        <v>8467</v>
      </c>
      <c r="G1157" s="1" t="s">
        <v>16965</v>
      </c>
      <c r="H1157" t="s">
        <v>8468</v>
      </c>
      <c r="I1157" t="s">
        <v>9617</v>
      </c>
      <c r="J1157">
        <v>3164799506</v>
      </c>
      <c r="K1157">
        <v>2151</v>
      </c>
    </row>
    <row r="1158" spans="1:11" x14ac:dyDescent="0.2">
      <c r="A1158">
        <v>1002495154</v>
      </c>
      <c r="B1158" t="s">
        <v>1167</v>
      </c>
      <c r="C1158" t="s">
        <v>16967</v>
      </c>
      <c r="D1158" t="s">
        <v>16966</v>
      </c>
      <c r="E1158" s="1" t="s">
        <v>16965</v>
      </c>
      <c r="F1158" s="1" t="s">
        <v>8467</v>
      </c>
      <c r="G1158" s="1" t="s">
        <v>16965</v>
      </c>
      <c r="H1158" t="s">
        <v>8468</v>
      </c>
      <c r="I1158" t="s">
        <v>9618</v>
      </c>
      <c r="J1158">
        <v>3127117326</v>
      </c>
      <c r="K1158">
        <v>2152</v>
      </c>
    </row>
    <row r="1159" spans="1:11" x14ac:dyDescent="0.2">
      <c r="A1159">
        <v>1002656119</v>
      </c>
      <c r="B1159" t="s">
        <v>1168</v>
      </c>
      <c r="C1159" t="s">
        <v>16967</v>
      </c>
      <c r="D1159" t="s">
        <v>16966</v>
      </c>
      <c r="E1159" s="1" t="s">
        <v>16965</v>
      </c>
      <c r="F1159" s="1" t="s">
        <v>8467</v>
      </c>
      <c r="G1159" s="1" t="s">
        <v>16965</v>
      </c>
      <c r="H1159" t="s">
        <v>8468</v>
      </c>
      <c r="I1159" t="s">
        <v>9619</v>
      </c>
      <c r="J1159">
        <v>3106156908</v>
      </c>
      <c r="K1159">
        <v>2153</v>
      </c>
    </row>
    <row r="1160" spans="1:11" x14ac:dyDescent="0.2">
      <c r="A1160">
        <v>1005486473</v>
      </c>
      <c r="B1160" t="s">
        <v>1169</v>
      </c>
      <c r="C1160" t="s">
        <v>16967</v>
      </c>
      <c r="D1160" t="s">
        <v>16966</v>
      </c>
      <c r="E1160" s="1" t="s">
        <v>16965</v>
      </c>
      <c r="F1160" s="1" t="s">
        <v>8467</v>
      </c>
      <c r="G1160" s="1" t="s">
        <v>16965</v>
      </c>
      <c r="H1160" t="s">
        <v>8468</v>
      </c>
      <c r="I1160" t="s">
        <v>9620</v>
      </c>
      <c r="J1160">
        <v>3014027219</v>
      </c>
      <c r="K1160">
        <v>2154</v>
      </c>
    </row>
    <row r="1161" spans="1:11" x14ac:dyDescent="0.2">
      <c r="A1161">
        <v>1012434513</v>
      </c>
      <c r="B1161" t="s">
        <v>1170</v>
      </c>
      <c r="C1161" t="s">
        <v>16967</v>
      </c>
      <c r="D1161" t="s">
        <v>16966</v>
      </c>
      <c r="E1161" s="1" t="s">
        <v>16965</v>
      </c>
      <c r="F1161" s="1" t="s">
        <v>8467</v>
      </c>
      <c r="G1161" s="1" t="s">
        <v>16965</v>
      </c>
      <c r="H1161" t="s">
        <v>8468</v>
      </c>
      <c r="I1161" t="s">
        <v>9621</v>
      </c>
      <c r="J1161">
        <v>3204817083</v>
      </c>
      <c r="K1161">
        <v>2155</v>
      </c>
    </row>
    <row r="1162" spans="1:11" x14ac:dyDescent="0.2">
      <c r="A1162">
        <v>1016088389</v>
      </c>
      <c r="B1162" t="s">
        <v>1171</v>
      </c>
      <c r="C1162" t="s">
        <v>16967</v>
      </c>
      <c r="D1162" t="s">
        <v>16966</v>
      </c>
      <c r="E1162" s="1" t="s">
        <v>16965</v>
      </c>
      <c r="F1162" s="1" t="s">
        <v>8467</v>
      </c>
      <c r="G1162" s="1" t="s">
        <v>16965</v>
      </c>
      <c r="H1162" t="s">
        <v>8468</v>
      </c>
      <c r="I1162" t="s">
        <v>9622</v>
      </c>
      <c r="J1162">
        <v>3125572721</v>
      </c>
      <c r="K1162">
        <v>2156</v>
      </c>
    </row>
    <row r="1163" spans="1:11" x14ac:dyDescent="0.2">
      <c r="A1163">
        <v>1022938329</v>
      </c>
      <c r="B1163" t="s">
        <v>1172</v>
      </c>
      <c r="C1163" t="s">
        <v>16967</v>
      </c>
      <c r="D1163" t="s">
        <v>16966</v>
      </c>
      <c r="E1163" s="1" t="s">
        <v>16965</v>
      </c>
      <c r="F1163" s="1" t="s">
        <v>8467</v>
      </c>
      <c r="G1163" s="1" t="s">
        <v>16965</v>
      </c>
      <c r="H1163" t="s">
        <v>8468</v>
      </c>
      <c r="I1163" t="s">
        <v>9623</v>
      </c>
      <c r="J1163">
        <v>3107933295</v>
      </c>
      <c r="K1163">
        <v>2157</v>
      </c>
    </row>
    <row r="1164" spans="1:11" x14ac:dyDescent="0.2">
      <c r="A1164">
        <v>1042447989</v>
      </c>
      <c r="B1164" t="s">
        <v>1173</v>
      </c>
      <c r="C1164" t="s">
        <v>16967</v>
      </c>
      <c r="D1164" t="s">
        <v>16966</v>
      </c>
      <c r="E1164" s="1" t="s">
        <v>16965</v>
      </c>
      <c r="F1164" s="1" t="s">
        <v>8467</v>
      </c>
      <c r="G1164" s="1" t="s">
        <v>16965</v>
      </c>
      <c r="H1164" t="s">
        <v>8468</v>
      </c>
      <c r="I1164" t="s">
        <v>9624</v>
      </c>
      <c r="J1164">
        <v>3017378413</v>
      </c>
      <c r="K1164">
        <v>2158</v>
      </c>
    </row>
    <row r="1165" spans="1:11" x14ac:dyDescent="0.2">
      <c r="A1165">
        <v>1042769675</v>
      </c>
      <c r="B1165" t="s">
        <v>1174</v>
      </c>
      <c r="C1165" t="s">
        <v>16967</v>
      </c>
      <c r="D1165" t="s">
        <v>16966</v>
      </c>
      <c r="E1165" s="1" t="s">
        <v>16965</v>
      </c>
      <c r="F1165" s="1" t="s">
        <v>8467</v>
      </c>
      <c r="G1165" s="1" t="s">
        <v>16965</v>
      </c>
      <c r="H1165" t="s">
        <v>8468</v>
      </c>
      <c r="I1165" t="s">
        <v>9625</v>
      </c>
      <c r="J1165">
        <v>3115031510</v>
      </c>
      <c r="K1165">
        <v>2159</v>
      </c>
    </row>
    <row r="1166" spans="1:11" x14ac:dyDescent="0.2">
      <c r="A1166">
        <v>1057607404</v>
      </c>
      <c r="B1166" t="s">
        <v>1175</v>
      </c>
      <c r="C1166" t="s">
        <v>16967</v>
      </c>
      <c r="D1166" t="s">
        <v>16966</v>
      </c>
      <c r="E1166" s="1" t="s">
        <v>16965</v>
      </c>
      <c r="F1166" s="1" t="s">
        <v>8467</v>
      </c>
      <c r="G1166" s="1" t="s">
        <v>16965</v>
      </c>
      <c r="H1166" t="s">
        <v>8468</v>
      </c>
      <c r="I1166" t="s">
        <v>9626</v>
      </c>
      <c r="J1166">
        <v>3218150038</v>
      </c>
      <c r="K1166">
        <v>2160</v>
      </c>
    </row>
    <row r="1167" spans="1:11" x14ac:dyDescent="0.2">
      <c r="A1167">
        <v>1058913338</v>
      </c>
      <c r="B1167" t="s">
        <v>1176</v>
      </c>
      <c r="C1167" t="s">
        <v>16967</v>
      </c>
      <c r="D1167" t="s">
        <v>16966</v>
      </c>
      <c r="E1167" s="1" t="s">
        <v>16965</v>
      </c>
      <c r="F1167" s="1" t="s">
        <v>8467</v>
      </c>
      <c r="G1167" s="1" t="s">
        <v>16965</v>
      </c>
      <c r="H1167" t="s">
        <v>8468</v>
      </c>
      <c r="I1167" t="s">
        <v>9627</v>
      </c>
      <c r="J1167">
        <v>3157434890</v>
      </c>
      <c r="K1167">
        <v>2161</v>
      </c>
    </row>
    <row r="1168" spans="1:11" x14ac:dyDescent="0.2">
      <c r="A1168">
        <v>1060594745</v>
      </c>
      <c r="B1168" t="s">
        <v>1177</v>
      </c>
      <c r="C1168" t="s">
        <v>16967</v>
      </c>
      <c r="D1168" t="s">
        <v>16966</v>
      </c>
      <c r="E1168" s="1" t="s">
        <v>16965</v>
      </c>
      <c r="F1168" s="1" t="s">
        <v>8467</v>
      </c>
      <c r="G1168" s="1" t="s">
        <v>16965</v>
      </c>
      <c r="H1168" t="s">
        <v>8468</v>
      </c>
      <c r="I1168" t="s">
        <v>9628</v>
      </c>
      <c r="J1168">
        <v>3134945116</v>
      </c>
      <c r="K1168">
        <v>2162</v>
      </c>
    </row>
    <row r="1169" spans="1:11" x14ac:dyDescent="0.2">
      <c r="A1169">
        <v>1061223040</v>
      </c>
      <c r="B1169" t="s">
        <v>1178</v>
      </c>
      <c r="C1169" t="s">
        <v>16967</v>
      </c>
      <c r="D1169" t="s">
        <v>16966</v>
      </c>
      <c r="E1169" s="1" t="s">
        <v>16965</v>
      </c>
      <c r="F1169" s="1" t="s">
        <v>8467</v>
      </c>
      <c r="G1169" s="1" t="s">
        <v>16965</v>
      </c>
      <c r="H1169" t="s">
        <v>8468</v>
      </c>
      <c r="I1169" t="s">
        <v>9629</v>
      </c>
      <c r="J1169">
        <v>3002952021</v>
      </c>
      <c r="K1169">
        <v>2163</v>
      </c>
    </row>
    <row r="1170" spans="1:11" x14ac:dyDescent="0.2">
      <c r="A1170">
        <v>1063292146</v>
      </c>
      <c r="B1170" t="s">
        <v>1179</v>
      </c>
      <c r="C1170" t="s">
        <v>16967</v>
      </c>
      <c r="D1170" t="s">
        <v>16966</v>
      </c>
      <c r="E1170" s="1" t="s">
        <v>16965</v>
      </c>
      <c r="F1170" s="1" t="s">
        <v>8467</v>
      </c>
      <c r="G1170" s="1" t="s">
        <v>16965</v>
      </c>
      <c r="H1170" t="s">
        <v>8468</v>
      </c>
      <c r="I1170" t="s">
        <v>9630</v>
      </c>
      <c r="J1170">
        <v>3127174818</v>
      </c>
      <c r="K1170">
        <v>2164</v>
      </c>
    </row>
    <row r="1171" spans="1:11" x14ac:dyDescent="0.2">
      <c r="A1171">
        <v>1070615023</v>
      </c>
      <c r="B1171" t="s">
        <v>1180</v>
      </c>
      <c r="C1171" t="s">
        <v>16967</v>
      </c>
      <c r="D1171" t="s">
        <v>16966</v>
      </c>
      <c r="E1171" s="1" t="s">
        <v>16965</v>
      </c>
      <c r="F1171" s="1" t="s">
        <v>8467</v>
      </c>
      <c r="G1171" s="1" t="s">
        <v>16965</v>
      </c>
      <c r="H1171" t="s">
        <v>8468</v>
      </c>
      <c r="I1171" t="s">
        <v>9631</v>
      </c>
      <c r="J1171">
        <v>3115154984</v>
      </c>
      <c r="K1171">
        <v>2165</v>
      </c>
    </row>
    <row r="1172" spans="1:11" x14ac:dyDescent="0.2">
      <c r="A1172">
        <v>1084730006</v>
      </c>
      <c r="B1172" t="s">
        <v>1181</v>
      </c>
      <c r="C1172" t="s">
        <v>16967</v>
      </c>
      <c r="D1172" t="s">
        <v>16966</v>
      </c>
      <c r="E1172" s="1" t="s">
        <v>16965</v>
      </c>
      <c r="F1172" s="1" t="s">
        <v>8467</v>
      </c>
      <c r="G1172" s="1" t="s">
        <v>16965</v>
      </c>
      <c r="H1172" t="s">
        <v>8468</v>
      </c>
      <c r="I1172" t="s">
        <v>9632</v>
      </c>
      <c r="J1172">
        <v>3015837028</v>
      </c>
      <c r="K1172">
        <v>2166</v>
      </c>
    </row>
    <row r="1173" spans="1:11" x14ac:dyDescent="0.2">
      <c r="A1173">
        <v>1115913284</v>
      </c>
      <c r="B1173" t="s">
        <v>1182</v>
      </c>
      <c r="C1173" t="s">
        <v>16967</v>
      </c>
      <c r="D1173" t="s">
        <v>16966</v>
      </c>
      <c r="E1173" s="1" t="s">
        <v>16965</v>
      </c>
      <c r="F1173" s="1" t="s">
        <v>8467</v>
      </c>
      <c r="G1173" s="1" t="s">
        <v>16965</v>
      </c>
      <c r="H1173" t="s">
        <v>8468</v>
      </c>
      <c r="I1173" t="s">
        <v>9633</v>
      </c>
      <c r="J1173">
        <v>3245892659</v>
      </c>
      <c r="K1173">
        <v>2167</v>
      </c>
    </row>
    <row r="1174" spans="1:11" x14ac:dyDescent="0.2">
      <c r="A1174">
        <v>1117554487</v>
      </c>
      <c r="B1174" t="s">
        <v>1183</v>
      </c>
      <c r="C1174" t="s">
        <v>16967</v>
      </c>
      <c r="D1174" t="s">
        <v>16966</v>
      </c>
      <c r="E1174" s="1" t="s">
        <v>16965</v>
      </c>
      <c r="F1174" s="1" t="s">
        <v>8467</v>
      </c>
      <c r="G1174" s="1" t="s">
        <v>16965</v>
      </c>
      <c r="H1174" t="s">
        <v>8468</v>
      </c>
      <c r="I1174" t="s">
        <v>9634</v>
      </c>
      <c r="J1174">
        <v>3204581991</v>
      </c>
      <c r="K1174">
        <v>2168</v>
      </c>
    </row>
    <row r="1175" spans="1:11" x14ac:dyDescent="0.2">
      <c r="A1175">
        <v>1122647912</v>
      </c>
      <c r="B1175" t="s">
        <v>1184</v>
      </c>
      <c r="C1175" t="s">
        <v>16967</v>
      </c>
      <c r="D1175" t="s">
        <v>16966</v>
      </c>
      <c r="E1175" s="1" t="s">
        <v>16965</v>
      </c>
      <c r="F1175" s="1" t="s">
        <v>8467</v>
      </c>
      <c r="G1175" s="1" t="s">
        <v>16965</v>
      </c>
      <c r="H1175" t="s">
        <v>8468</v>
      </c>
      <c r="I1175" t="s">
        <v>9635</v>
      </c>
      <c r="J1175">
        <v>3185922113</v>
      </c>
      <c r="K1175">
        <v>2169</v>
      </c>
    </row>
    <row r="1176" spans="1:11" x14ac:dyDescent="0.2">
      <c r="A1176">
        <v>1193524078</v>
      </c>
      <c r="B1176" t="s">
        <v>1185</v>
      </c>
      <c r="C1176" t="s">
        <v>16967</v>
      </c>
      <c r="D1176" t="s">
        <v>16966</v>
      </c>
      <c r="E1176" s="1" t="s">
        <v>16965</v>
      </c>
      <c r="F1176" s="1" t="s">
        <v>8467</v>
      </c>
      <c r="G1176" s="1" t="s">
        <v>16965</v>
      </c>
      <c r="H1176" t="s">
        <v>8468</v>
      </c>
      <c r="I1176" t="s">
        <v>9636</v>
      </c>
      <c r="J1176">
        <v>3103515864</v>
      </c>
      <c r="K1176">
        <v>2170</v>
      </c>
    </row>
    <row r="1177" spans="1:11" x14ac:dyDescent="0.2">
      <c r="A1177">
        <v>1193538710</v>
      </c>
      <c r="B1177" t="s">
        <v>1186</v>
      </c>
      <c r="C1177" t="s">
        <v>16967</v>
      </c>
      <c r="D1177" t="s">
        <v>16966</v>
      </c>
      <c r="E1177" s="1" t="s">
        <v>16965</v>
      </c>
      <c r="F1177" s="1" t="s">
        <v>8467</v>
      </c>
      <c r="G1177" s="1" t="s">
        <v>16965</v>
      </c>
      <c r="H1177" t="s">
        <v>8468</v>
      </c>
      <c r="I1177" t="s">
        <v>9637</v>
      </c>
      <c r="J1177">
        <v>3167994424</v>
      </c>
      <c r="K1177">
        <v>2171</v>
      </c>
    </row>
    <row r="1178" spans="1:11" x14ac:dyDescent="0.2">
      <c r="A1178">
        <v>12203246</v>
      </c>
      <c r="B1178" t="s">
        <v>1187</v>
      </c>
      <c r="C1178" t="s">
        <v>16967</v>
      </c>
      <c r="D1178" t="s">
        <v>16966</v>
      </c>
      <c r="E1178" s="1" t="s">
        <v>16965</v>
      </c>
      <c r="F1178" s="1" t="s">
        <v>8467</v>
      </c>
      <c r="G1178" s="1" t="s">
        <v>16965</v>
      </c>
      <c r="H1178" t="s">
        <v>8468</v>
      </c>
      <c r="I1178" t="s">
        <v>9638</v>
      </c>
      <c r="J1178">
        <v>3205680423</v>
      </c>
      <c r="K1178">
        <v>2172</v>
      </c>
    </row>
    <row r="1179" spans="1:11" x14ac:dyDescent="0.2">
      <c r="A1179">
        <v>20701757</v>
      </c>
      <c r="B1179" t="s">
        <v>1188</v>
      </c>
      <c r="C1179" t="s">
        <v>16967</v>
      </c>
      <c r="D1179" t="s">
        <v>16966</v>
      </c>
      <c r="E1179" s="1" t="s">
        <v>16965</v>
      </c>
      <c r="F1179" s="1" t="s">
        <v>8467</v>
      </c>
      <c r="G1179" s="1" t="s">
        <v>16965</v>
      </c>
      <c r="H1179" t="s">
        <v>8468</v>
      </c>
      <c r="I1179" t="s">
        <v>9639</v>
      </c>
      <c r="J1179">
        <v>3112840599</v>
      </c>
      <c r="K1179">
        <v>2173</v>
      </c>
    </row>
    <row r="1180" spans="1:11" x14ac:dyDescent="0.2">
      <c r="A1180">
        <v>37514077</v>
      </c>
      <c r="B1180" t="s">
        <v>1189</v>
      </c>
      <c r="C1180" t="s">
        <v>16967</v>
      </c>
      <c r="D1180" t="s">
        <v>16966</v>
      </c>
      <c r="E1180" s="1" t="s">
        <v>16965</v>
      </c>
      <c r="F1180" s="1" t="s">
        <v>8467</v>
      </c>
      <c r="G1180" s="1" t="s">
        <v>16965</v>
      </c>
      <c r="H1180" t="s">
        <v>8468</v>
      </c>
      <c r="I1180" t="s">
        <v>9640</v>
      </c>
      <c r="J1180">
        <v>3022912391</v>
      </c>
      <c r="K1180">
        <v>2174</v>
      </c>
    </row>
    <row r="1181" spans="1:11" x14ac:dyDescent="0.2">
      <c r="A1181">
        <v>1031127734</v>
      </c>
      <c r="B1181" t="s">
        <v>1190</v>
      </c>
      <c r="C1181" t="s">
        <v>16967</v>
      </c>
      <c r="D1181" t="s">
        <v>16966</v>
      </c>
      <c r="E1181" s="1" t="s">
        <v>16965</v>
      </c>
      <c r="F1181" s="1" t="s">
        <v>8467</v>
      </c>
      <c r="G1181" s="1" t="s">
        <v>16965</v>
      </c>
      <c r="H1181" t="s">
        <v>8468</v>
      </c>
      <c r="I1181" t="s">
        <v>9641</v>
      </c>
      <c r="J1181">
        <v>3045720463</v>
      </c>
      <c r="K1181">
        <v>2175</v>
      </c>
    </row>
    <row r="1182" spans="1:11" x14ac:dyDescent="0.2">
      <c r="A1182">
        <v>1085331397</v>
      </c>
      <c r="B1182" t="s">
        <v>1191</v>
      </c>
      <c r="C1182" t="s">
        <v>16967</v>
      </c>
      <c r="D1182" t="s">
        <v>16966</v>
      </c>
      <c r="E1182" s="1" t="s">
        <v>16965</v>
      </c>
      <c r="F1182" s="1" t="s">
        <v>8467</v>
      </c>
      <c r="G1182" s="1" t="s">
        <v>16965</v>
      </c>
      <c r="H1182" t="s">
        <v>8468</v>
      </c>
      <c r="I1182" t="s">
        <v>9642</v>
      </c>
      <c r="J1182">
        <v>3217986549</v>
      </c>
      <c r="K1182">
        <v>2176</v>
      </c>
    </row>
    <row r="1183" spans="1:11" x14ac:dyDescent="0.2">
      <c r="A1183">
        <v>1107078746</v>
      </c>
      <c r="B1183" t="s">
        <v>1192</v>
      </c>
      <c r="C1183" t="s">
        <v>16967</v>
      </c>
      <c r="D1183" t="s">
        <v>16966</v>
      </c>
      <c r="E1183" s="1" t="s">
        <v>16965</v>
      </c>
      <c r="F1183" s="1" t="s">
        <v>8467</v>
      </c>
      <c r="G1183" s="1" t="s">
        <v>16965</v>
      </c>
      <c r="H1183" t="s">
        <v>8468</v>
      </c>
      <c r="I1183" t="s">
        <v>9643</v>
      </c>
      <c r="J1183">
        <v>3158439412</v>
      </c>
      <c r="K1183">
        <v>2177</v>
      </c>
    </row>
    <row r="1184" spans="1:11" x14ac:dyDescent="0.2">
      <c r="A1184">
        <v>13745213</v>
      </c>
      <c r="B1184" t="s">
        <v>1193</v>
      </c>
      <c r="C1184" t="s">
        <v>16967</v>
      </c>
      <c r="D1184" t="s">
        <v>16966</v>
      </c>
      <c r="E1184" s="1" t="s">
        <v>16965</v>
      </c>
      <c r="F1184" s="1" t="s">
        <v>8467</v>
      </c>
      <c r="G1184" s="1" t="s">
        <v>16965</v>
      </c>
      <c r="H1184" t="s">
        <v>8468</v>
      </c>
      <c r="I1184" t="s">
        <v>9644</v>
      </c>
      <c r="J1184">
        <v>3192993959</v>
      </c>
      <c r="K1184">
        <v>2178</v>
      </c>
    </row>
    <row r="1185" spans="1:11" x14ac:dyDescent="0.2">
      <c r="A1185">
        <v>53070234</v>
      </c>
      <c r="B1185" t="s">
        <v>1194</v>
      </c>
      <c r="C1185" t="s">
        <v>16967</v>
      </c>
      <c r="D1185" t="s">
        <v>16966</v>
      </c>
      <c r="E1185" s="1" t="s">
        <v>16965</v>
      </c>
      <c r="F1185" s="1" t="s">
        <v>8467</v>
      </c>
      <c r="G1185" s="1" t="s">
        <v>16965</v>
      </c>
      <c r="H1185" t="s">
        <v>8468</v>
      </c>
      <c r="I1185" t="s">
        <v>9645</v>
      </c>
      <c r="J1185">
        <v>3008145971</v>
      </c>
      <c r="K1185">
        <v>2179</v>
      </c>
    </row>
    <row r="1186" spans="1:11" x14ac:dyDescent="0.2">
      <c r="A1186">
        <v>1000619151</v>
      </c>
      <c r="B1186" t="s">
        <v>1195</v>
      </c>
      <c r="C1186" t="s">
        <v>16967</v>
      </c>
      <c r="D1186" t="s">
        <v>16966</v>
      </c>
      <c r="E1186" s="1" t="s">
        <v>16965</v>
      </c>
      <c r="F1186" s="1" t="s">
        <v>8467</v>
      </c>
      <c r="G1186" s="1" t="s">
        <v>16965</v>
      </c>
      <c r="H1186" t="s">
        <v>8468</v>
      </c>
      <c r="I1186" t="s">
        <v>9646</v>
      </c>
      <c r="J1186">
        <v>3112435666</v>
      </c>
      <c r="K1186">
        <v>2180</v>
      </c>
    </row>
    <row r="1187" spans="1:11" x14ac:dyDescent="0.2">
      <c r="A1187">
        <v>1005090912</v>
      </c>
      <c r="B1187" t="s">
        <v>1196</v>
      </c>
      <c r="C1187" t="s">
        <v>16967</v>
      </c>
      <c r="D1187" t="s">
        <v>16966</v>
      </c>
      <c r="E1187" s="1" t="s">
        <v>16965</v>
      </c>
      <c r="F1187" s="1" t="s">
        <v>8467</v>
      </c>
      <c r="G1187" s="1" t="s">
        <v>16965</v>
      </c>
      <c r="H1187" t="s">
        <v>8468</v>
      </c>
      <c r="I1187" t="s">
        <v>9647</v>
      </c>
      <c r="J1187">
        <v>3113003871</v>
      </c>
      <c r="K1187">
        <v>2181</v>
      </c>
    </row>
    <row r="1188" spans="1:11" x14ac:dyDescent="0.2">
      <c r="A1188">
        <v>1012371052</v>
      </c>
      <c r="B1188" t="s">
        <v>1197</v>
      </c>
      <c r="C1188" t="s">
        <v>16967</v>
      </c>
      <c r="D1188" t="s">
        <v>16966</v>
      </c>
      <c r="E1188" s="1" t="s">
        <v>16965</v>
      </c>
      <c r="F1188" s="1" t="s">
        <v>8467</v>
      </c>
      <c r="G1188" s="1" t="s">
        <v>16965</v>
      </c>
      <c r="H1188" t="s">
        <v>8468</v>
      </c>
      <c r="I1188" t="s">
        <v>9648</v>
      </c>
      <c r="J1188">
        <v>3202121592</v>
      </c>
      <c r="K1188">
        <v>2182</v>
      </c>
    </row>
    <row r="1189" spans="1:11" x14ac:dyDescent="0.2">
      <c r="A1189">
        <v>1012432495</v>
      </c>
      <c r="B1189" t="s">
        <v>1198</v>
      </c>
      <c r="C1189" t="s">
        <v>16967</v>
      </c>
      <c r="D1189" t="s">
        <v>16966</v>
      </c>
      <c r="E1189" s="1" t="s">
        <v>16965</v>
      </c>
      <c r="F1189" s="1" t="s">
        <v>8467</v>
      </c>
      <c r="G1189" s="1" t="s">
        <v>16965</v>
      </c>
      <c r="H1189" t="s">
        <v>8468</v>
      </c>
      <c r="I1189" t="s">
        <v>9649</v>
      </c>
      <c r="J1189">
        <v>3228740021</v>
      </c>
      <c r="K1189">
        <v>2183</v>
      </c>
    </row>
    <row r="1190" spans="1:11" x14ac:dyDescent="0.2">
      <c r="A1190">
        <v>1035641177</v>
      </c>
      <c r="B1190" t="s">
        <v>1199</v>
      </c>
      <c r="C1190" t="s">
        <v>16967</v>
      </c>
      <c r="D1190" t="s">
        <v>16966</v>
      </c>
      <c r="E1190" s="1" t="s">
        <v>16965</v>
      </c>
      <c r="F1190" s="1" t="s">
        <v>8467</v>
      </c>
      <c r="G1190" s="1" t="s">
        <v>16965</v>
      </c>
      <c r="H1190" t="s">
        <v>8468</v>
      </c>
      <c r="I1190" t="s">
        <v>9650</v>
      </c>
      <c r="J1190">
        <v>3244849757</v>
      </c>
      <c r="K1190">
        <v>2184</v>
      </c>
    </row>
    <row r="1191" spans="1:11" x14ac:dyDescent="0.2">
      <c r="A1191">
        <v>1065652718</v>
      </c>
      <c r="B1191" t="s">
        <v>1200</v>
      </c>
      <c r="C1191" t="s">
        <v>16967</v>
      </c>
      <c r="D1191" t="s">
        <v>16966</v>
      </c>
      <c r="E1191" s="1" t="s">
        <v>16965</v>
      </c>
      <c r="F1191" s="1" t="s">
        <v>8467</v>
      </c>
      <c r="G1191" s="1" t="s">
        <v>16965</v>
      </c>
      <c r="H1191" t="s">
        <v>8468</v>
      </c>
      <c r="I1191" t="s">
        <v>9651</v>
      </c>
      <c r="J1191">
        <v>3044461898</v>
      </c>
      <c r="K1191">
        <v>2185</v>
      </c>
    </row>
    <row r="1192" spans="1:11" x14ac:dyDescent="0.2">
      <c r="A1192">
        <v>1072422686</v>
      </c>
      <c r="B1192" t="s">
        <v>1201</v>
      </c>
      <c r="C1192" t="s">
        <v>16967</v>
      </c>
      <c r="D1192" t="s">
        <v>16966</v>
      </c>
      <c r="E1192" s="1" t="s">
        <v>16965</v>
      </c>
      <c r="F1192" s="1" t="s">
        <v>8467</v>
      </c>
      <c r="G1192" s="1" t="s">
        <v>16965</v>
      </c>
      <c r="H1192" t="s">
        <v>8468</v>
      </c>
      <c r="I1192" t="s">
        <v>9652</v>
      </c>
      <c r="J1192" t="s">
        <v>16918</v>
      </c>
      <c r="K1192">
        <v>2186</v>
      </c>
    </row>
    <row r="1193" spans="1:11" x14ac:dyDescent="0.2">
      <c r="A1193">
        <v>1092360854</v>
      </c>
      <c r="B1193" t="s">
        <v>1202</v>
      </c>
      <c r="C1193" t="s">
        <v>16967</v>
      </c>
      <c r="D1193" t="s">
        <v>16966</v>
      </c>
      <c r="E1193" s="1" t="s">
        <v>16965</v>
      </c>
      <c r="F1193" s="1" t="s">
        <v>8467</v>
      </c>
      <c r="G1193" s="1" t="s">
        <v>16965</v>
      </c>
      <c r="H1193" t="s">
        <v>8468</v>
      </c>
      <c r="I1193" t="s">
        <v>9653</v>
      </c>
      <c r="J1193">
        <v>3118502443</v>
      </c>
      <c r="K1193">
        <v>2187</v>
      </c>
    </row>
    <row r="1194" spans="1:11" x14ac:dyDescent="0.2">
      <c r="A1194">
        <v>11001518</v>
      </c>
      <c r="B1194" t="s">
        <v>1203</v>
      </c>
      <c r="C1194" t="s">
        <v>16967</v>
      </c>
      <c r="D1194" t="s">
        <v>16966</v>
      </c>
      <c r="E1194" s="1" t="s">
        <v>16965</v>
      </c>
      <c r="F1194" s="1" t="s">
        <v>8467</v>
      </c>
      <c r="G1194" s="1" t="s">
        <v>16965</v>
      </c>
      <c r="H1194" t="s">
        <v>8468</v>
      </c>
      <c r="I1194" t="s">
        <v>9654</v>
      </c>
      <c r="J1194">
        <v>3163834080</v>
      </c>
      <c r="K1194">
        <v>2188</v>
      </c>
    </row>
    <row r="1195" spans="1:11" x14ac:dyDescent="0.2">
      <c r="A1195">
        <v>1103859146</v>
      </c>
      <c r="B1195" t="s">
        <v>1204</v>
      </c>
      <c r="C1195" t="s">
        <v>16967</v>
      </c>
      <c r="D1195" t="s">
        <v>16966</v>
      </c>
      <c r="E1195" s="1" t="s">
        <v>16965</v>
      </c>
      <c r="F1195" s="1" t="s">
        <v>8467</v>
      </c>
      <c r="G1195" s="1" t="s">
        <v>16965</v>
      </c>
      <c r="H1195" t="s">
        <v>8468</v>
      </c>
      <c r="I1195" t="s">
        <v>9655</v>
      </c>
      <c r="J1195">
        <v>3008979726</v>
      </c>
      <c r="K1195">
        <v>2189</v>
      </c>
    </row>
    <row r="1196" spans="1:11" x14ac:dyDescent="0.2">
      <c r="A1196">
        <v>80003467</v>
      </c>
      <c r="B1196" t="s">
        <v>1205</v>
      </c>
      <c r="C1196" t="s">
        <v>16967</v>
      </c>
      <c r="D1196" t="s">
        <v>16966</v>
      </c>
      <c r="E1196" s="1" t="s">
        <v>16965</v>
      </c>
      <c r="F1196" s="1" t="s">
        <v>8467</v>
      </c>
      <c r="G1196" s="1" t="s">
        <v>16965</v>
      </c>
      <c r="H1196" t="s">
        <v>8468</v>
      </c>
      <c r="I1196" t="s">
        <v>9656</v>
      </c>
      <c r="J1196">
        <v>3193369924</v>
      </c>
      <c r="K1196">
        <v>2190</v>
      </c>
    </row>
    <row r="1197" spans="1:11" x14ac:dyDescent="0.2">
      <c r="A1197">
        <v>1006720428</v>
      </c>
      <c r="B1197" t="s">
        <v>1206</v>
      </c>
      <c r="C1197" t="s">
        <v>16967</v>
      </c>
      <c r="D1197" t="s">
        <v>16966</v>
      </c>
      <c r="E1197" s="1" t="s">
        <v>16965</v>
      </c>
      <c r="F1197" s="1" t="s">
        <v>8467</v>
      </c>
      <c r="G1197" s="1" t="s">
        <v>16965</v>
      </c>
      <c r="H1197" t="s">
        <v>8468</v>
      </c>
      <c r="I1197" t="s">
        <v>9657</v>
      </c>
      <c r="J1197">
        <v>3105314593</v>
      </c>
      <c r="K1197">
        <v>2191</v>
      </c>
    </row>
    <row r="1198" spans="1:11" x14ac:dyDescent="0.2">
      <c r="A1198">
        <v>1042733790</v>
      </c>
      <c r="B1198" t="s">
        <v>1207</v>
      </c>
      <c r="C1198" t="s">
        <v>16967</v>
      </c>
      <c r="D1198" t="s">
        <v>16966</v>
      </c>
      <c r="E1198" s="1" t="s">
        <v>16965</v>
      </c>
      <c r="F1198" s="1" t="s">
        <v>8467</v>
      </c>
      <c r="G1198" s="1" t="s">
        <v>16965</v>
      </c>
      <c r="H1198" t="s">
        <v>8468</v>
      </c>
      <c r="I1198" t="s">
        <v>9658</v>
      </c>
      <c r="J1198">
        <v>3125672777</v>
      </c>
      <c r="K1198">
        <v>2192</v>
      </c>
    </row>
    <row r="1199" spans="1:11" x14ac:dyDescent="0.2">
      <c r="A1199">
        <v>1051472769</v>
      </c>
      <c r="B1199" t="s">
        <v>1208</v>
      </c>
      <c r="C1199" t="s">
        <v>16967</v>
      </c>
      <c r="D1199" t="s">
        <v>16966</v>
      </c>
      <c r="E1199" s="1" t="s">
        <v>16965</v>
      </c>
      <c r="F1199" s="1" t="s">
        <v>8467</v>
      </c>
      <c r="G1199" s="1" t="s">
        <v>16965</v>
      </c>
      <c r="H1199" t="s">
        <v>8468</v>
      </c>
      <c r="I1199" t="s">
        <v>9659</v>
      </c>
      <c r="J1199">
        <v>3123522836</v>
      </c>
      <c r="K1199">
        <v>2193</v>
      </c>
    </row>
    <row r="1200" spans="1:11" x14ac:dyDescent="0.2">
      <c r="A1200">
        <v>1143830767</v>
      </c>
      <c r="B1200" t="s">
        <v>1209</v>
      </c>
      <c r="C1200" t="s">
        <v>16967</v>
      </c>
      <c r="D1200" t="s">
        <v>16966</v>
      </c>
      <c r="E1200" s="1" t="s">
        <v>16965</v>
      </c>
      <c r="F1200" s="1" t="s">
        <v>8467</v>
      </c>
      <c r="G1200" s="1" t="s">
        <v>16965</v>
      </c>
      <c r="H1200" t="s">
        <v>8468</v>
      </c>
      <c r="I1200" t="s">
        <v>9660</v>
      </c>
      <c r="J1200">
        <v>3156929656</v>
      </c>
      <c r="K1200">
        <v>2194</v>
      </c>
    </row>
    <row r="1201" spans="1:11" x14ac:dyDescent="0.2">
      <c r="A1201">
        <v>36758793</v>
      </c>
      <c r="B1201" t="s">
        <v>1210</v>
      </c>
      <c r="C1201" t="s">
        <v>16967</v>
      </c>
      <c r="D1201" t="s">
        <v>16966</v>
      </c>
      <c r="E1201" s="1" t="s">
        <v>16965</v>
      </c>
      <c r="F1201" s="1" t="s">
        <v>8467</v>
      </c>
      <c r="G1201" s="1" t="s">
        <v>16965</v>
      </c>
      <c r="H1201" t="s">
        <v>8468</v>
      </c>
      <c r="I1201" t="s">
        <v>9661</v>
      </c>
      <c r="J1201">
        <v>3168466411</v>
      </c>
      <c r="K1201">
        <v>2195</v>
      </c>
    </row>
    <row r="1202" spans="1:11" x14ac:dyDescent="0.2">
      <c r="A1202">
        <v>53894366</v>
      </c>
      <c r="B1202" t="s">
        <v>1211</v>
      </c>
      <c r="C1202" t="s">
        <v>16967</v>
      </c>
      <c r="D1202" t="s">
        <v>16966</v>
      </c>
      <c r="E1202" s="1" t="s">
        <v>16965</v>
      </c>
      <c r="F1202" s="1" t="s">
        <v>8467</v>
      </c>
      <c r="G1202" s="1" t="s">
        <v>16965</v>
      </c>
      <c r="H1202" t="s">
        <v>8468</v>
      </c>
      <c r="I1202" t="s">
        <v>9662</v>
      </c>
      <c r="J1202">
        <v>3168000582</v>
      </c>
      <c r="K1202">
        <v>2196</v>
      </c>
    </row>
    <row r="1203" spans="1:11" x14ac:dyDescent="0.2">
      <c r="A1203">
        <v>1000036290</v>
      </c>
      <c r="B1203" t="s">
        <v>1212</v>
      </c>
      <c r="C1203" t="s">
        <v>16967</v>
      </c>
      <c r="D1203" t="s">
        <v>16966</v>
      </c>
      <c r="E1203" s="1" t="s">
        <v>16965</v>
      </c>
      <c r="F1203" s="1" t="s">
        <v>8467</v>
      </c>
      <c r="G1203" s="1" t="s">
        <v>16965</v>
      </c>
      <c r="H1203" t="s">
        <v>8468</v>
      </c>
      <c r="I1203" t="s">
        <v>9663</v>
      </c>
      <c r="J1203">
        <v>3112354638</v>
      </c>
      <c r="K1203">
        <v>2197</v>
      </c>
    </row>
    <row r="1204" spans="1:11" x14ac:dyDescent="0.2">
      <c r="A1204">
        <v>1000613103</v>
      </c>
      <c r="B1204" t="s">
        <v>1213</v>
      </c>
      <c r="C1204" t="s">
        <v>16967</v>
      </c>
      <c r="D1204" t="s">
        <v>16966</v>
      </c>
      <c r="E1204" s="1" t="s">
        <v>16965</v>
      </c>
      <c r="F1204" s="1" t="s">
        <v>8467</v>
      </c>
      <c r="G1204" s="1" t="s">
        <v>16965</v>
      </c>
      <c r="H1204" t="s">
        <v>8468</v>
      </c>
      <c r="I1204" t="s">
        <v>9664</v>
      </c>
      <c r="J1204">
        <v>3024675393</v>
      </c>
      <c r="K1204">
        <v>2198</v>
      </c>
    </row>
    <row r="1205" spans="1:11" x14ac:dyDescent="0.2">
      <c r="A1205">
        <v>1001287142</v>
      </c>
      <c r="B1205" t="s">
        <v>1214</v>
      </c>
      <c r="C1205" t="s">
        <v>16967</v>
      </c>
      <c r="D1205" t="s">
        <v>16966</v>
      </c>
      <c r="E1205" s="1" t="s">
        <v>16965</v>
      </c>
      <c r="F1205" s="1" t="s">
        <v>8467</v>
      </c>
      <c r="G1205" s="1" t="s">
        <v>16965</v>
      </c>
      <c r="H1205" t="s">
        <v>8468</v>
      </c>
      <c r="I1205" t="s">
        <v>9665</v>
      </c>
      <c r="J1205">
        <v>3103083879</v>
      </c>
      <c r="K1205">
        <v>2199</v>
      </c>
    </row>
    <row r="1206" spans="1:11" x14ac:dyDescent="0.2">
      <c r="A1206">
        <v>1003614202</v>
      </c>
      <c r="B1206" t="s">
        <v>1215</v>
      </c>
      <c r="C1206" t="s">
        <v>16967</v>
      </c>
      <c r="D1206" t="s">
        <v>16966</v>
      </c>
      <c r="E1206" s="1" t="s">
        <v>16965</v>
      </c>
      <c r="F1206" s="1" t="s">
        <v>8467</v>
      </c>
      <c r="G1206" s="1" t="s">
        <v>16965</v>
      </c>
      <c r="H1206" t="s">
        <v>8468</v>
      </c>
      <c r="I1206" t="s">
        <v>9666</v>
      </c>
      <c r="J1206">
        <v>3022999055</v>
      </c>
      <c r="K1206">
        <v>2200</v>
      </c>
    </row>
    <row r="1207" spans="1:11" x14ac:dyDescent="0.2">
      <c r="A1207">
        <v>1010037427</v>
      </c>
      <c r="B1207" t="s">
        <v>1216</v>
      </c>
      <c r="C1207" t="s">
        <v>16967</v>
      </c>
      <c r="D1207" t="s">
        <v>16966</v>
      </c>
      <c r="E1207" s="1" t="s">
        <v>16965</v>
      </c>
      <c r="F1207" s="1" t="s">
        <v>8467</v>
      </c>
      <c r="G1207" s="1" t="s">
        <v>16965</v>
      </c>
      <c r="H1207" t="s">
        <v>8468</v>
      </c>
      <c r="I1207" t="s">
        <v>9667</v>
      </c>
      <c r="J1207">
        <v>3045676728</v>
      </c>
      <c r="K1207">
        <v>2201</v>
      </c>
    </row>
    <row r="1208" spans="1:11" x14ac:dyDescent="0.2">
      <c r="A1208">
        <v>1012329722</v>
      </c>
      <c r="B1208" t="s">
        <v>1217</v>
      </c>
      <c r="C1208" t="s">
        <v>16967</v>
      </c>
      <c r="D1208" t="s">
        <v>16966</v>
      </c>
      <c r="E1208" s="1" t="s">
        <v>16965</v>
      </c>
      <c r="F1208" s="1" t="s">
        <v>8467</v>
      </c>
      <c r="G1208" s="1" t="s">
        <v>16965</v>
      </c>
      <c r="H1208" t="s">
        <v>8468</v>
      </c>
      <c r="I1208" t="s">
        <v>9668</v>
      </c>
      <c r="J1208">
        <v>3154920326</v>
      </c>
      <c r="K1208">
        <v>2202</v>
      </c>
    </row>
    <row r="1209" spans="1:11" x14ac:dyDescent="0.2">
      <c r="A1209">
        <v>1012362205</v>
      </c>
      <c r="B1209" t="s">
        <v>1218</v>
      </c>
      <c r="C1209" t="s">
        <v>16967</v>
      </c>
      <c r="D1209" t="s">
        <v>16966</v>
      </c>
      <c r="E1209" s="1" t="s">
        <v>16965</v>
      </c>
      <c r="F1209" s="1" t="s">
        <v>8467</v>
      </c>
      <c r="G1209" s="1" t="s">
        <v>16965</v>
      </c>
      <c r="H1209" t="s">
        <v>8468</v>
      </c>
      <c r="I1209" t="s">
        <v>9669</v>
      </c>
      <c r="J1209">
        <v>3115980251</v>
      </c>
      <c r="K1209">
        <v>2203</v>
      </c>
    </row>
    <row r="1210" spans="1:11" x14ac:dyDescent="0.2">
      <c r="A1210">
        <v>1012446370</v>
      </c>
      <c r="B1210" t="s">
        <v>1219</v>
      </c>
      <c r="C1210" t="s">
        <v>16967</v>
      </c>
      <c r="D1210" t="s">
        <v>16966</v>
      </c>
      <c r="E1210" s="1" t="s">
        <v>16965</v>
      </c>
      <c r="F1210" s="1" t="s">
        <v>8467</v>
      </c>
      <c r="G1210" s="1" t="s">
        <v>16965</v>
      </c>
      <c r="H1210" t="s">
        <v>8468</v>
      </c>
      <c r="I1210" t="s">
        <v>9670</v>
      </c>
      <c r="J1210">
        <v>3133858912</v>
      </c>
      <c r="K1210">
        <v>2204</v>
      </c>
    </row>
    <row r="1211" spans="1:11" x14ac:dyDescent="0.2">
      <c r="A1211">
        <v>1072495724</v>
      </c>
      <c r="B1211" t="s">
        <v>1220</v>
      </c>
      <c r="C1211" t="s">
        <v>16967</v>
      </c>
      <c r="D1211" t="s">
        <v>16966</v>
      </c>
      <c r="E1211" s="1" t="s">
        <v>16965</v>
      </c>
      <c r="F1211" s="1" t="s">
        <v>8467</v>
      </c>
      <c r="G1211" s="1" t="s">
        <v>16965</v>
      </c>
      <c r="H1211" t="s">
        <v>8468</v>
      </c>
      <c r="I1211" t="s">
        <v>9671</v>
      </c>
      <c r="J1211">
        <v>3162084999</v>
      </c>
      <c r="K1211">
        <v>2205</v>
      </c>
    </row>
    <row r="1212" spans="1:11" x14ac:dyDescent="0.2">
      <c r="A1212">
        <v>1073521778</v>
      </c>
      <c r="B1212" t="s">
        <v>1221</v>
      </c>
      <c r="C1212" t="s">
        <v>16967</v>
      </c>
      <c r="D1212" t="s">
        <v>16966</v>
      </c>
      <c r="E1212" s="1" t="s">
        <v>16965</v>
      </c>
      <c r="F1212" s="1" t="s">
        <v>8467</v>
      </c>
      <c r="G1212" s="1" t="s">
        <v>16965</v>
      </c>
      <c r="H1212" t="s">
        <v>8468</v>
      </c>
      <c r="I1212" t="s">
        <v>9672</v>
      </c>
      <c r="J1212">
        <v>3209976031</v>
      </c>
      <c r="K1212">
        <v>2206</v>
      </c>
    </row>
    <row r="1213" spans="1:11" x14ac:dyDescent="0.2">
      <c r="A1213">
        <v>1073703692</v>
      </c>
      <c r="B1213" t="s">
        <v>1222</v>
      </c>
      <c r="C1213" t="s">
        <v>16967</v>
      </c>
      <c r="D1213" t="s">
        <v>16966</v>
      </c>
      <c r="E1213" s="1" t="s">
        <v>16965</v>
      </c>
      <c r="F1213" s="1" t="s">
        <v>8467</v>
      </c>
      <c r="G1213" s="1" t="s">
        <v>16965</v>
      </c>
      <c r="H1213" t="s">
        <v>8468</v>
      </c>
      <c r="I1213" t="s">
        <v>9673</v>
      </c>
      <c r="J1213">
        <v>3107955946</v>
      </c>
      <c r="K1213">
        <v>2207</v>
      </c>
    </row>
    <row r="1214" spans="1:11" x14ac:dyDescent="0.2">
      <c r="A1214">
        <v>1078366195</v>
      </c>
      <c r="B1214" t="s">
        <v>1223</v>
      </c>
      <c r="C1214" t="s">
        <v>16967</v>
      </c>
      <c r="D1214" t="s">
        <v>16966</v>
      </c>
      <c r="E1214" s="1" t="s">
        <v>16965</v>
      </c>
      <c r="F1214" s="1" t="s">
        <v>8467</v>
      </c>
      <c r="G1214" s="1" t="s">
        <v>16965</v>
      </c>
      <c r="H1214" t="s">
        <v>8468</v>
      </c>
      <c r="I1214" t="s">
        <v>9674</v>
      </c>
      <c r="J1214">
        <v>3123384278</v>
      </c>
      <c r="K1214">
        <v>2208</v>
      </c>
    </row>
    <row r="1215" spans="1:11" x14ac:dyDescent="0.2">
      <c r="A1215">
        <v>1122417571</v>
      </c>
      <c r="B1215" t="s">
        <v>1224</v>
      </c>
      <c r="C1215" t="s">
        <v>16967</v>
      </c>
      <c r="D1215" t="s">
        <v>16966</v>
      </c>
      <c r="E1215" s="1" t="s">
        <v>16965</v>
      </c>
      <c r="F1215" s="1" t="s">
        <v>8467</v>
      </c>
      <c r="G1215" s="1" t="s">
        <v>16965</v>
      </c>
      <c r="H1215" t="s">
        <v>8468</v>
      </c>
      <c r="I1215" t="s">
        <v>9675</v>
      </c>
      <c r="J1215">
        <v>3503497615</v>
      </c>
      <c r="K1215">
        <v>2209</v>
      </c>
    </row>
    <row r="1216" spans="1:11" x14ac:dyDescent="0.2">
      <c r="A1216">
        <v>30863519</v>
      </c>
      <c r="B1216" t="s">
        <v>1225</v>
      </c>
      <c r="C1216" t="s">
        <v>16967</v>
      </c>
      <c r="D1216" t="s">
        <v>16966</v>
      </c>
      <c r="E1216" s="1" t="s">
        <v>16965</v>
      </c>
      <c r="F1216" s="1" t="s">
        <v>8467</v>
      </c>
      <c r="G1216" s="1" t="s">
        <v>16965</v>
      </c>
      <c r="H1216" t="s">
        <v>8468</v>
      </c>
      <c r="I1216" t="s">
        <v>9676</v>
      </c>
      <c r="J1216">
        <v>3142478606</v>
      </c>
      <c r="K1216">
        <v>2210</v>
      </c>
    </row>
    <row r="1217" spans="1:11" x14ac:dyDescent="0.2">
      <c r="A1217">
        <v>52757698</v>
      </c>
      <c r="B1217" t="s">
        <v>1226</v>
      </c>
      <c r="C1217" t="s">
        <v>16967</v>
      </c>
      <c r="D1217" t="s">
        <v>16966</v>
      </c>
      <c r="E1217" s="1" t="s">
        <v>16965</v>
      </c>
      <c r="F1217" s="1" t="s">
        <v>8467</v>
      </c>
      <c r="G1217" s="1" t="s">
        <v>16965</v>
      </c>
      <c r="H1217" t="s">
        <v>8468</v>
      </c>
      <c r="I1217" t="s">
        <v>9677</v>
      </c>
      <c r="J1217">
        <v>3142565433</v>
      </c>
      <c r="K1217">
        <v>2211</v>
      </c>
    </row>
    <row r="1218" spans="1:11" x14ac:dyDescent="0.2">
      <c r="A1218">
        <v>52848174</v>
      </c>
      <c r="B1218" t="s">
        <v>1227</v>
      </c>
      <c r="C1218" t="s">
        <v>16967</v>
      </c>
      <c r="D1218" t="s">
        <v>16966</v>
      </c>
      <c r="E1218" s="1" t="s">
        <v>16965</v>
      </c>
      <c r="F1218" s="1" t="s">
        <v>8467</v>
      </c>
      <c r="G1218" s="1" t="s">
        <v>16965</v>
      </c>
      <c r="H1218" t="s">
        <v>8468</v>
      </c>
      <c r="I1218" t="s">
        <v>9678</v>
      </c>
      <c r="J1218">
        <v>7167136</v>
      </c>
      <c r="K1218">
        <v>2212</v>
      </c>
    </row>
    <row r="1219" spans="1:11" x14ac:dyDescent="0.2">
      <c r="A1219">
        <v>1000686292</v>
      </c>
      <c r="B1219" t="s">
        <v>1228</v>
      </c>
      <c r="C1219" t="s">
        <v>16967</v>
      </c>
      <c r="D1219" t="s">
        <v>16966</v>
      </c>
      <c r="E1219" s="1" t="s">
        <v>16965</v>
      </c>
      <c r="F1219" s="1" t="s">
        <v>8467</v>
      </c>
      <c r="G1219" s="1" t="s">
        <v>16965</v>
      </c>
      <c r="H1219" t="s">
        <v>8468</v>
      </c>
      <c r="I1219" t="s">
        <v>9679</v>
      </c>
      <c r="J1219">
        <v>3219506937</v>
      </c>
      <c r="K1219">
        <v>2214</v>
      </c>
    </row>
    <row r="1220" spans="1:11" x14ac:dyDescent="0.2">
      <c r="A1220">
        <v>1000733381</v>
      </c>
      <c r="B1220" t="s">
        <v>1229</v>
      </c>
      <c r="C1220" t="s">
        <v>16967</v>
      </c>
      <c r="D1220" t="s">
        <v>16966</v>
      </c>
      <c r="E1220" s="1" t="s">
        <v>16965</v>
      </c>
      <c r="F1220" s="1" t="s">
        <v>8467</v>
      </c>
      <c r="G1220" s="1" t="s">
        <v>16965</v>
      </c>
      <c r="H1220" t="s">
        <v>8468</v>
      </c>
      <c r="I1220" t="s">
        <v>9680</v>
      </c>
      <c r="J1220">
        <v>3215018379</v>
      </c>
      <c r="K1220">
        <v>2215</v>
      </c>
    </row>
    <row r="1221" spans="1:11" x14ac:dyDescent="0.2">
      <c r="A1221">
        <v>1001050970</v>
      </c>
      <c r="B1221" t="s">
        <v>1230</v>
      </c>
      <c r="C1221" t="s">
        <v>16967</v>
      </c>
      <c r="D1221" t="s">
        <v>16966</v>
      </c>
      <c r="E1221" s="1" t="s">
        <v>16965</v>
      </c>
      <c r="F1221" s="1" t="s">
        <v>8467</v>
      </c>
      <c r="G1221" s="1" t="s">
        <v>16965</v>
      </c>
      <c r="H1221" t="s">
        <v>8468</v>
      </c>
      <c r="I1221" t="s">
        <v>9681</v>
      </c>
      <c r="J1221">
        <v>3103244220</v>
      </c>
      <c r="K1221">
        <v>2216</v>
      </c>
    </row>
    <row r="1222" spans="1:11" x14ac:dyDescent="0.2">
      <c r="A1222">
        <v>1005929398</v>
      </c>
      <c r="B1222" t="s">
        <v>1231</v>
      </c>
      <c r="C1222" t="s">
        <v>16967</v>
      </c>
      <c r="D1222" t="s">
        <v>16966</v>
      </c>
      <c r="E1222" s="1" t="s">
        <v>16965</v>
      </c>
      <c r="F1222" s="1" t="s">
        <v>8467</v>
      </c>
      <c r="G1222" s="1" t="s">
        <v>16965</v>
      </c>
      <c r="H1222" t="s">
        <v>8468</v>
      </c>
      <c r="I1222" t="s">
        <v>9682</v>
      </c>
      <c r="J1222">
        <v>3219621643</v>
      </c>
      <c r="K1222">
        <v>2217</v>
      </c>
    </row>
    <row r="1223" spans="1:11" x14ac:dyDescent="0.2">
      <c r="A1223">
        <v>1014188892</v>
      </c>
      <c r="B1223" t="s">
        <v>1232</v>
      </c>
      <c r="C1223" t="s">
        <v>16967</v>
      </c>
      <c r="D1223" t="s">
        <v>16966</v>
      </c>
      <c r="E1223" s="1" t="s">
        <v>16965</v>
      </c>
      <c r="F1223" s="1" t="s">
        <v>8467</v>
      </c>
      <c r="G1223" s="1" t="s">
        <v>16965</v>
      </c>
      <c r="H1223" t="s">
        <v>8468</v>
      </c>
      <c r="I1223" t="s">
        <v>9683</v>
      </c>
      <c r="J1223">
        <v>3247549464</v>
      </c>
      <c r="K1223">
        <v>2219</v>
      </c>
    </row>
    <row r="1224" spans="1:11" x14ac:dyDescent="0.2">
      <c r="A1224">
        <v>1019986118</v>
      </c>
      <c r="B1224" t="s">
        <v>1233</v>
      </c>
      <c r="C1224" t="s">
        <v>16967</v>
      </c>
      <c r="D1224" t="s">
        <v>16966</v>
      </c>
      <c r="E1224" s="1" t="s">
        <v>16965</v>
      </c>
      <c r="F1224" s="1" t="s">
        <v>8467</v>
      </c>
      <c r="G1224" s="1" t="s">
        <v>16965</v>
      </c>
      <c r="H1224" t="s">
        <v>8468</v>
      </c>
      <c r="I1224" t="s">
        <v>9684</v>
      </c>
      <c r="J1224">
        <v>3193098654</v>
      </c>
      <c r="K1224">
        <v>2220</v>
      </c>
    </row>
    <row r="1225" spans="1:11" x14ac:dyDescent="0.2">
      <c r="A1225">
        <v>1021670675</v>
      </c>
      <c r="B1225" t="s">
        <v>1234</v>
      </c>
      <c r="C1225" t="s">
        <v>16967</v>
      </c>
      <c r="D1225" t="s">
        <v>16966</v>
      </c>
      <c r="E1225" s="1" t="s">
        <v>16965</v>
      </c>
      <c r="F1225" s="1" t="s">
        <v>8467</v>
      </c>
      <c r="G1225" s="1" t="s">
        <v>16965</v>
      </c>
      <c r="H1225" t="s">
        <v>8468</v>
      </c>
      <c r="I1225" t="s">
        <v>9685</v>
      </c>
      <c r="K1225">
        <v>2221</v>
      </c>
    </row>
    <row r="1226" spans="1:11" x14ac:dyDescent="0.2">
      <c r="A1226">
        <v>1023371676</v>
      </c>
      <c r="B1226" t="s">
        <v>1235</v>
      </c>
      <c r="C1226" t="s">
        <v>16967</v>
      </c>
      <c r="D1226" t="s">
        <v>16966</v>
      </c>
      <c r="E1226" s="1" t="s">
        <v>16965</v>
      </c>
      <c r="F1226" s="1" t="s">
        <v>8467</v>
      </c>
      <c r="G1226" s="1" t="s">
        <v>16965</v>
      </c>
      <c r="H1226" t="s">
        <v>8468</v>
      </c>
      <c r="I1226" t="s">
        <v>9686</v>
      </c>
      <c r="J1226">
        <v>3224232905</v>
      </c>
      <c r="K1226">
        <v>2222</v>
      </c>
    </row>
    <row r="1227" spans="1:11" x14ac:dyDescent="0.2">
      <c r="A1227">
        <v>1023372481</v>
      </c>
      <c r="B1227" t="s">
        <v>1236</v>
      </c>
      <c r="C1227" t="s">
        <v>16967</v>
      </c>
      <c r="D1227" t="s">
        <v>16966</v>
      </c>
      <c r="E1227" s="1" t="s">
        <v>16965</v>
      </c>
      <c r="F1227" s="1" t="s">
        <v>8467</v>
      </c>
      <c r="G1227" s="1" t="s">
        <v>16965</v>
      </c>
      <c r="H1227" t="s">
        <v>8468</v>
      </c>
      <c r="I1227" t="s">
        <v>9687</v>
      </c>
      <c r="J1227">
        <v>3224137695</v>
      </c>
      <c r="K1227">
        <v>2223</v>
      </c>
    </row>
    <row r="1228" spans="1:11" x14ac:dyDescent="0.2">
      <c r="A1228">
        <v>1024473989</v>
      </c>
      <c r="B1228" t="s">
        <v>1237</v>
      </c>
      <c r="C1228" t="s">
        <v>16967</v>
      </c>
      <c r="D1228" t="s">
        <v>16966</v>
      </c>
      <c r="E1228" s="1" t="s">
        <v>16965</v>
      </c>
      <c r="F1228" s="1" t="s">
        <v>8467</v>
      </c>
      <c r="G1228" s="1" t="s">
        <v>16965</v>
      </c>
      <c r="H1228" t="s">
        <v>8468</v>
      </c>
      <c r="I1228" t="s">
        <v>9688</v>
      </c>
      <c r="J1228">
        <v>3213202270</v>
      </c>
      <c r="K1228">
        <v>2224</v>
      </c>
    </row>
    <row r="1229" spans="1:11" x14ac:dyDescent="0.2">
      <c r="A1229">
        <v>1024490249</v>
      </c>
      <c r="B1229" t="s">
        <v>1238</v>
      </c>
      <c r="C1229" t="s">
        <v>16967</v>
      </c>
      <c r="D1229" t="s">
        <v>16966</v>
      </c>
      <c r="E1229" s="1" t="s">
        <v>16965</v>
      </c>
      <c r="F1229" s="1" t="s">
        <v>8467</v>
      </c>
      <c r="G1229" s="1" t="s">
        <v>16965</v>
      </c>
      <c r="H1229" t="s">
        <v>8468</v>
      </c>
      <c r="I1229" t="s">
        <v>9689</v>
      </c>
      <c r="J1229">
        <v>3123063284</v>
      </c>
      <c r="K1229">
        <v>2225</v>
      </c>
    </row>
    <row r="1230" spans="1:11" x14ac:dyDescent="0.2">
      <c r="A1230">
        <v>1031803823</v>
      </c>
      <c r="B1230" t="s">
        <v>1239</v>
      </c>
      <c r="C1230" t="s">
        <v>16967</v>
      </c>
      <c r="D1230" t="s">
        <v>16966</v>
      </c>
      <c r="E1230" s="1" t="s">
        <v>16965</v>
      </c>
      <c r="F1230" s="1" t="s">
        <v>8467</v>
      </c>
      <c r="G1230" s="1" t="s">
        <v>16965</v>
      </c>
      <c r="H1230" t="s">
        <v>8468</v>
      </c>
      <c r="I1230" t="s">
        <v>9690</v>
      </c>
      <c r="J1230">
        <v>3184335270</v>
      </c>
      <c r="K1230">
        <v>2226</v>
      </c>
    </row>
    <row r="1231" spans="1:11" x14ac:dyDescent="0.2">
      <c r="A1231">
        <v>1032797304</v>
      </c>
      <c r="B1231" t="s">
        <v>1240</v>
      </c>
      <c r="C1231" t="s">
        <v>16967</v>
      </c>
      <c r="D1231" t="s">
        <v>16966</v>
      </c>
      <c r="E1231" s="1" t="s">
        <v>16965</v>
      </c>
      <c r="F1231" s="1" t="s">
        <v>8467</v>
      </c>
      <c r="G1231" s="1" t="s">
        <v>16965</v>
      </c>
      <c r="H1231" t="s">
        <v>8468</v>
      </c>
      <c r="I1231" t="s">
        <v>9691</v>
      </c>
      <c r="J1231">
        <v>3003208663</v>
      </c>
      <c r="K1231">
        <v>2227</v>
      </c>
    </row>
    <row r="1232" spans="1:11" x14ac:dyDescent="0.2">
      <c r="A1232">
        <v>1033692652</v>
      </c>
      <c r="B1232" t="s">
        <v>1241</v>
      </c>
      <c r="C1232" t="s">
        <v>16967</v>
      </c>
      <c r="D1232" t="s">
        <v>16966</v>
      </c>
      <c r="E1232" s="1" t="s">
        <v>16965</v>
      </c>
      <c r="F1232" s="1" t="s">
        <v>8467</v>
      </c>
      <c r="G1232" s="1" t="s">
        <v>16965</v>
      </c>
      <c r="H1232" t="s">
        <v>8468</v>
      </c>
      <c r="I1232" t="s">
        <v>9692</v>
      </c>
      <c r="J1232">
        <v>3143520299</v>
      </c>
      <c r="K1232">
        <v>2228</v>
      </c>
    </row>
    <row r="1233" spans="1:11" x14ac:dyDescent="0.2">
      <c r="A1233">
        <v>1073710006</v>
      </c>
      <c r="B1233" t="s">
        <v>1242</v>
      </c>
      <c r="C1233" t="s">
        <v>16967</v>
      </c>
      <c r="D1233" t="s">
        <v>16966</v>
      </c>
      <c r="E1233" s="1" t="s">
        <v>16965</v>
      </c>
      <c r="F1233" s="1" t="s">
        <v>8467</v>
      </c>
      <c r="G1233" s="1" t="s">
        <v>16965</v>
      </c>
      <c r="H1233" t="s">
        <v>8468</v>
      </c>
      <c r="I1233" t="s">
        <v>9693</v>
      </c>
      <c r="J1233">
        <v>3213430015</v>
      </c>
      <c r="K1233">
        <v>2229</v>
      </c>
    </row>
    <row r="1234" spans="1:11" x14ac:dyDescent="0.2">
      <c r="A1234">
        <v>1104694010</v>
      </c>
      <c r="B1234" t="s">
        <v>1243</v>
      </c>
      <c r="C1234" t="s">
        <v>16967</v>
      </c>
      <c r="D1234" t="s">
        <v>16966</v>
      </c>
      <c r="E1234" s="1" t="s">
        <v>16965</v>
      </c>
      <c r="F1234" s="1" t="s">
        <v>8467</v>
      </c>
      <c r="G1234" s="1" t="s">
        <v>16965</v>
      </c>
      <c r="H1234" t="s">
        <v>8468</v>
      </c>
      <c r="I1234" t="s">
        <v>9694</v>
      </c>
      <c r="J1234">
        <v>3173372650</v>
      </c>
      <c r="K1234">
        <v>2230</v>
      </c>
    </row>
    <row r="1235" spans="1:11" x14ac:dyDescent="0.2">
      <c r="A1235">
        <v>1000061986</v>
      </c>
      <c r="B1235" t="s">
        <v>1244</v>
      </c>
      <c r="C1235" t="s">
        <v>16967</v>
      </c>
      <c r="D1235" t="s">
        <v>16966</v>
      </c>
      <c r="E1235" s="1" t="s">
        <v>16965</v>
      </c>
      <c r="F1235" s="1" t="s">
        <v>8467</v>
      </c>
      <c r="G1235" s="1" t="s">
        <v>16965</v>
      </c>
      <c r="H1235" t="s">
        <v>8468</v>
      </c>
      <c r="I1235" t="s">
        <v>9695</v>
      </c>
      <c r="J1235">
        <v>3028219619</v>
      </c>
      <c r="K1235">
        <v>2231</v>
      </c>
    </row>
    <row r="1236" spans="1:11" x14ac:dyDescent="0.2">
      <c r="A1236">
        <v>1001053163</v>
      </c>
      <c r="B1236" t="s">
        <v>1245</v>
      </c>
      <c r="C1236" t="s">
        <v>16967</v>
      </c>
      <c r="D1236" t="s">
        <v>16966</v>
      </c>
      <c r="E1236" s="1" t="s">
        <v>16965</v>
      </c>
      <c r="F1236" s="1" t="s">
        <v>8467</v>
      </c>
      <c r="G1236" s="1" t="s">
        <v>16965</v>
      </c>
      <c r="H1236" t="s">
        <v>8468</v>
      </c>
      <c r="I1236" t="s">
        <v>9696</v>
      </c>
      <c r="J1236">
        <v>3143471716</v>
      </c>
      <c r="K1236">
        <v>2232</v>
      </c>
    </row>
    <row r="1237" spans="1:11" x14ac:dyDescent="0.2">
      <c r="A1237">
        <v>1003750108</v>
      </c>
      <c r="B1237" t="s">
        <v>1246</v>
      </c>
      <c r="C1237" t="s">
        <v>16967</v>
      </c>
      <c r="D1237" t="s">
        <v>16966</v>
      </c>
      <c r="E1237" s="1" t="s">
        <v>16965</v>
      </c>
      <c r="F1237" s="1" t="s">
        <v>8467</v>
      </c>
      <c r="G1237" s="1" t="s">
        <v>16965</v>
      </c>
      <c r="H1237" t="s">
        <v>8468</v>
      </c>
      <c r="I1237" t="s">
        <v>9697</v>
      </c>
      <c r="J1237">
        <v>3013741573</v>
      </c>
      <c r="K1237">
        <v>2233</v>
      </c>
    </row>
    <row r="1238" spans="1:11" x14ac:dyDescent="0.2">
      <c r="A1238">
        <v>1012435461</v>
      </c>
      <c r="B1238" t="s">
        <v>1247</v>
      </c>
      <c r="C1238" t="s">
        <v>16967</v>
      </c>
      <c r="D1238" t="s">
        <v>16966</v>
      </c>
      <c r="E1238" s="1" t="s">
        <v>16965</v>
      </c>
      <c r="F1238" s="1" t="s">
        <v>8467</v>
      </c>
      <c r="G1238" s="1" t="s">
        <v>16965</v>
      </c>
      <c r="H1238" t="s">
        <v>8468</v>
      </c>
      <c r="I1238" t="s">
        <v>9698</v>
      </c>
      <c r="J1238">
        <v>3006836720</v>
      </c>
      <c r="K1238">
        <v>2234</v>
      </c>
    </row>
    <row r="1239" spans="1:11" x14ac:dyDescent="0.2">
      <c r="A1239">
        <v>1013098109</v>
      </c>
      <c r="B1239" t="s">
        <v>1248</v>
      </c>
      <c r="C1239" t="s">
        <v>16967</v>
      </c>
      <c r="D1239" t="s">
        <v>16966</v>
      </c>
      <c r="E1239" s="1" t="s">
        <v>16965</v>
      </c>
      <c r="F1239" s="1" t="s">
        <v>8467</v>
      </c>
      <c r="G1239" s="1" t="s">
        <v>16965</v>
      </c>
      <c r="H1239" t="s">
        <v>8468</v>
      </c>
      <c r="I1239" t="s">
        <v>9699</v>
      </c>
      <c r="J1239">
        <v>3228450044</v>
      </c>
      <c r="K1239">
        <v>2235</v>
      </c>
    </row>
    <row r="1240" spans="1:11" x14ac:dyDescent="0.2">
      <c r="A1240">
        <v>1030577827</v>
      </c>
      <c r="B1240" t="s">
        <v>1249</v>
      </c>
      <c r="C1240" t="s">
        <v>16967</v>
      </c>
      <c r="D1240" t="s">
        <v>16966</v>
      </c>
      <c r="E1240" s="1" t="s">
        <v>16965</v>
      </c>
      <c r="F1240" s="1" t="s">
        <v>8467</v>
      </c>
      <c r="G1240" s="1" t="s">
        <v>16965</v>
      </c>
      <c r="H1240" t="s">
        <v>8468</v>
      </c>
      <c r="I1240" t="s">
        <v>9700</v>
      </c>
      <c r="J1240">
        <v>3197313677</v>
      </c>
      <c r="K1240">
        <v>2236</v>
      </c>
    </row>
    <row r="1241" spans="1:11" x14ac:dyDescent="0.2">
      <c r="A1241">
        <v>1031121874</v>
      </c>
      <c r="B1241" t="s">
        <v>1250</v>
      </c>
      <c r="C1241" t="s">
        <v>16967</v>
      </c>
      <c r="D1241" t="s">
        <v>16966</v>
      </c>
      <c r="E1241" s="1" t="s">
        <v>16965</v>
      </c>
      <c r="F1241" s="1" t="s">
        <v>8467</v>
      </c>
      <c r="G1241" s="1" t="s">
        <v>16965</v>
      </c>
      <c r="H1241" t="s">
        <v>8468</v>
      </c>
      <c r="I1241" t="s">
        <v>9701</v>
      </c>
      <c r="J1241">
        <v>3115422995</v>
      </c>
      <c r="K1241">
        <v>2237</v>
      </c>
    </row>
    <row r="1242" spans="1:11" x14ac:dyDescent="0.2">
      <c r="A1242">
        <v>1139425115</v>
      </c>
      <c r="B1242" t="s">
        <v>1251</v>
      </c>
      <c r="C1242" t="s">
        <v>16967</v>
      </c>
      <c r="D1242" t="s">
        <v>16966</v>
      </c>
      <c r="E1242" s="1" t="s">
        <v>16965</v>
      </c>
      <c r="F1242" s="1" t="s">
        <v>8467</v>
      </c>
      <c r="G1242" s="1" t="s">
        <v>16965</v>
      </c>
      <c r="H1242" t="s">
        <v>8468</v>
      </c>
      <c r="I1242" t="s">
        <v>9702</v>
      </c>
      <c r="J1242">
        <v>3007724925</v>
      </c>
      <c r="K1242">
        <v>2238</v>
      </c>
    </row>
    <row r="1243" spans="1:11" x14ac:dyDescent="0.2">
      <c r="A1243">
        <v>1143145319</v>
      </c>
      <c r="B1243" t="s">
        <v>1252</v>
      </c>
      <c r="C1243" t="s">
        <v>16967</v>
      </c>
      <c r="D1243" t="s">
        <v>16966</v>
      </c>
      <c r="E1243" s="1" t="s">
        <v>16965</v>
      </c>
      <c r="F1243" s="1" t="s">
        <v>8467</v>
      </c>
      <c r="G1243" s="1" t="s">
        <v>16965</v>
      </c>
      <c r="H1243" t="s">
        <v>8468</v>
      </c>
      <c r="I1243" t="s">
        <v>9703</v>
      </c>
      <c r="J1243">
        <v>3209023994</v>
      </c>
      <c r="K1243">
        <v>2239</v>
      </c>
    </row>
    <row r="1244" spans="1:11" x14ac:dyDescent="0.2">
      <c r="A1244">
        <v>1193081685</v>
      </c>
      <c r="B1244" t="s">
        <v>1253</v>
      </c>
      <c r="C1244" t="s">
        <v>16967</v>
      </c>
      <c r="D1244" t="s">
        <v>16966</v>
      </c>
      <c r="E1244" s="1" t="s">
        <v>16965</v>
      </c>
      <c r="F1244" s="1" t="s">
        <v>8467</v>
      </c>
      <c r="G1244" s="1" t="s">
        <v>16965</v>
      </c>
      <c r="H1244" t="s">
        <v>8468</v>
      </c>
      <c r="I1244" t="s">
        <v>9704</v>
      </c>
      <c r="J1244">
        <v>3024269622</v>
      </c>
      <c r="K1244">
        <v>2240</v>
      </c>
    </row>
    <row r="1245" spans="1:11" x14ac:dyDescent="0.2">
      <c r="A1245">
        <v>53118249</v>
      </c>
      <c r="B1245" t="s">
        <v>1254</v>
      </c>
      <c r="C1245" t="s">
        <v>16967</v>
      </c>
      <c r="D1245" t="s">
        <v>16966</v>
      </c>
      <c r="E1245" s="1" t="s">
        <v>16965</v>
      </c>
      <c r="F1245" s="1" t="s">
        <v>8467</v>
      </c>
      <c r="G1245" s="1" t="s">
        <v>16965</v>
      </c>
      <c r="H1245" t="s">
        <v>8468</v>
      </c>
      <c r="I1245" t="s">
        <v>9705</v>
      </c>
      <c r="J1245">
        <v>3192678281</v>
      </c>
      <c r="K1245">
        <v>2241</v>
      </c>
    </row>
    <row r="1246" spans="1:11" x14ac:dyDescent="0.2">
      <c r="A1246">
        <v>1000066460</v>
      </c>
      <c r="B1246" t="s">
        <v>1255</v>
      </c>
      <c r="C1246" t="s">
        <v>16967</v>
      </c>
      <c r="D1246" t="s">
        <v>16966</v>
      </c>
      <c r="E1246" s="1" t="s">
        <v>16965</v>
      </c>
      <c r="F1246" s="1" t="s">
        <v>8467</v>
      </c>
      <c r="G1246" s="1" t="s">
        <v>16965</v>
      </c>
      <c r="H1246" t="s">
        <v>8468</v>
      </c>
      <c r="I1246" t="s">
        <v>9706</v>
      </c>
      <c r="J1246">
        <v>3227702403</v>
      </c>
      <c r="K1246">
        <v>2242</v>
      </c>
    </row>
    <row r="1247" spans="1:11" x14ac:dyDescent="0.2">
      <c r="A1247">
        <v>1000123620</v>
      </c>
      <c r="B1247" t="s">
        <v>1256</v>
      </c>
      <c r="C1247" t="s">
        <v>16967</v>
      </c>
      <c r="D1247" t="s">
        <v>16966</v>
      </c>
      <c r="E1247" s="1" t="s">
        <v>16965</v>
      </c>
      <c r="F1247" s="1" t="s">
        <v>8467</v>
      </c>
      <c r="G1247" s="1" t="s">
        <v>16965</v>
      </c>
      <c r="H1247" t="s">
        <v>8468</v>
      </c>
      <c r="I1247" t="s">
        <v>9707</v>
      </c>
      <c r="J1247">
        <v>3197264997</v>
      </c>
      <c r="K1247">
        <v>2243</v>
      </c>
    </row>
    <row r="1248" spans="1:11" x14ac:dyDescent="0.2">
      <c r="A1248">
        <v>1000130265</v>
      </c>
      <c r="B1248" t="s">
        <v>1257</v>
      </c>
      <c r="C1248" t="s">
        <v>16967</v>
      </c>
      <c r="D1248" t="s">
        <v>16966</v>
      </c>
      <c r="E1248" s="1" t="s">
        <v>16965</v>
      </c>
      <c r="F1248" s="1" t="s">
        <v>8467</v>
      </c>
      <c r="G1248" s="1" t="s">
        <v>16965</v>
      </c>
      <c r="H1248" t="s">
        <v>8468</v>
      </c>
      <c r="I1248" t="s">
        <v>9708</v>
      </c>
      <c r="J1248">
        <v>3023076728</v>
      </c>
      <c r="K1248">
        <v>2244</v>
      </c>
    </row>
    <row r="1249" spans="1:11" x14ac:dyDescent="0.2">
      <c r="A1249">
        <v>1000379314</v>
      </c>
      <c r="B1249" t="s">
        <v>1258</v>
      </c>
      <c r="C1249" t="s">
        <v>16967</v>
      </c>
      <c r="D1249" t="s">
        <v>16966</v>
      </c>
      <c r="E1249" s="1" t="s">
        <v>16965</v>
      </c>
      <c r="F1249" s="1" t="s">
        <v>8467</v>
      </c>
      <c r="G1249" s="1" t="s">
        <v>16965</v>
      </c>
      <c r="H1249" t="s">
        <v>8468</v>
      </c>
      <c r="I1249" t="s">
        <v>9709</v>
      </c>
      <c r="J1249">
        <v>3114017498</v>
      </c>
      <c r="K1249">
        <v>2245</v>
      </c>
    </row>
    <row r="1250" spans="1:11" x14ac:dyDescent="0.2">
      <c r="A1250">
        <v>1002537353</v>
      </c>
      <c r="B1250" t="s">
        <v>1259</v>
      </c>
      <c r="C1250" t="s">
        <v>16967</v>
      </c>
      <c r="D1250" t="s">
        <v>16966</v>
      </c>
      <c r="E1250" s="1" t="s">
        <v>16965</v>
      </c>
      <c r="F1250" s="1" t="s">
        <v>8467</v>
      </c>
      <c r="G1250" s="1" t="s">
        <v>16965</v>
      </c>
      <c r="H1250" t="s">
        <v>8468</v>
      </c>
      <c r="I1250" t="s">
        <v>9710</v>
      </c>
      <c r="J1250">
        <v>3003031546</v>
      </c>
      <c r="K1250">
        <v>2246</v>
      </c>
    </row>
    <row r="1251" spans="1:11" x14ac:dyDescent="0.2">
      <c r="A1251">
        <v>1003750246</v>
      </c>
      <c r="B1251" t="s">
        <v>1260</v>
      </c>
      <c r="C1251" t="s">
        <v>16967</v>
      </c>
      <c r="D1251" t="s">
        <v>16966</v>
      </c>
      <c r="E1251" s="1" t="s">
        <v>16965</v>
      </c>
      <c r="F1251" s="1" t="s">
        <v>8467</v>
      </c>
      <c r="G1251" s="1" t="s">
        <v>16965</v>
      </c>
      <c r="H1251" t="s">
        <v>8468</v>
      </c>
      <c r="I1251" t="s">
        <v>9711</v>
      </c>
      <c r="J1251">
        <v>3204046433</v>
      </c>
      <c r="K1251">
        <v>2247</v>
      </c>
    </row>
    <row r="1252" spans="1:11" x14ac:dyDescent="0.2">
      <c r="A1252">
        <v>1012420223</v>
      </c>
      <c r="B1252" t="s">
        <v>1261</v>
      </c>
      <c r="C1252" t="s">
        <v>16967</v>
      </c>
      <c r="D1252" t="s">
        <v>16966</v>
      </c>
      <c r="E1252" s="1" t="s">
        <v>16965</v>
      </c>
      <c r="F1252" s="1" t="s">
        <v>8467</v>
      </c>
      <c r="G1252" s="1" t="s">
        <v>16965</v>
      </c>
      <c r="H1252" t="s">
        <v>8468</v>
      </c>
      <c r="I1252" t="s">
        <v>9712</v>
      </c>
      <c r="J1252">
        <v>3228487366</v>
      </c>
      <c r="K1252">
        <v>2248</v>
      </c>
    </row>
    <row r="1253" spans="1:11" x14ac:dyDescent="0.2">
      <c r="A1253">
        <v>1013589958</v>
      </c>
      <c r="B1253" t="s">
        <v>1262</v>
      </c>
      <c r="C1253" t="s">
        <v>16967</v>
      </c>
      <c r="D1253" t="s">
        <v>16966</v>
      </c>
      <c r="E1253" s="1" t="s">
        <v>16965</v>
      </c>
      <c r="F1253" s="1" t="s">
        <v>8467</v>
      </c>
      <c r="G1253" s="1" t="s">
        <v>16965</v>
      </c>
      <c r="H1253" t="s">
        <v>8468</v>
      </c>
      <c r="I1253" t="s">
        <v>9713</v>
      </c>
      <c r="J1253">
        <v>3118297593</v>
      </c>
      <c r="K1253">
        <v>2249</v>
      </c>
    </row>
    <row r="1254" spans="1:11" x14ac:dyDescent="0.2">
      <c r="A1254">
        <v>1013642252</v>
      </c>
      <c r="B1254" t="s">
        <v>1263</v>
      </c>
      <c r="C1254" t="s">
        <v>16967</v>
      </c>
      <c r="D1254" t="s">
        <v>16966</v>
      </c>
      <c r="E1254" s="1" t="s">
        <v>16965</v>
      </c>
      <c r="F1254" s="1" t="s">
        <v>8467</v>
      </c>
      <c r="G1254" s="1" t="s">
        <v>16965</v>
      </c>
      <c r="H1254" t="s">
        <v>8468</v>
      </c>
      <c r="I1254" t="s">
        <v>9714</v>
      </c>
      <c r="J1254">
        <v>3134596773</v>
      </c>
      <c r="K1254">
        <v>2250</v>
      </c>
    </row>
    <row r="1255" spans="1:11" x14ac:dyDescent="0.2">
      <c r="A1255">
        <v>1014660180</v>
      </c>
      <c r="B1255" t="s">
        <v>1264</v>
      </c>
      <c r="C1255" t="s">
        <v>16967</v>
      </c>
      <c r="D1255" t="s">
        <v>16966</v>
      </c>
      <c r="E1255" s="1" t="s">
        <v>16965</v>
      </c>
      <c r="F1255" s="1" t="s">
        <v>8467</v>
      </c>
      <c r="G1255" s="1" t="s">
        <v>16965</v>
      </c>
      <c r="H1255" t="s">
        <v>8468</v>
      </c>
      <c r="I1255" t="s">
        <v>9715</v>
      </c>
      <c r="J1255">
        <v>3122543533</v>
      </c>
      <c r="K1255">
        <v>2251</v>
      </c>
    </row>
    <row r="1256" spans="1:11" x14ac:dyDescent="0.2">
      <c r="A1256">
        <v>1022424465</v>
      </c>
      <c r="B1256" t="s">
        <v>1265</v>
      </c>
      <c r="C1256" t="s">
        <v>16967</v>
      </c>
      <c r="D1256" t="s">
        <v>16966</v>
      </c>
      <c r="E1256" s="1" t="s">
        <v>16965</v>
      </c>
      <c r="F1256" s="1" t="s">
        <v>8467</v>
      </c>
      <c r="G1256" s="1" t="s">
        <v>16965</v>
      </c>
      <c r="H1256" t="s">
        <v>8468</v>
      </c>
      <c r="I1256" t="s">
        <v>9716</v>
      </c>
      <c r="J1256">
        <v>3027802470</v>
      </c>
      <c r="K1256">
        <v>2252</v>
      </c>
    </row>
    <row r="1257" spans="1:11" x14ac:dyDescent="0.2">
      <c r="A1257">
        <v>1023367749</v>
      </c>
      <c r="B1257" t="s">
        <v>1266</v>
      </c>
      <c r="C1257" t="s">
        <v>16967</v>
      </c>
      <c r="D1257" t="s">
        <v>16966</v>
      </c>
      <c r="E1257" s="1" t="s">
        <v>16965</v>
      </c>
      <c r="F1257" s="1" t="s">
        <v>8467</v>
      </c>
      <c r="G1257" s="1" t="s">
        <v>16965</v>
      </c>
      <c r="H1257" t="s">
        <v>8468</v>
      </c>
      <c r="I1257" t="s">
        <v>9717</v>
      </c>
      <c r="J1257">
        <v>3219622849</v>
      </c>
      <c r="K1257">
        <v>2253</v>
      </c>
    </row>
    <row r="1258" spans="1:11" x14ac:dyDescent="0.2">
      <c r="A1258">
        <v>1031644482</v>
      </c>
      <c r="B1258" t="s">
        <v>1267</v>
      </c>
      <c r="C1258" t="s">
        <v>16967</v>
      </c>
      <c r="D1258" t="s">
        <v>16966</v>
      </c>
      <c r="E1258" s="1" t="s">
        <v>16965</v>
      </c>
      <c r="F1258" s="1" t="s">
        <v>8467</v>
      </c>
      <c r="G1258" s="1" t="s">
        <v>16965</v>
      </c>
      <c r="H1258" t="s">
        <v>8468</v>
      </c>
      <c r="I1258" t="s">
        <v>9718</v>
      </c>
      <c r="J1258">
        <v>3247523640</v>
      </c>
      <c r="K1258">
        <v>2254</v>
      </c>
    </row>
    <row r="1259" spans="1:11" x14ac:dyDescent="0.2">
      <c r="A1259">
        <v>1110178015</v>
      </c>
      <c r="B1259" t="s">
        <v>1268</v>
      </c>
      <c r="C1259" t="s">
        <v>16967</v>
      </c>
      <c r="D1259" t="s">
        <v>16966</v>
      </c>
      <c r="E1259" s="1" t="s">
        <v>16965</v>
      </c>
      <c r="F1259" s="1" t="s">
        <v>8467</v>
      </c>
      <c r="G1259" s="1" t="s">
        <v>16965</v>
      </c>
      <c r="H1259" t="s">
        <v>8468</v>
      </c>
      <c r="I1259" t="s">
        <v>9719</v>
      </c>
      <c r="J1259">
        <v>3219704992</v>
      </c>
      <c r="K1259">
        <v>2255</v>
      </c>
    </row>
    <row r="1260" spans="1:11" x14ac:dyDescent="0.2">
      <c r="A1260">
        <v>53891763</v>
      </c>
      <c r="B1260" t="s">
        <v>1269</v>
      </c>
      <c r="C1260" t="s">
        <v>16967</v>
      </c>
      <c r="D1260" t="s">
        <v>16966</v>
      </c>
      <c r="E1260" s="1" t="s">
        <v>16965</v>
      </c>
      <c r="F1260" s="1" t="s">
        <v>8467</v>
      </c>
      <c r="G1260" s="1" t="s">
        <v>16965</v>
      </c>
      <c r="H1260" t="s">
        <v>8468</v>
      </c>
      <c r="I1260" t="s">
        <v>9720</v>
      </c>
      <c r="J1260">
        <v>3025640776</v>
      </c>
      <c r="K1260">
        <v>2256</v>
      </c>
    </row>
    <row r="1261" spans="1:11" x14ac:dyDescent="0.2">
      <c r="A1261">
        <v>1000626214</v>
      </c>
      <c r="B1261" t="s">
        <v>1270</v>
      </c>
      <c r="C1261" t="s">
        <v>16967</v>
      </c>
      <c r="D1261" t="s">
        <v>16966</v>
      </c>
      <c r="E1261" s="1" t="s">
        <v>16965</v>
      </c>
      <c r="F1261" s="1" t="s">
        <v>8467</v>
      </c>
      <c r="G1261" s="1" t="s">
        <v>16965</v>
      </c>
      <c r="H1261" t="s">
        <v>8468</v>
      </c>
      <c r="I1261" t="s">
        <v>9721</v>
      </c>
      <c r="J1261">
        <v>3204064112</v>
      </c>
      <c r="K1261">
        <v>2257</v>
      </c>
    </row>
    <row r="1262" spans="1:11" x14ac:dyDescent="0.2">
      <c r="A1262">
        <v>1000809809</v>
      </c>
      <c r="B1262" t="s">
        <v>1271</v>
      </c>
      <c r="C1262" t="s">
        <v>16967</v>
      </c>
      <c r="D1262" t="s">
        <v>16966</v>
      </c>
      <c r="E1262" s="1" t="s">
        <v>16965</v>
      </c>
      <c r="F1262" s="1" t="s">
        <v>8467</v>
      </c>
      <c r="G1262" s="1" t="s">
        <v>16965</v>
      </c>
      <c r="H1262" t="s">
        <v>8468</v>
      </c>
      <c r="I1262" t="s">
        <v>9722</v>
      </c>
      <c r="J1262">
        <v>3208240522</v>
      </c>
      <c r="K1262">
        <v>2258</v>
      </c>
    </row>
    <row r="1263" spans="1:11" x14ac:dyDescent="0.2">
      <c r="A1263">
        <v>1002999115</v>
      </c>
      <c r="B1263" t="s">
        <v>1272</v>
      </c>
      <c r="C1263" t="s">
        <v>16967</v>
      </c>
      <c r="D1263" t="s">
        <v>16966</v>
      </c>
      <c r="E1263" s="1" t="s">
        <v>16965</v>
      </c>
      <c r="F1263" s="1" t="s">
        <v>8467</v>
      </c>
      <c r="G1263" s="1" t="s">
        <v>16965</v>
      </c>
      <c r="H1263" t="s">
        <v>8468</v>
      </c>
      <c r="I1263" t="s">
        <v>9723</v>
      </c>
      <c r="J1263">
        <v>3143835117</v>
      </c>
      <c r="K1263">
        <v>2259</v>
      </c>
    </row>
    <row r="1264" spans="1:11" x14ac:dyDescent="0.2">
      <c r="A1264">
        <v>1012404532</v>
      </c>
      <c r="B1264" t="s">
        <v>1273</v>
      </c>
      <c r="C1264" t="s">
        <v>16967</v>
      </c>
      <c r="D1264" t="s">
        <v>16966</v>
      </c>
      <c r="E1264" s="1" t="s">
        <v>16965</v>
      </c>
      <c r="F1264" s="1" t="s">
        <v>8467</v>
      </c>
      <c r="G1264" s="1" t="s">
        <v>16965</v>
      </c>
      <c r="H1264" t="s">
        <v>8468</v>
      </c>
      <c r="I1264" t="s">
        <v>9724</v>
      </c>
      <c r="J1264">
        <v>3214676697</v>
      </c>
      <c r="K1264">
        <v>2260</v>
      </c>
    </row>
    <row r="1265" spans="1:11" x14ac:dyDescent="0.2">
      <c r="A1265">
        <v>1015473957</v>
      </c>
      <c r="B1265" t="s">
        <v>1274</v>
      </c>
      <c r="C1265" t="s">
        <v>16967</v>
      </c>
      <c r="D1265" t="s">
        <v>16966</v>
      </c>
      <c r="E1265" s="1" t="s">
        <v>16965</v>
      </c>
      <c r="F1265" s="1" t="s">
        <v>8467</v>
      </c>
      <c r="G1265" s="1" t="s">
        <v>16965</v>
      </c>
      <c r="H1265" t="s">
        <v>8468</v>
      </c>
      <c r="I1265" t="s">
        <v>9725</v>
      </c>
      <c r="J1265">
        <v>3043959441</v>
      </c>
      <c r="K1265">
        <v>2261</v>
      </c>
    </row>
    <row r="1266" spans="1:11" x14ac:dyDescent="0.2">
      <c r="A1266">
        <v>1020763665</v>
      </c>
      <c r="B1266" t="s">
        <v>1275</v>
      </c>
      <c r="C1266" t="s">
        <v>16967</v>
      </c>
      <c r="D1266" t="s">
        <v>16966</v>
      </c>
      <c r="E1266" s="1" t="s">
        <v>16965</v>
      </c>
      <c r="F1266" s="1" t="s">
        <v>8467</v>
      </c>
      <c r="G1266" s="1" t="s">
        <v>16965</v>
      </c>
      <c r="H1266" t="s">
        <v>8468</v>
      </c>
      <c r="I1266" t="s">
        <v>9726</v>
      </c>
      <c r="J1266">
        <v>3187277707</v>
      </c>
      <c r="K1266">
        <v>2262</v>
      </c>
    </row>
    <row r="1267" spans="1:11" x14ac:dyDescent="0.2">
      <c r="A1267">
        <v>1022926910</v>
      </c>
      <c r="B1267" t="s">
        <v>1276</v>
      </c>
      <c r="C1267" t="s">
        <v>16967</v>
      </c>
      <c r="D1267" t="s">
        <v>16966</v>
      </c>
      <c r="E1267" s="1" t="s">
        <v>16965</v>
      </c>
      <c r="F1267" s="1" t="s">
        <v>8467</v>
      </c>
      <c r="G1267" s="1" t="s">
        <v>16965</v>
      </c>
      <c r="H1267" t="s">
        <v>8468</v>
      </c>
      <c r="I1267" t="s">
        <v>9727</v>
      </c>
      <c r="J1267">
        <v>3102336304</v>
      </c>
      <c r="K1267">
        <v>2263</v>
      </c>
    </row>
    <row r="1268" spans="1:11" x14ac:dyDescent="0.2">
      <c r="A1268">
        <v>1023372107</v>
      </c>
      <c r="B1268" t="s">
        <v>1277</v>
      </c>
      <c r="C1268" t="s">
        <v>16967</v>
      </c>
      <c r="D1268" t="s">
        <v>16966</v>
      </c>
      <c r="E1268" s="1" t="s">
        <v>16965</v>
      </c>
      <c r="F1268" s="1" t="s">
        <v>8467</v>
      </c>
      <c r="G1268" s="1" t="s">
        <v>16965</v>
      </c>
      <c r="H1268" t="s">
        <v>8468</v>
      </c>
      <c r="I1268" t="s">
        <v>9728</v>
      </c>
      <c r="J1268">
        <v>3204848174</v>
      </c>
      <c r="K1268">
        <v>2264</v>
      </c>
    </row>
    <row r="1269" spans="1:11" x14ac:dyDescent="0.2">
      <c r="A1269">
        <v>1024524946</v>
      </c>
      <c r="B1269" t="s">
        <v>1278</v>
      </c>
      <c r="C1269" t="s">
        <v>16967</v>
      </c>
      <c r="D1269" t="s">
        <v>16966</v>
      </c>
      <c r="E1269" s="1" t="s">
        <v>16965</v>
      </c>
      <c r="F1269" s="1" t="s">
        <v>8467</v>
      </c>
      <c r="G1269" s="1" t="s">
        <v>16965</v>
      </c>
      <c r="H1269" t="s">
        <v>8468</v>
      </c>
      <c r="I1269" t="s">
        <v>9729</v>
      </c>
      <c r="J1269">
        <v>3024089384</v>
      </c>
      <c r="K1269">
        <v>2265</v>
      </c>
    </row>
    <row r="1270" spans="1:11" x14ac:dyDescent="0.2">
      <c r="A1270">
        <v>1025323142</v>
      </c>
      <c r="B1270" t="s">
        <v>1279</v>
      </c>
      <c r="C1270" t="s">
        <v>16967</v>
      </c>
      <c r="D1270" t="s">
        <v>16966</v>
      </c>
      <c r="E1270" s="1" t="s">
        <v>16965</v>
      </c>
      <c r="F1270" s="1" t="s">
        <v>8467</v>
      </c>
      <c r="G1270" s="1" t="s">
        <v>16965</v>
      </c>
      <c r="H1270" t="s">
        <v>8468</v>
      </c>
      <c r="I1270" t="s">
        <v>9730</v>
      </c>
      <c r="J1270">
        <v>3203080791</v>
      </c>
      <c r="K1270">
        <v>2266</v>
      </c>
    </row>
    <row r="1271" spans="1:11" x14ac:dyDescent="0.2">
      <c r="A1271">
        <v>1030529506</v>
      </c>
      <c r="B1271" t="s">
        <v>1280</v>
      </c>
      <c r="C1271" t="s">
        <v>16967</v>
      </c>
      <c r="D1271" t="s">
        <v>16966</v>
      </c>
      <c r="E1271" s="1" t="s">
        <v>16965</v>
      </c>
      <c r="F1271" s="1" t="s">
        <v>8467</v>
      </c>
      <c r="G1271" s="1" t="s">
        <v>16965</v>
      </c>
      <c r="H1271" t="s">
        <v>8468</v>
      </c>
      <c r="I1271" t="s">
        <v>9731</v>
      </c>
      <c r="J1271">
        <v>3138300492</v>
      </c>
      <c r="K1271">
        <v>2267</v>
      </c>
    </row>
    <row r="1272" spans="1:11" x14ac:dyDescent="0.2">
      <c r="A1272">
        <v>1030662079</v>
      </c>
      <c r="B1272" t="s">
        <v>1281</v>
      </c>
      <c r="C1272" t="s">
        <v>16967</v>
      </c>
      <c r="D1272" t="s">
        <v>16966</v>
      </c>
      <c r="E1272" s="1" t="s">
        <v>16965</v>
      </c>
      <c r="F1272" s="1" t="s">
        <v>8467</v>
      </c>
      <c r="G1272" s="1" t="s">
        <v>16965</v>
      </c>
      <c r="H1272" t="s">
        <v>8468</v>
      </c>
      <c r="I1272" t="s">
        <v>9732</v>
      </c>
      <c r="J1272">
        <v>3142236738</v>
      </c>
      <c r="K1272">
        <v>2268</v>
      </c>
    </row>
    <row r="1273" spans="1:11" x14ac:dyDescent="0.2">
      <c r="A1273">
        <v>1031168333</v>
      </c>
      <c r="B1273" t="s">
        <v>1282</v>
      </c>
      <c r="C1273" t="s">
        <v>16967</v>
      </c>
      <c r="D1273" t="s">
        <v>16966</v>
      </c>
      <c r="E1273" s="1" t="s">
        <v>16965</v>
      </c>
      <c r="F1273" s="1" t="s">
        <v>8467</v>
      </c>
      <c r="G1273" s="1" t="s">
        <v>16965</v>
      </c>
      <c r="H1273" t="s">
        <v>8468</v>
      </c>
      <c r="I1273" t="s">
        <v>9733</v>
      </c>
      <c r="J1273">
        <v>3238147935</v>
      </c>
      <c r="K1273">
        <v>2269</v>
      </c>
    </row>
    <row r="1274" spans="1:11" x14ac:dyDescent="0.2">
      <c r="A1274">
        <v>1031179388</v>
      </c>
      <c r="B1274" t="s">
        <v>1283</v>
      </c>
      <c r="C1274" t="s">
        <v>16967</v>
      </c>
      <c r="D1274" t="s">
        <v>16966</v>
      </c>
      <c r="E1274" s="1" t="s">
        <v>16965</v>
      </c>
      <c r="F1274" s="1" t="s">
        <v>8467</v>
      </c>
      <c r="G1274" s="1" t="s">
        <v>16965</v>
      </c>
      <c r="H1274" t="s">
        <v>8468</v>
      </c>
      <c r="I1274" t="s">
        <v>9734</v>
      </c>
      <c r="J1274">
        <v>3214250796</v>
      </c>
      <c r="K1274">
        <v>2270</v>
      </c>
    </row>
    <row r="1275" spans="1:11" x14ac:dyDescent="0.2">
      <c r="A1275">
        <v>1032392643</v>
      </c>
      <c r="B1275" t="s">
        <v>1284</v>
      </c>
      <c r="C1275" t="s">
        <v>16967</v>
      </c>
      <c r="D1275" t="s">
        <v>16966</v>
      </c>
      <c r="E1275" s="1" t="s">
        <v>16965</v>
      </c>
      <c r="F1275" s="1" t="s">
        <v>8467</v>
      </c>
      <c r="G1275" s="1" t="s">
        <v>16965</v>
      </c>
      <c r="H1275" t="s">
        <v>8468</v>
      </c>
      <c r="I1275" t="s">
        <v>9735</v>
      </c>
      <c r="J1275">
        <v>3506666940</v>
      </c>
      <c r="K1275">
        <v>2271</v>
      </c>
    </row>
    <row r="1276" spans="1:11" x14ac:dyDescent="0.2">
      <c r="A1276">
        <v>1050170009</v>
      </c>
      <c r="B1276" t="s">
        <v>1285</v>
      </c>
      <c r="C1276" t="s">
        <v>16967</v>
      </c>
      <c r="D1276" t="s">
        <v>16966</v>
      </c>
      <c r="E1276" s="1" t="s">
        <v>16965</v>
      </c>
      <c r="F1276" s="1" t="s">
        <v>8467</v>
      </c>
      <c r="G1276" s="1" t="s">
        <v>16965</v>
      </c>
      <c r="H1276" t="s">
        <v>8468</v>
      </c>
      <c r="I1276" t="s">
        <v>9736</v>
      </c>
      <c r="J1276">
        <v>3132387484</v>
      </c>
      <c r="K1276">
        <v>2272</v>
      </c>
    </row>
    <row r="1277" spans="1:11" x14ac:dyDescent="0.2">
      <c r="A1277">
        <v>1057410554</v>
      </c>
      <c r="B1277" t="s">
        <v>1286</v>
      </c>
      <c r="C1277" t="s">
        <v>16967</v>
      </c>
      <c r="D1277" t="s">
        <v>16966</v>
      </c>
      <c r="E1277" s="1" t="s">
        <v>16965</v>
      </c>
      <c r="F1277" s="1" t="s">
        <v>8467</v>
      </c>
      <c r="G1277" s="1" t="s">
        <v>16965</v>
      </c>
      <c r="H1277" t="s">
        <v>8468</v>
      </c>
      <c r="I1277" t="s">
        <v>9737</v>
      </c>
      <c r="J1277">
        <v>3244339165</v>
      </c>
      <c r="K1277">
        <v>2273</v>
      </c>
    </row>
    <row r="1278" spans="1:11" x14ac:dyDescent="0.2">
      <c r="A1278">
        <v>1065009665</v>
      </c>
      <c r="B1278" t="s">
        <v>1287</v>
      </c>
      <c r="C1278" t="s">
        <v>16967</v>
      </c>
      <c r="D1278" t="s">
        <v>16966</v>
      </c>
      <c r="E1278" s="1" t="s">
        <v>16965</v>
      </c>
      <c r="F1278" s="1" t="s">
        <v>8467</v>
      </c>
      <c r="G1278" s="1" t="s">
        <v>16965</v>
      </c>
      <c r="H1278" t="s">
        <v>8468</v>
      </c>
      <c r="I1278" t="s">
        <v>9738</v>
      </c>
      <c r="J1278">
        <v>3008350471</v>
      </c>
      <c r="K1278">
        <v>2274</v>
      </c>
    </row>
    <row r="1279" spans="1:11" x14ac:dyDescent="0.2">
      <c r="A1279">
        <v>1072188040</v>
      </c>
      <c r="B1279" t="s">
        <v>1288</v>
      </c>
      <c r="C1279" t="s">
        <v>16967</v>
      </c>
      <c r="D1279" t="s">
        <v>16966</v>
      </c>
      <c r="E1279" s="1" t="s">
        <v>16965</v>
      </c>
      <c r="F1279" s="1" t="s">
        <v>8467</v>
      </c>
      <c r="G1279" s="1" t="s">
        <v>16965</v>
      </c>
      <c r="H1279" t="s">
        <v>8468</v>
      </c>
      <c r="I1279" t="s">
        <v>9739</v>
      </c>
      <c r="J1279">
        <v>3244422334</v>
      </c>
      <c r="K1279">
        <v>2275</v>
      </c>
    </row>
    <row r="1280" spans="1:11" x14ac:dyDescent="0.2">
      <c r="A1280">
        <v>1074810813</v>
      </c>
      <c r="B1280" t="s">
        <v>1289</v>
      </c>
      <c r="C1280" t="s">
        <v>16967</v>
      </c>
      <c r="D1280" t="s">
        <v>16966</v>
      </c>
      <c r="E1280" s="1" t="s">
        <v>16965</v>
      </c>
      <c r="F1280" s="1" t="s">
        <v>8467</v>
      </c>
      <c r="G1280" s="1" t="s">
        <v>16965</v>
      </c>
      <c r="H1280" t="s">
        <v>8468</v>
      </c>
      <c r="I1280" t="s">
        <v>9740</v>
      </c>
      <c r="J1280">
        <v>3237808663</v>
      </c>
      <c r="K1280">
        <v>2276</v>
      </c>
    </row>
    <row r="1281" spans="1:11" x14ac:dyDescent="0.2">
      <c r="A1281">
        <v>53102548</v>
      </c>
      <c r="B1281" t="s">
        <v>1290</v>
      </c>
      <c r="C1281" t="s">
        <v>16967</v>
      </c>
      <c r="D1281" t="s">
        <v>16966</v>
      </c>
      <c r="E1281" s="1" t="s">
        <v>16965</v>
      </c>
      <c r="F1281" s="1" t="s">
        <v>8467</v>
      </c>
      <c r="G1281" s="1" t="s">
        <v>16965</v>
      </c>
      <c r="H1281" t="s">
        <v>8468</v>
      </c>
      <c r="I1281" t="s">
        <v>9741</v>
      </c>
      <c r="J1281">
        <v>3143676282</v>
      </c>
      <c r="K1281">
        <v>2277</v>
      </c>
    </row>
    <row r="1282" spans="1:11" x14ac:dyDescent="0.2">
      <c r="A1282">
        <v>1000217892</v>
      </c>
      <c r="B1282" t="s">
        <v>1291</v>
      </c>
      <c r="C1282" t="s">
        <v>16967</v>
      </c>
      <c r="D1282" t="s">
        <v>16966</v>
      </c>
      <c r="E1282" s="1" t="s">
        <v>16965</v>
      </c>
      <c r="F1282" s="1" t="s">
        <v>8467</v>
      </c>
      <c r="G1282" s="1" t="s">
        <v>16965</v>
      </c>
      <c r="H1282" t="s">
        <v>8468</v>
      </c>
      <c r="I1282" t="s">
        <v>9742</v>
      </c>
      <c r="J1282">
        <v>3213246162</v>
      </c>
      <c r="K1282">
        <v>2278</v>
      </c>
    </row>
    <row r="1283" spans="1:11" x14ac:dyDescent="0.2">
      <c r="A1283">
        <v>1001345354</v>
      </c>
      <c r="B1283" t="s">
        <v>1292</v>
      </c>
      <c r="C1283" t="s">
        <v>16967</v>
      </c>
      <c r="D1283" t="s">
        <v>16966</v>
      </c>
      <c r="E1283" s="1" t="s">
        <v>16965</v>
      </c>
      <c r="F1283" s="1" t="s">
        <v>8467</v>
      </c>
      <c r="G1283" s="1" t="s">
        <v>16965</v>
      </c>
      <c r="H1283" t="s">
        <v>8468</v>
      </c>
      <c r="I1283" t="s">
        <v>9743</v>
      </c>
      <c r="J1283">
        <v>3196791947</v>
      </c>
      <c r="K1283">
        <v>2279</v>
      </c>
    </row>
    <row r="1284" spans="1:11" x14ac:dyDescent="0.2">
      <c r="A1284">
        <v>1006410878</v>
      </c>
      <c r="B1284" t="s">
        <v>1293</v>
      </c>
      <c r="C1284" t="s">
        <v>16967</v>
      </c>
      <c r="D1284" t="s">
        <v>16966</v>
      </c>
      <c r="E1284" s="1" t="s">
        <v>16965</v>
      </c>
      <c r="F1284" s="1" t="s">
        <v>8467</v>
      </c>
      <c r="G1284" s="1" t="s">
        <v>16965</v>
      </c>
      <c r="H1284" t="s">
        <v>8468</v>
      </c>
      <c r="I1284" t="s">
        <v>9744</v>
      </c>
      <c r="J1284">
        <v>3236709946</v>
      </c>
      <c r="K1284">
        <v>2280</v>
      </c>
    </row>
    <row r="1285" spans="1:11" x14ac:dyDescent="0.2">
      <c r="A1285">
        <v>1012358025</v>
      </c>
      <c r="B1285" t="s">
        <v>1294</v>
      </c>
      <c r="C1285" t="s">
        <v>16967</v>
      </c>
      <c r="D1285" t="s">
        <v>16966</v>
      </c>
      <c r="E1285" s="1" t="s">
        <v>16965</v>
      </c>
      <c r="F1285" s="1" t="s">
        <v>8467</v>
      </c>
      <c r="G1285" s="1" t="s">
        <v>16965</v>
      </c>
      <c r="H1285" t="s">
        <v>8468</v>
      </c>
      <c r="I1285" t="s">
        <v>9745</v>
      </c>
      <c r="J1285">
        <v>3202975605</v>
      </c>
      <c r="K1285">
        <v>2281</v>
      </c>
    </row>
    <row r="1286" spans="1:11" x14ac:dyDescent="0.2">
      <c r="A1286">
        <v>1012443723</v>
      </c>
      <c r="B1286" t="s">
        <v>1295</v>
      </c>
      <c r="C1286" t="s">
        <v>16967</v>
      </c>
      <c r="D1286" t="s">
        <v>16966</v>
      </c>
      <c r="E1286" s="1" t="s">
        <v>16965</v>
      </c>
      <c r="F1286" s="1" t="s">
        <v>8467</v>
      </c>
      <c r="G1286" s="1" t="s">
        <v>16965</v>
      </c>
      <c r="H1286" t="s">
        <v>8468</v>
      </c>
      <c r="I1286" t="s">
        <v>9746</v>
      </c>
      <c r="J1286">
        <v>3158234424</v>
      </c>
      <c r="K1286">
        <v>2282</v>
      </c>
    </row>
    <row r="1287" spans="1:11" x14ac:dyDescent="0.2">
      <c r="A1287">
        <v>1012465249</v>
      </c>
      <c r="B1287" t="s">
        <v>1296</v>
      </c>
      <c r="C1287" t="s">
        <v>16967</v>
      </c>
      <c r="D1287" t="s">
        <v>16966</v>
      </c>
      <c r="E1287" s="1" t="s">
        <v>16965</v>
      </c>
      <c r="F1287" s="1" t="s">
        <v>8467</v>
      </c>
      <c r="G1287" s="1" t="s">
        <v>16965</v>
      </c>
      <c r="H1287" t="s">
        <v>8468</v>
      </c>
      <c r="I1287" t="s">
        <v>9747</v>
      </c>
      <c r="J1287">
        <v>3125534982</v>
      </c>
      <c r="K1287">
        <v>2283</v>
      </c>
    </row>
    <row r="1288" spans="1:11" x14ac:dyDescent="0.2">
      <c r="A1288">
        <v>1021312155</v>
      </c>
      <c r="B1288" t="s">
        <v>1297</v>
      </c>
      <c r="C1288" t="s">
        <v>16967</v>
      </c>
      <c r="D1288" t="s">
        <v>16966</v>
      </c>
      <c r="E1288" s="1" t="s">
        <v>16965</v>
      </c>
      <c r="F1288" s="1" t="s">
        <v>8467</v>
      </c>
      <c r="G1288" s="1" t="s">
        <v>16965</v>
      </c>
      <c r="H1288" t="s">
        <v>8468</v>
      </c>
      <c r="I1288" t="s">
        <v>9748</v>
      </c>
      <c r="J1288">
        <v>3105959850</v>
      </c>
      <c r="K1288">
        <v>2284</v>
      </c>
    </row>
    <row r="1289" spans="1:11" x14ac:dyDescent="0.2">
      <c r="A1289">
        <v>1021671630</v>
      </c>
      <c r="B1289" t="s">
        <v>1298</v>
      </c>
      <c r="C1289" t="s">
        <v>16967</v>
      </c>
      <c r="D1289" t="s">
        <v>16966</v>
      </c>
      <c r="E1289" s="1" t="s">
        <v>16965</v>
      </c>
      <c r="F1289" s="1" t="s">
        <v>8467</v>
      </c>
      <c r="G1289" s="1" t="s">
        <v>16965</v>
      </c>
      <c r="H1289" t="s">
        <v>8468</v>
      </c>
      <c r="I1289" t="s">
        <v>9749</v>
      </c>
      <c r="J1289">
        <v>3127225975</v>
      </c>
      <c r="K1289">
        <v>2285</v>
      </c>
    </row>
    <row r="1290" spans="1:11" x14ac:dyDescent="0.2">
      <c r="A1290">
        <v>1021671753</v>
      </c>
      <c r="B1290" t="s">
        <v>1299</v>
      </c>
      <c r="C1290" t="s">
        <v>16967</v>
      </c>
      <c r="D1290" t="s">
        <v>16966</v>
      </c>
      <c r="E1290" s="1" t="s">
        <v>16965</v>
      </c>
      <c r="F1290" s="1" t="s">
        <v>8467</v>
      </c>
      <c r="G1290" s="1" t="s">
        <v>16965</v>
      </c>
      <c r="H1290" t="s">
        <v>8468</v>
      </c>
      <c r="I1290" t="s">
        <v>9750</v>
      </c>
      <c r="J1290">
        <v>3108540510</v>
      </c>
      <c r="K1290">
        <v>2286</v>
      </c>
    </row>
    <row r="1291" spans="1:11" x14ac:dyDescent="0.2">
      <c r="A1291">
        <v>1023364857</v>
      </c>
      <c r="B1291" t="s">
        <v>1300</v>
      </c>
      <c r="C1291" t="s">
        <v>16967</v>
      </c>
      <c r="D1291" t="s">
        <v>16966</v>
      </c>
      <c r="E1291" s="1" t="s">
        <v>16965</v>
      </c>
      <c r="F1291" s="1" t="s">
        <v>8467</v>
      </c>
      <c r="G1291" s="1" t="s">
        <v>16965</v>
      </c>
      <c r="H1291" t="s">
        <v>8468</v>
      </c>
      <c r="I1291" t="s">
        <v>9751</v>
      </c>
      <c r="J1291">
        <v>3025648020</v>
      </c>
      <c r="K1291">
        <v>2287</v>
      </c>
    </row>
    <row r="1292" spans="1:11" x14ac:dyDescent="0.2">
      <c r="A1292">
        <v>1023369577</v>
      </c>
      <c r="B1292" t="s">
        <v>1301</v>
      </c>
      <c r="C1292" t="s">
        <v>16967</v>
      </c>
      <c r="D1292" t="s">
        <v>16966</v>
      </c>
      <c r="E1292" s="1" t="s">
        <v>16965</v>
      </c>
      <c r="F1292" s="1" t="s">
        <v>8467</v>
      </c>
      <c r="G1292" s="1" t="s">
        <v>16965</v>
      </c>
      <c r="H1292" t="s">
        <v>8468</v>
      </c>
      <c r="I1292" t="s">
        <v>9752</v>
      </c>
      <c r="J1292">
        <v>3114713567</v>
      </c>
      <c r="K1292">
        <v>2288</v>
      </c>
    </row>
    <row r="1293" spans="1:11" x14ac:dyDescent="0.2">
      <c r="A1293">
        <v>1024479830</v>
      </c>
      <c r="B1293" t="s">
        <v>1302</v>
      </c>
      <c r="C1293" t="s">
        <v>16967</v>
      </c>
      <c r="D1293" t="s">
        <v>16966</v>
      </c>
      <c r="E1293" s="1" t="s">
        <v>16965</v>
      </c>
      <c r="F1293" s="1" t="s">
        <v>8467</v>
      </c>
      <c r="G1293" s="1" t="s">
        <v>16965</v>
      </c>
      <c r="H1293" t="s">
        <v>8468</v>
      </c>
      <c r="I1293" t="s">
        <v>9753</v>
      </c>
      <c r="J1293">
        <v>3194411121</v>
      </c>
      <c r="K1293">
        <v>2289</v>
      </c>
    </row>
    <row r="1294" spans="1:11" x14ac:dyDescent="0.2">
      <c r="A1294">
        <v>1026251069</v>
      </c>
      <c r="B1294" t="s">
        <v>1303</v>
      </c>
      <c r="C1294" t="s">
        <v>16967</v>
      </c>
      <c r="D1294" t="s">
        <v>16966</v>
      </c>
      <c r="E1294" s="1" t="s">
        <v>16965</v>
      </c>
      <c r="F1294" s="1" t="s">
        <v>8467</v>
      </c>
      <c r="G1294" s="1" t="s">
        <v>16965</v>
      </c>
      <c r="H1294" t="s">
        <v>8468</v>
      </c>
      <c r="I1294" t="s">
        <v>9754</v>
      </c>
      <c r="J1294">
        <v>3247011757</v>
      </c>
      <c r="K1294">
        <v>2290</v>
      </c>
    </row>
    <row r="1295" spans="1:11" x14ac:dyDescent="0.2">
      <c r="A1295">
        <v>1027520524</v>
      </c>
      <c r="B1295" t="s">
        <v>1304</v>
      </c>
      <c r="C1295" t="s">
        <v>16967</v>
      </c>
      <c r="D1295" t="s">
        <v>16966</v>
      </c>
      <c r="E1295" s="1" t="s">
        <v>16965</v>
      </c>
      <c r="F1295" s="1" t="s">
        <v>8467</v>
      </c>
      <c r="G1295" s="1" t="s">
        <v>16965</v>
      </c>
      <c r="H1295" t="s">
        <v>8468</v>
      </c>
      <c r="I1295" t="s">
        <v>9755</v>
      </c>
      <c r="J1295">
        <v>3222626554</v>
      </c>
      <c r="K1295">
        <v>2291</v>
      </c>
    </row>
    <row r="1296" spans="1:11" x14ac:dyDescent="0.2">
      <c r="A1296">
        <v>1032454270</v>
      </c>
      <c r="B1296" t="s">
        <v>1305</v>
      </c>
      <c r="C1296" t="s">
        <v>16967</v>
      </c>
      <c r="D1296" t="s">
        <v>16966</v>
      </c>
      <c r="E1296" s="1" t="s">
        <v>16965</v>
      </c>
      <c r="F1296" s="1" t="s">
        <v>8467</v>
      </c>
      <c r="G1296" s="1" t="s">
        <v>16965</v>
      </c>
      <c r="H1296" t="s">
        <v>8468</v>
      </c>
      <c r="I1296" t="s">
        <v>9756</v>
      </c>
      <c r="K1296">
        <v>2292</v>
      </c>
    </row>
    <row r="1297" spans="1:11" x14ac:dyDescent="0.2">
      <c r="A1297">
        <v>1106394333</v>
      </c>
      <c r="B1297" t="s">
        <v>1306</v>
      </c>
      <c r="C1297" t="s">
        <v>16967</v>
      </c>
      <c r="D1297" t="s">
        <v>16966</v>
      </c>
      <c r="E1297" s="1" t="s">
        <v>16965</v>
      </c>
      <c r="F1297" s="1" t="s">
        <v>8467</v>
      </c>
      <c r="G1297" s="1" t="s">
        <v>16965</v>
      </c>
      <c r="H1297" t="s">
        <v>8468</v>
      </c>
      <c r="I1297" t="s">
        <v>9757</v>
      </c>
      <c r="J1297">
        <v>3143004250</v>
      </c>
      <c r="K1297">
        <v>2293</v>
      </c>
    </row>
    <row r="1298" spans="1:11" x14ac:dyDescent="0.2">
      <c r="A1298">
        <v>1107839638</v>
      </c>
      <c r="B1298" t="s">
        <v>1307</v>
      </c>
      <c r="C1298" t="s">
        <v>16967</v>
      </c>
      <c r="D1298" t="s">
        <v>16966</v>
      </c>
      <c r="E1298" s="1" t="s">
        <v>16965</v>
      </c>
      <c r="F1298" s="1" t="s">
        <v>8467</v>
      </c>
      <c r="G1298" s="1" t="s">
        <v>16965</v>
      </c>
      <c r="H1298" t="s">
        <v>8468</v>
      </c>
      <c r="I1298" t="s">
        <v>9758</v>
      </c>
      <c r="J1298">
        <v>3236296097</v>
      </c>
      <c r="K1298">
        <v>2294</v>
      </c>
    </row>
    <row r="1299" spans="1:11" x14ac:dyDescent="0.2">
      <c r="A1299">
        <v>94558179</v>
      </c>
      <c r="B1299" t="s">
        <v>1308</v>
      </c>
      <c r="C1299" t="s">
        <v>16967</v>
      </c>
      <c r="D1299" t="s">
        <v>16966</v>
      </c>
      <c r="E1299" s="1" t="s">
        <v>16965</v>
      </c>
      <c r="F1299" s="1" t="s">
        <v>8467</v>
      </c>
      <c r="G1299" s="1" t="s">
        <v>16965</v>
      </c>
      <c r="H1299" t="s">
        <v>8468</v>
      </c>
      <c r="I1299" t="s">
        <v>9759</v>
      </c>
      <c r="J1299">
        <v>3102868119</v>
      </c>
      <c r="K1299">
        <v>2295</v>
      </c>
    </row>
    <row r="1300" spans="1:11" x14ac:dyDescent="0.2">
      <c r="A1300">
        <v>1005726017</v>
      </c>
      <c r="B1300" t="s">
        <v>1309</v>
      </c>
      <c r="C1300" t="s">
        <v>16967</v>
      </c>
      <c r="D1300" t="s">
        <v>16966</v>
      </c>
      <c r="E1300" s="1" t="s">
        <v>16965</v>
      </c>
      <c r="F1300" s="1" t="s">
        <v>8467</v>
      </c>
      <c r="G1300" s="1" t="s">
        <v>16965</v>
      </c>
      <c r="H1300" t="s">
        <v>8468</v>
      </c>
      <c r="I1300" t="s">
        <v>9760</v>
      </c>
      <c r="J1300">
        <v>3133583718</v>
      </c>
      <c r="K1300">
        <v>2296</v>
      </c>
    </row>
    <row r="1301" spans="1:11" x14ac:dyDescent="0.2">
      <c r="A1301">
        <v>1016947888</v>
      </c>
      <c r="B1301" t="s">
        <v>1310</v>
      </c>
      <c r="C1301" t="s">
        <v>16967</v>
      </c>
      <c r="D1301" t="s">
        <v>16966</v>
      </c>
      <c r="E1301" s="1" t="s">
        <v>16965</v>
      </c>
      <c r="F1301" s="1" t="s">
        <v>8467</v>
      </c>
      <c r="G1301" s="1" t="s">
        <v>16965</v>
      </c>
      <c r="H1301" t="s">
        <v>8468</v>
      </c>
      <c r="I1301" t="s">
        <v>9761</v>
      </c>
      <c r="J1301" t="s">
        <v>16919</v>
      </c>
      <c r="K1301">
        <v>2297</v>
      </c>
    </row>
    <row r="1302" spans="1:11" x14ac:dyDescent="0.2">
      <c r="A1302">
        <v>1021668436</v>
      </c>
      <c r="B1302" t="s">
        <v>1311</v>
      </c>
      <c r="C1302" t="s">
        <v>16967</v>
      </c>
      <c r="D1302" t="s">
        <v>16966</v>
      </c>
      <c r="E1302" s="1" t="s">
        <v>16965</v>
      </c>
      <c r="F1302" s="1" t="s">
        <v>8467</v>
      </c>
      <c r="G1302" s="1" t="s">
        <v>16965</v>
      </c>
      <c r="H1302" t="s">
        <v>8468</v>
      </c>
      <c r="I1302" t="s">
        <v>9762</v>
      </c>
      <c r="J1302">
        <v>3232416607</v>
      </c>
      <c r="K1302">
        <v>2298</v>
      </c>
    </row>
    <row r="1303" spans="1:11" x14ac:dyDescent="0.2">
      <c r="A1303">
        <v>1023369969</v>
      </c>
      <c r="B1303" t="s">
        <v>1312</v>
      </c>
      <c r="C1303" t="s">
        <v>16967</v>
      </c>
      <c r="D1303" t="s">
        <v>16966</v>
      </c>
      <c r="E1303" s="1" t="s">
        <v>16965</v>
      </c>
      <c r="F1303" s="1" t="s">
        <v>8467</v>
      </c>
      <c r="G1303" s="1" t="s">
        <v>16965</v>
      </c>
      <c r="H1303" t="s">
        <v>8468</v>
      </c>
      <c r="I1303" t="s">
        <v>9763</v>
      </c>
      <c r="J1303">
        <v>3193551453</v>
      </c>
      <c r="K1303">
        <v>2299</v>
      </c>
    </row>
    <row r="1304" spans="1:11" x14ac:dyDescent="0.2">
      <c r="A1304">
        <v>1023371408</v>
      </c>
      <c r="B1304" t="s">
        <v>1313</v>
      </c>
      <c r="C1304" t="s">
        <v>16967</v>
      </c>
      <c r="D1304" t="s">
        <v>16966</v>
      </c>
      <c r="E1304" s="1" t="s">
        <v>16965</v>
      </c>
      <c r="F1304" s="1" t="s">
        <v>8467</v>
      </c>
      <c r="G1304" s="1" t="s">
        <v>16965</v>
      </c>
      <c r="H1304" t="s">
        <v>8468</v>
      </c>
      <c r="I1304" t="s">
        <v>9764</v>
      </c>
      <c r="J1304">
        <v>3005868901</v>
      </c>
      <c r="K1304">
        <v>2300</v>
      </c>
    </row>
    <row r="1305" spans="1:11" x14ac:dyDescent="0.2">
      <c r="A1305">
        <v>1031420970</v>
      </c>
      <c r="B1305" t="s">
        <v>1314</v>
      </c>
      <c r="C1305" t="s">
        <v>16967</v>
      </c>
      <c r="D1305" t="s">
        <v>16966</v>
      </c>
      <c r="E1305" s="1" t="s">
        <v>16965</v>
      </c>
      <c r="F1305" s="1" t="s">
        <v>8467</v>
      </c>
      <c r="G1305" s="1" t="s">
        <v>16965</v>
      </c>
      <c r="H1305" t="s">
        <v>8468</v>
      </c>
      <c r="I1305" t="s">
        <v>9765</v>
      </c>
      <c r="J1305">
        <v>3007569822</v>
      </c>
      <c r="K1305">
        <v>2301</v>
      </c>
    </row>
    <row r="1306" spans="1:11" x14ac:dyDescent="0.2">
      <c r="A1306">
        <v>1070945918</v>
      </c>
      <c r="B1306" t="s">
        <v>1315</v>
      </c>
      <c r="C1306" t="s">
        <v>16967</v>
      </c>
      <c r="D1306" t="s">
        <v>16966</v>
      </c>
      <c r="E1306" s="1" t="s">
        <v>16965</v>
      </c>
      <c r="F1306" s="1" t="s">
        <v>8467</v>
      </c>
      <c r="G1306" s="1" t="s">
        <v>16965</v>
      </c>
      <c r="H1306" t="s">
        <v>8468</v>
      </c>
      <c r="I1306" t="s">
        <v>9766</v>
      </c>
      <c r="J1306">
        <v>3114559294</v>
      </c>
      <c r="K1306">
        <v>2302</v>
      </c>
    </row>
    <row r="1307" spans="1:11" x14ac:dyDescent="0.2">
      <c r="A1307">
        <v>1001059565</v>
      </c>
      <c r="B1307" t="s">
        <v>1316</v>
      </c>
      <c r="C1307" t="s">
        <v>16967</v>
      </c>
      <c r="D1307" t="s">
        <v>16966</v>
      </c>
      <c r="E1307" s="1" t="s">
        <v>16965</v>
      </c>
      <c r="F1307" s="1" t="s">
        <v>8467</v>
      </c>
      <c r="G1307" s="1" t="s">
        <v>16965</v>
      </c>
      <c r="H1307" t="s">
        <v>8468</v>
      </c>
      <c r="I1307" t="s">
        <v>9767</v>
      </c>
      <c r="J1307">
        <v>3026303361</v>
      </c>
      <c r="K1307">
        <v>2303</v>
      </c>
    </row>
    <row r="1308" spans="1:11" x14ac:dyDescent="0.2">
      <c r="A1308">
        <v>1003169221</v>
      </c>
      <c r="B1308" t="s">
        <v>1317</v>
      </c>
      <c r="C1308" t="s">
        <v>16967</v>
      </c>
      <c r="D1308" t="s">
        <v>16966</v>
      </c>
      <c r="E1308" s="1" t="s">
        <v>16965</v>
      </c>
      <c r="F1308" s="1" t="s">
        <v>8467</v>
      </c>
      <c r="G1308" s="1" t="s">
        <v>16965</v>
      </c>
      <c r="H1308" t="s">
        <v>8468</v>
      </c>
      <c r="I1308" t="s">
        <v>9768</v>
      </c>
      <c r="J1308">
        <v>3045441787</v>
      </c>
      <c r="K1308">
        <v>2304</v>
      </c>
    </row>
    <row r="1309" spans="1:11" x14ac:dyDescent="0.2">
      <c r="A1309">
        <v>1003642388</v>
      </c>
      <c r="B1309" t="s">
        <v>1318</v>
      </c>
      <c r="C1309" t="s">
        <v>16967</v>
      </c>
      <c r="D1309" t="s">
        <v>16966</v>
      </c>
      <c r="E1309" s="1" t="s">
        <v>16965</v>
      </c>
      <c r="F1309" s="1" t="s">
        <v>8467</v>
      </c>
      <c r="G1309" s="1" t="s">
        <v>16965</v>
      </c>
      <c r="H1309" t="s">
        <v>8468</v>
      </c>
      <c r="I1309" t="s">
        <v>9769</v>
      </c>
      <c r="K1309">
        <v>2305</v>
      </c>
    </row>
    <row r="1310" spans="1:11" x14ac:dyDescent="0.2">
      <c r="A1310">
        <v>1010237130</v>
      </c>
      <c r="B1310" t="s">
        <v>1319</v>
      </c>
      <c r="C1310" t="s">
        <v>16967</v>
      </c>
      <c r="D1310" t="s">
        <v>16966</v>
      </c>
      <c r="E1310" s="1" t="s">
        <v>16965</v>
      </c>
      <c r="F1310" s="1" t="s">
        <v>8467</v>
      </c>
      <c r="G1310" s="1" t="s">
        <v>16965</v>
      </c>
      <c r="H1310" t="s">
        <v>8468</v>
      </c>
      <c r="I1310" t="s">
        <v>9770</v>
      </c>
      <c r="J1310">
        <v>3208953760</v>
      </c>
      <c r="K1310">
        <v>2306</v>
      </c>
    </row>
    <row r="1311" spans="1:11" x14ac:dyDescent="0.2">
      <c r="A1311">
        <v>1012427057</v>
      </c>
      <c r="B1311" t="s">
        <v>1320</v>
      </c>
      <c r="C1311" t="s">
        <v>16967</v>
      </c>
      <c r="D1311" t="s">
        <v>16966</v>
      </c>
      <c r="E1311" s="1" t="s">
        <v>16965</v>
      </c>
      <c r="F1311" s="1" t="s">
        <v>8467</v>
      </c>
      <c r="G1311" s="1" t="s">
        <v>16965</v>
      </c>
      <c r="H1311" t="s">
        <v>8468</v>
      </c>
      <c r="I1311" t="s">
        <v>9771</v>
      </c>
      <c r="J1311">
        <v>3045929945</v>
      </c>
      <c r="K1311">
        <v>2307</v>
      </c>
    </row>
    <row r="1312" spans="1:11" x14ac:dyDescent="0.2">
      <c r="A1312">
        <v>1022409812</v>
      </c>
      <c r="B1312" t="s">
        <v>1321</v>
      </c>
      <c r="C1312" t="s">
        <v>16967</v>
      </c>
      <c r="D1312" t="s">
        <v>16966</v>
      </c>
      <c r="E1312" s="1" t="s">
        <v>16965</v>
      </c>
      <c r="F1312" s="1" t="s">
        <v>8467</v>
      </c>
      <c r="G1312" s="1" t="s">
        <v>16965</v>
      </c>
      <c r="H1312" t="s">
        <v>8468</v>
      </c>
      <c r="I1312" t="s">
        <v>9772</v>
      </c>
      <c r="J1312">
        <v>3125195081</v>
      </c>
      <c r="K1312">
        <v>2308</v>
      </c>
    </row>
    <row r="1313" spans="1:11" x14ac:dyDescent="0.2">
      <c r="A1313">
        <v>1024585899</v>
      </c>
      <c r="B1313" t="s">
        <v>1322</v>
      </c>
      <c r="C1313" t="s">
        <v>16967</v>
      </c>
      <c r="D1313" t="s">
        <v>16966</v>
      </c>
      <c r="E1313" s="1" t="s">
        <v>16965</v>
      </c>
      <c r="F1313" s="1" t="s">
        <v>8467</v>
      </c>
      <c r="G1313" s="1" t="s">
        <v>16965</v>
      </c>
      <c r="H1313" t="s">
        <v>8468</v>
      </c>
      <c r="I1313" t="s">
        <v>9773</v>
      </c>
      <c r="J1313">
        <v>3143943081</v>
      </c>
      <c r="K1313">
        <v>2309</v>
      </c>
    </row>
    <row r="1314" spans="1:11" x14ac:dyDescent="0.2">
      <c r="A1314">
        <v>1033725197</v>
      </c>
      <c r="B1314" t="s">
        <v>1323</v>
      </c>
      <c r="C1314" t="s">
        <v>16967</v>
      </c>
      <c r="D1314" t="s">
        <v>16966</v>
      </c>
      <c r="E1314" s="1" t="s">
        <v>16965</v>
      </c>
      <c r="F1314" s="1" t="s">
        <v>8467</v>
      </c>
      <c r="G1314" s="1" t="s">
        <v>16965</v>
      </c>
      <c r="H1314" t="s">
        <v>8468</v>
      </c>
      <c r="I1314" t="s">
        <v>9774</v>
      </c>
      <c r="J1314">
        <v>3143586271</v>
      </c>
      <c r="K1314">
        <v>2310</v>
      </c>
    </row>
    <row r="1315" spans="1:11" x14ac:dyDescent="0.2">
      <c r="A1315">
        <v>1073722420</v>
      </c>
      <c r="B1315" t="s">
        <v>1324</v>
      </c>
      <c r="C1315" t="s">
        <v>16967</v>
      </c>
      <c r="D1315" t="s">
        <v>16966</v>
      </c>
      <c r="E1315" s="1" t="s">
        <v>16965</v>
      </c>
      <c r="F1315" s="1" t="s">
        <v>8467</v>
      </c>
      <c r="G1315" s="1" t="s">
        <v>16965</v>
      </c>
      <c r="H1315" t="s">
        <v>8468</v>
      </c>
      <c r="I1315" t="s">
        <v>9775</v>
      </c>
      <c r="J1315">
        <v>3145656866</v>
      </c>
      <c r="K1315">
        <v>2311</v>
      </c>
    </row>
    <row r="1316" spans="1:11" x14ac:dyDescent="0.2">
      <c r="A1316">
        <v>52861909</v>
      </c>
      <c r="B1316" t="s">
        <v>1325</v>
      </c>
      <c r="C1316" t="s">
        <v>16967</v>
      </c>
      <c r="D1316" t="s">
        <v>16966</v>
      </c>
      <c r="E1316" s="1" t="s">
        <v>16965</v>
      </c>
      <c r="F1316" s="1" t="s">
        <v>8467</v>
      </c>
      <c r="G1316" s="1" t="s">
        <v>16965</v>
      </c>
      <c r="H1316" t="s">
        <v>8468</v>
      </c>
      <c r="I1316" t="s">
        <v>9776</v>
      </c>
      <c r="J1316">
        <v>3144272197</v>
      </c>
      <c r="K1316">
        <v>2312</v>
      </c>
    </row>
    <row r="1317" spans="1:11" x14ac:dyDescent="0.2">
      <c r="A1317">
        <v>53014649</v>
      </c>
      <c r="B1317" t="s">
        <v>1326</v>
      </c>
      <c r="C1317" t="s">
        <v>16967</v>
      </c>
      <c r="D1317" t="s">
        <v>16966</v>
      </c>
      <c r="E1317" s="1" t="s">
        <v>16965</v>
      </c>
      <c r="F1317" s="1" t="s">
        <v>8467</v>
      </c>
      <c r="G1317" s="1" t="s">
        <v>16965</v>
      </c>
      <c r="H1317" t="s">
        <v>8468</v>
      </c>
      <c r="I1317" t="s">
        <v>9777</v>
      </c>
      <c r="J1317">
        <v>3112456512</v>
      </c>
      <c r="K1317">
        <v>2313</v>
      </c>
    </row>
    <row r="1318" spans="1:11" x14ac:dyDescent="0.2">
      <c r="A1318">
        <v>86069715</v>
      </c>
      <c r="B1318" t="s">
        <v>1327</v>
      </c>
      <c r="C1318" t="s">
        <v>16967</v>
      </c>
      <c r="D1318" t="s">
        <v>16966</v>
      </c>
      <c r="E1318" s="1" t="s">
        <v>16965</v>
      </c>
      <c r="F1318" s="1" t="s">
        <v>8467</v>
      </c>
      <c r="G1318" s="1" t="s">
        <v>16965</v>
      </c>
      <c r="H1318" t="s">
        <v>8468</v>
      </c>
      <c r="I1318" t="s">
        <v>9778</v>
      </c>
      <c r="J1318">
        <v>3102951656</v>
      </c>
      <c r="K1318">
        <v>2314</v>
      </c>
    </row>
    <row r="1319" spans="1:11" x14ac:dyDescent="0.2">
      <c r="A1319">
        <v>1003642058</v>
      </c>
      <c r="B1319" t="s">
        <v>1328</v>
      </c>
      <c r="C1319" t="s">
        <v>16967</v>
      </c>
      <c r="D1319" t="s">
        <v>16966</v>
      </c>
      <c r="E1319" s="1" t="s">
        <v>16965</v>
      </c>
      <c r="F1319" s="1" t="s">
        <v>8467</v>
      </c>
      <c r="G1319" s="1" t="s">
        <v>16965</v>
      </c>
      <c r="H1319" t="s">
        <v>8468</v>
      </c>
      <c r="I1319" t="s">
        <v>9779</v>
      </c>
      <c r="J1319">
        <v>3108174880</v>
      </c>
      <c r="K1319">
        <v>2315</v>
      </c>
    </row>
    <row r="1320" spans="1:11" x14ac:dyDescent="0.2">
      <c r="A1320">
        <v>1003709932</v>
      </c>
      <c r="B1320" t="s">
        <v>1329</v>
      </c>
      <c r="C1320" t="s">
        <v>16967</v>
      </c>
      <c r="D1320" t="s">
        <v>16966</v>
      </c>
      <c r="E1320" s="1" t="s">
        <v>16965</v>
      </c>
      <c r="F1320" s="1" t="s">
        <v>8467</v>
      </c>
      <c r="G1320" s="1" t="s">
        <v>16965</v>
      </c>
      <c r="H1320" t="s">
        <v>8468</v>
      </c>
      <c r="I1320" t="s">
        <v>9780</v>
      </c>
      <c r="K1320">
        <v>2316</v>
      </c>
    </row>
    <row r="1321" spans="1:11" x14ac:dyDescent="0.2">
      <c r="A1321">
        <v>1003765272</v>
      </c>
      <c r="B1321" t="s">
        <v>1330</v>
      </c>
      <c r="C1321" t="s">
        <v>16967</v>
      </c>
      <c r="D1321" t="s">
        <v>16966</v>
      </c>
      <c r="E1321" s="1" t="s">
        <v>16965</v>
      </c>
      <c r="F1321" s="1" t="s">
        <v>8467</v>
      </c>
      <c r="G1321" s="1" t="s">
        <v>16965</v>
      </c>
      <c r="H1321" t="s">
        <v>8468</v>
      </c>
      <c r="I1321" t="s">
        <v>9781</v>
      </c>
      <c r="J1321">
        <v>3228909206</v>
      </c>
      <c r="K1321">
        <v>2317</v>
      </c>
    </row>
    <row r="1322" spans="1:11" x14ac:dyDescent="0.2">
      <c r="A1322">
        <v>1010111444</v>
      </c>
      <c r="B1322" t="s">
        <v>1331</v>
      </c>
      <c r="C1322" t="s">
        <v>16967</v>
      </c>
      <c r="D1322" t="s">
        <v>16966</v>
      </c>
      <c r="E1322" s="1" t="s">
        <v>16965</v>
      </c>
      <c r="F1322" s="1" t="s">
        <v>8467</v>
      </c>
      <c r="G1322" s="1" t="s">
        <v>16965</v>
      </c>
      <c r="H1322" t="s">
        <v>8468</v>
      </c>
      <c r="I1322" t="s">
        <v>9782</v>
      </c>
      <c r="J1322">
        <v>3132973036</v>
      </c>
      <c r="K1322">
        <v>2318</v>
      </c>
    </row>
    <row r="1323" spans="1:11" x14ac:dyDescent="0.2">
      <c r="A1323">
        <v>1012375601</v>
      </c>
      <c r="B1323" t="s">
        <v>1332</v>
      </c>
      <c r="C1323" t="s">
        <v>16967</v>
      </c>
      <c r="D1323" t="s">
        <v>16966</v>
      </c>
      <c r="E1323" s="1" t="s">
        <v>16965</v>
      </c>
      <c r="F1323" s="1" t="s">
        <v>8467</v>
      </c>
      <c r="G1323" s="1" t="s">
        <v>16965</v>
      </c>
      <c r="H1323" t="s">
        <v>8468</v>
      </c>
      <c r="I1323" t="s">
        <v>9783</v>
      </c>
      <c r="J1323">
        <v>3022293879</v>
      </c>
      <c r="K1323">
        <v>2319</v>
      </c>
    </row>
    <row r="1324" spans="1:11" x14ac:dyDescent="0.2">
      <c r="A1324">
        <v>1012410640</v>
      </c>
      <c r="B1324" t="s">
        <v>1333</v>
      </c>
      <c r="C1324" t="s">
        <v>16967</v>
      </c>
      <c r="D1324" t="s">
        <v>16966</v>
      </c>
      <c r="E1324" s="1" t="s">
        <v>16965</v>
      </c>
      <c r="F1324" s="1" t="s">
        <v>8467</v>
      </c>
      <c r="G1324" s="1" t="s">
        <v>16965</v>
      </c>
      <c r="H1324" t="s">
        <v>8468</v>
      </c>
      <c r="I1324" t="s">
        <v>9784</v>
      </c>
      <c r="J1324">
        <v>3212307860</v>
      </c>
      <c r="K1324">
        <v>2320</v>
      </c>
    </row>
    <row r="1325" spans="1:11" x14ac:dyDescent="0.2">
      <c r="A1325">
        <v>1026551434</v>
      </c>
      <c r="B1325" t="s">
        <v>1334</v>
      </c>
      <c r="C1325" t="s">
        <v>16967</v>
      </c>
      <c r="D1325" t="s">
        <v>16966</v>
      </c>
      <c r="E1325" s="1" t="s">
        <v>16965</v>
      </c>
      <c r="F1325" s="1" t="s">
        <v>8467</v>
      </c>
      <c r="G1325" s="1" t="s">
        <v>16965</v>
      </c>
      <c r="H1325" t="s">
        <v>8468</v>
      </c>
      <c r="I1325" t="s">
        <v>9785</v>
      </c>
      <c r="J1325">
        <v>3204187905</v>
      </c>
      <c r="K1325">
        <v>2321</v>
      </c>
    </row>
    <row r="1326" spans="1:11" x14ac:dyDescent="0.2">
      <c r="A1326">
        <v>1072188998</v>
      </c>
      <c r="B1326" t="s">
        <v>1335</v>
      </c>
      <c r="C1326" t="s">
        <v>16967</v>
      </c>
      <c r="D1326" t="s">
        <v>16966</v>
      </c>
      <c r="E1326" s="1" t="s">
        <v>16965</v>
      </c>
      <c r="F1326" s="1" t="s">
        <v>8467</v>
      </c>
      <c r="G1326" s="1" t="s">
        <v>16965</v>
      </c>
      <c r="H1326" t="s">
        <v>8468</v>
      </c>
      <c r="I1326" t="s">
        <v>9786</v>
      </c>
      <c r="J1326">
        <v>3134486114</v>
      </c>
      <c r="K1326">
        <v>2322</v>
      </c>
    </row>
    <row r="1327" spans="1:11" x14ac:dyDescent="0.2">
      <c r="A1327">
        <v>1073722575</v>
      </c>
      <c r="B1327" t="s">
        <v>1336</v>
      </c>
      <c r="C1327" t="s">
        <v>16967</v>
      </c>
      <c r="D1327" t="s">
        <v>16966</v>
      </c>
      <c r="E1327" s="1" t="s">
        <v>16965</v>
      </c>
      <c r="F1327" s="1" t="s">
        <v>8467</v>
      </c>
      <c r="G1327" s="1" t="s">
        <v>16965</v>
      </c>
      <c r="H1327" t="s">
        <v>8468</v>
      </c>
      <c r="I1327" t="s">
        <v>9787</v>
      </c>
      <c r="J1327">
        <v>3214797182</v>
      </c>
      <c r="K1327">
        <v>2323</v>
      </c>
    </row>
    <row r="1328" spans="1:11" x14ac:dyDescent="0.2">
      <c r="A1328">
        <v>1075230114</v>
      </c>
      <c r="B1328" t="s">
        <v>1337</v>
      </c>
      <c r="C1328" t="s">
        <v>16967</v>
      </c>
      <c r="D1328" t="s">
        <v>16966</v>
      </c>
      <c r="E1328" s="1" t="s">
        <v>16965</v>
      </c>
      <c r="F1328" s="1" t="s">
        <v>8467</v>
      </c>
      <c r="G1328" s="1" t="s">
        <v>16965</v>
      </c>
      <c r="H1328" t="s">
        <v>8468</v>
      </c>
      <c r="I1328" t="s">
        <v>9788</v>
      </c>
      <c r="J1328">
        <v>3214649060</v>
      </c>
      <c r="K1328">
        <v>2324</v>
      </c>
    </row>
    <row r="1329" spans="1:11" x14ac:dyDescent="0.2">
      <c r="A1329">
        <v>30020847</v>
      </c>
      <c r="B1329" t="s">
        <v>1338</v>
      </c>
      <c r="C1329" t="s">
        <v>16967</v>
      </c>
      <c r="D1329" t="s">
        <v>16966</v>
      </c>
      <c r="E1329" s="1" t="s">
        <v>16965</v>
      </c>
      <c r="F1329" s="1" t="s">
        <v>8467</v>
      </c>
      <c r="G1329" s="1" t="s">
        <v>16965</v>
      </c>
      <c r="H1329" t="s">
        <v>8468</v>
      </c>
      <c r="I1329" t="s">
        <v>9789</v>
      </c>
      <c r="J1329">
        <v>3204930977</v>
      </c>
      <c r="K1329">
        <v>2325</v>
      </c>
    </row>
    <row r="1330" spans="1:11" x14ac:dyDescent="0.2">
      <c r="A1330">
        <v>35379246</v>
      </c>
      <c r="B1330" t="s">
        <v>1339</v>
      </c>
      <c r="C1330" t="s">
        <v>16967</v>
      </c>
      <c r="D1330" t="s">
        <v>16966</v>
      </c>
      <c r="E1330" s="1" t="s">
        <v>16965</v>
      </c>
      <c r="F1330" s="1" t="s">
        <v>8467</v>
      </c>
      <c r="G1330" s="1" t="s">
        <v>16965</v>
      </c>
      <c r="H1330" t="s">
        <v>8468</v>
      </c>
      <c r="I1330" t="s">
        <v>9790</v>
      </c>
      <c r="J1330">
        <v>3046009723</v>
      </c>
      <c r="K1330">
        <v>2326</v>
      </c>
    </row>
    <row r="1331" spans="1:11" x14ac:dyDescent="0.2">
      <c r="A1331">
        <v>52505971</v>
      </c>
      <c r="B1331" t="s">
        <v>1340</v>
      </c>
      <c r="C1331" t="s">
        <v>16967</v>
      </c>
      <c r="D1331" t="s">
        <v>16966</v>
      </c>
      <c r="E1331" s="1" t="s">
        <v>16965</v>
      </c>
      <c r="F1331" s="1" t="s">
        <v>8467</v>
      </c>
      <c r="G1331" s="1" t="s">
        <v>16965</v>
      </c>
      <c r="H1331" t="s">
        <v>8468</v>
      </c>
      <c r="I1331" t="s">
        <v>9791</v>
      </c>
      <c r="J1331">
        <v>3142357463</v>
      </c>
      <c r="K1331">
        <v>2327</v>
      </c>
    </row>
    <row r="1332" spans="1:11" x14ac:dyDescent="0.2">
      <c r="A1332">
        <v>52532997</v>
      </c>
      <c r="B1332" t="s">
        <v>1341</v>
      </c>
      <c r="C1332" t="s">
        <v>16967</v>
      </c>
      <c r="D1332" t="s">
        <v>16966</v>
      </c>
      <c r="E1332" s="1" t="s">
        <v>16965</v>
      </c>
      <c r="F1332" s="1" t="s">
        <v>8467</v>
      </c>
      <c r="G1332" s="1" t="s">
        <v>16965</v>
      </c>
      <c r="H1332" t="s">
        <v>8468</v>
      </c>
      <c r="I1332" t="s">
        <v>9792</v>
      </c>
      <c r="J1332">
        <v>3164767596</v>
      </c>
      <c r="K1332">
        <v>2328</v>
      </c>
    </row>
    <row r="1333" spans="1:11" x14ac:dyDescent="0.2">
      <c r="A1333">
        <v>53134859</v>
      </c>
      <c r="B1333" t="s">
        <v>1342</v>
      </c>
      <c r="C1333" t="s">
        <v>16967</v>
      </c>
      <c r="D1333" t="s">
        <v>16966</v>
      </c>
      <c r="E1333" s="1" t="s">
        <v>16965</v>
      </c>
      <c r="F1333" s="1" t="s">
        <v>8467</v>
      </c>
      <c r="G1333" s="1" t="s">
        <v>16965</v>
      </c>
      <c r="H1333" t="s">
        <v>8468</v>
      </c>
      <c r="I1333" t="s">
        <v>9793</v>
      </c>
      <c r="J1333">
        <v>3118587823</v>
      </c>
      <c r="K1333">
        <v>2329</v>
      </c>
    </row>
    <row r="1334" spans="1:11" x14ac:dyDescent="0.2">
      <c r="A1334">
        <v>65771498</v>
      </c>
      <c r="B1334" t="s">
        <v>1343</v>
      </c>
      <c r="C1334" t="s">
        <v>16967</v>
      </c>
      <c r="D1334" t="s">
        <v>16966</v>
      </c>
      <c r="E1334" s="1" t="s">
        <v>16965</v>
      </c>
      <c r="F1334" s="1" t="s">
        <v>8467</v>
      </c>
      <c r="G1334" s="1" t="s">
        <v>16965</v>
      </c>
      <c r="H1334" t="s">
        <v>8468</v>
      </c>
      <c r="I1334" t="s">
        <v>9794</v>
      </c>
      <c r="J1334">
        <v>3204622571</v>
      </c>
      <c r="K1334">
        <v>2330</v>
      </c>
    </row>
    <row r="1335" spans="1:11" x14ac:dyDescent="0.2">
      <c r="A1335">
        <v>79864101</v>
      </c>
      <c r="B1335" t="s">
        <v>1344</v>
      </c>
      <c r="C1335" t="s">
        <v>16967</v>
      </c>
      <c r="D1335" t="s">
        <v>16966</v>
      </c>
      <c r="E1335" s="1" t="s">
        <v>16965</v>
      </c>
      <c r="F1335" s="1" t="s">
        <v>8467</v>
      </c>
      <c r="G1335" s="1" t="s">
        <v>16965</v>
      </c>
      <c r="H1335" t="s">
        <v>8468</v>
      </c>
      <c r="I1335" t="s">
        <v>9795</v>
      </c>
      <c r="J1335">
        <v>9039394</v>
      </c>
      <c r="K1335">
        <v>2331</v>
      </c>
    </row>
    <row r="1336" spans="1:11" x14ac:dyDescent="0.2">
      <c r="A1336">
        <v>80139937</v>
      </c>
      <c r="B1336" t="s">
        <v>1345</v>
      </c>
      <c r="C1336" t="s">
        <v>16967</v>
      </c>
      <c r="D1336" t="s">
        <v>16966</v>
      </c>
      <c r="E1336" s="1" t="s">
        <v>16965</v>
      </c>
      <c r="F1336" s="1" t="s">
        <v>8467</v>
      </c>
      <c r="G1336" s="1" t="s">
        <v>16965</v>
      </c>
      <c r="H1336" t="s">
        <v>8468</v>
      </c>
      <c r="I1336" t="s">
        <v>9796</v>
      </c>
      <c r="J1336">
        <v>3174347787</v>
      </c>
      <c r="K1336">
        <v>2332</v>
      </c>
    </row>
    <row r="1337" spans="1:11" x14ac:dyDescent="0.2">
      <c r="A1337">
        <v>1000127188</v>
      </c>
      <c r="B1337" t="s">
        <v>1346</v>
      </c>
      <c r="C1337" t="s">
        <v>16967</v>
      </c>
      <c r="D1337" t="s">
        <v>16966</v>
      </c>
      <c r="E1337" s="1" t="s">
        <v>16965</v>
      </c>
      <c r="F1337" s="1" t="s">
        <v>8467</v>
      </c>
      <c r="G1337" s="1" t="s">
        <v>16965</v>
      </c>
      <c r="H1337" t="s">
        <v>8468</v>
      </c>
      <c r="I1337" t="s">
        <v>9797</v>
      </c>
      <c r="J1337">
        <v>3118312081</v>
      </c>
      <c r="K1337">
        <v>2333</v>
      </c>
    </row>
    <row r="1338" spans="1:11" x14ac:dyDescent="0.2">
      <c r="A1338">
        <v>1000728759</v>
      </c>
      <c r="B1338" t="s">
        <v>1347</v>
      </c>
      <c r="C1338" t="s">
        <v>16967</v>
      </c>
      <c r="D1338" t="s">
        <v>16966</v>
      </c>
      <c r="E1338" s="1" t="s">
        <v>16965</v>
      </c>
      <c r="F1338" s="1" t="s">
        <v>8467</v>
      </c>
      <c r="G1338" s="1" t="s">
        <v>16965</v>
      </c>
      <c r="H1338" t="s">
        <v>8468</v>
      </c>
      <c r="I1338" t="s">
        <v>9798</v>
      </c>
      <c r="J1338">
        <v>3222916723</v>
      </c>
      <c r="K1338">
        <v>2334</v>
      </c>
    </row>
    <row r="1339" spans="1:11" x14ac:dyDescent="0.2">
      <c r="A1339">
        <v>1000777064</v>
      </c>
      <c r="B1339" t="s">
        <v>1348</v>
      </c>
      <c r="C1339" t="s">
        <v>16967</v>
      </c>
      <c r="D1339" t="s">
        <v>16966</v>
      </c>
      <c r="E1339" s="1" t="s">
        <v>16965</v>
      </c>
      <c r="F1339" s="1" t="s">
        <v>8467</v>
      </c>
      <c r="G1339" s="1" t="s">
        <v>16965</v>
      </c>
      <c r="H1339" t="s">
        <v>8468</v>
      </c>
      <c r="I1339" t="s">
        <v>9799</v>
      </c>
      <c r="J1339">
        <v>3219725178</v>
      </c>
      <c r="K1339">
        <v>2335</v>
      </c>
    </row>
    <row r="1340" spans="1:11" x14ac:dyDescent="0.2">
      <c r="A1340">
        <v>1000791475</v>
      </c>
      <c r="B1340" t="s">
        <v>1349</v>
      </c>
      <c r="C1340" t="s">
        <v>16967</v>
      </c>
      <c r="D1340" t="s">
        <v>16966</v>
      </c>
      <c r="E1340" s="1" t="s">
        <v>16965</v>
      </c>
      <c r="F1340" s="1" t="s">
        <v>8467</v>
      </c>
      <c r="G1340" s="1" t="s">
        <v>16965</v>
      </c>
      <c r="H1340" t="s">
        <v>8468</v>
      </c>
      <c r="I1340" t="s">
        <v>9800</v>
      </c>
      <c r="J1340">
        <v>3144149787</v>
      </c>
      <c r="K1340">
        <v>2336</v>
      </c>
    </row>
    <row r="1341" spans="1:11" x14ac:dyDescent="0.2">
      <c r="A1341">
        <v>1005485081</v>
      </c>
      <c r="B1341" t="s">
        <v>1350</v>
      </c>
      <c r="C1341" t="s">
        <v>16967</v>
      </c>
      <c r="D1341" t="s">
        <v>16966</v>
      </c>
      <c r="E1341" s="1" t="s">
        <v>16965</v>
      </c>
      <c r="F1341" s="1" t="s">
        <v>8467</v>
      </c>
      <c r="G1341" s="1" t="s">
        <v>16965</v>
      </c>
      <c r="H1341" t="s">
        <v>8468</v>
      </c>
      <c r="I1341" t="s">
        <v>9801</v>
      </c>
      <c r="J1341">
        <v>3142028679</v>
      </c>
      <c r="K1341">
        <v>2337</v>
      </c>
    </row>
    <row r="1342" spans="1:11" x14ac:dyDescent="0.2">
      <c r="A1342">
        <v>1010011222</v>
      </c>
      <c r="B1342" t="s">
        <v>1351</v>
      </c>
      <c r="C1342" t="s">
        <v>16967</v>
      </c>
      <c r="D1342" t="s">
        <v>16966</v>
      </c>
      <c r="E1342" s="1" t="s">
        <v>16965</v>
      </c>
      <c r="F1342" s="1" t="s">
        <v>8467</v>
      </c>
      <c r="G1342" s="1" t="s">
        <v>16965</v>
      </c>
      <c r="H1342" t="s">
        <v>8468</v>
      </c>
      <c r="I1342" t="s">
        <v>9802</v>
      </c>
      <c r="J1342">
        <v>3223561865</v>
      </c>
      <c r="K1342">
        <v>2338</v>
      </c>
    </row>
    <row r="1343" spans="1:11" x14ac:dyDescent="0.2">
      <c r="A1343">
        <v>1010140575</v>
      </c>
      <c r="B1343" t="s">
        <v>1352</v>
      </c>
      <c r="C1343" t="s">
        <v>16967</v>
      </c>
      <c r="D1343" t="s">
        <v>16966</v>
      </c>
      <c r="E1343" s="1" t="s">
        <v>16965</v>
      </c>
      <c r="F1343" s="1" t="s">
        <v>8467</v>
      </c>
      <c r="G1343" s="1" t="s">
        <v>16965</v>
      </c>
      <c r="H1343" t="s">
        <v>8468</v>
      </c>
      <c r="I1343" t="s">
        <v>9803</v>
      </c>
      <c r="J1343">
        <v>3102111245</v>
      </c>
      <c r="K1343">
        <v>2339</v>
      </c>
    </row>
    <row r="1344" spans="1:11" x14ac:dyDescent="0.2">
      <c r="A1344">
        <v>1013581265</v>
      </c>
      <c r="B1344" t="s">
        <v>1353</v>
      </c>
      <c r="C1344" t="s">
        <v>16967</v>
      </c>
      <c r="D1344" t="s">
        <v>16966</v>
      </c>
      <c r="E1344" s="1" t="s">
        <v>16965</v>
      </c>
      <c r="F1344" s="1" t="s">
        <v>8467</v>
      </c>
      <c r="G1344" s="1" t="s">
        <v>16965</v>
      </c>
      <c r="H1344" t="s">
        <v>8468</v>
      </c>
      <c r="I1344" t="s">
        <v>9804</v>
      </c>
      <c r="J1344">
        <v>3209069882</v>
      </c>
      <c r="K1344">
        <v>2340</v>
      </c>
    </row>
    <row r="1345" spans="1:11" x14ac:dyDescent="0.2">
      <c r="A1345">
        <v>1014181831</v>
      </c>
      <c r="B1345" t="s">
        <v>1354</v>
      </c>
      <c r="C1345" t="s">
        <v>16967</v>
      </c>
      <c r="D1345" t="s">
        <v>16966</v>
      </c>
      <c r="E1345" s="1" t="s">
        <v>16965</v>
      </c>
      <c r="F1345" s="1" t="s">
        <v>8467</v>
      </c>
      <c r="G1345" s="1" t="s">
        <v>16965</v>
      </c>
      <c r="H1345" t="s">
        <v>8468</v>
      </c>
      <c r="I1345" t="s">
        <v>9805</v>
      </c>
      <c r="J1345">
        <v>3141437883</v>
      </c>
      <c r="K1345">
        <v>2341</v>
      </c>
    </row>
    <row r="1346" spans="1:11" x14ac:dyDescent="0.2">
      <c r="A1346">
        <v>1014479531</v>
      </c>
      <c r="B1346" t="s">
        <v>1355</v>
      </c>
      <c r="C1346" t="s">
        <v>16967</v>
      </c>
      <c r="D1346" t="s">
        <v>16966</v>
      </c>
      <c r="E1346" s="1" t="s">
        <v>16965</v>
      </c>
      <c r="F1346" s="1" t="s">
        <v>8467</v>
      </c>
      <c r="G1346" s="1" t="s">
        <v>16965</v>
      </c>
      <c r="H1346" t="s">
        <v>8468</v>
      </c>
      <c r="I1346" t="s">
        <v>9806</v>
      </c>
      <c r="J1346">
        <v>3001351851</v>
      </c>
      <c r="K1346">
        <v>2342</v>
      </c>
    </row>
    <row r="1347" spans="1:11" x14ac:dyDescent="0.2">
      <c r="A1347">
        <v>1022939298</v>
      </c>
      <c r="B1347" t="s">
        <v>1356</v>
      </c>
      <c r="C1347" t="s">
        <v>16967</v>
      </c>
      <c r="D1347" t="s">
        <v>16966</v>
      </c>
      <c r="E1347" s="1" t="s">
        <v>16965</v>
      </c>
      <c r="F1347" s="1" t="s">
        <v>8467</v>
      </c>
      <c r="G1347" s="1" t="s">
        <v>16965</v>
      </c>
      <c r="H1347" t="s">
        <v>8468</v>
      </c>
      <c r="I1347" t="s">
        <v>9807</v>
      </c>
      <c r="J1347">
        <v>3222763015</v>
      </c>
      <c r="K1347">
        <v>2343</v>
      </c>
    </row>
    <row r="1348" spans="1:11" x14ac:dyDescent="0.2">
      <c r="A1348">
        <v>1023163891</v>
      </c>
      <c r="B1348" t="s">
        <v>1357</v>
      </c>
      <c r="C1348" t="s">
        <v>16967</v>
      </c>
      <c r="D1348" t="s">
        <v>16966</v>
      </c>
      <c r="E1348" s="1" t="s">
        <v>16965</v>
      </c>
      <c r="F1348" s="1" t="s">
        <v>8467</v>
      </c>
      <c r="G1348" s="1" t="s">
        <v>16965</v>
      </c>
      <c r="H1348" t="s">
        <v>8468</v>
      </c>
      <c r="I1348" t="s">
        <v>9808</v>
      </c>
      <c r="J1348">
        <v>3144378203</v>
      </c>
      <c r="K1348">
        <v>2344</v>
      </c>
    </row>
    <row r="1349" spans="1:11" x14ac:dyDescent="0.2">
      <c r="A1349">
        <v>1023363925</v>
      </c>
      <c r="B1349" t="s">
        <v>1358</v>
      </c>
      <c r="C1349" t="s">
        <v>16967</v>
      </c>
      <c r="D1349" t="s">
        <v>16966</v>
      </c>
      <c r="E1349" s="1" t="s">
        <v>16965</v>
      </c>
      <c r="F1349" s="1" t="s">
        <v>8467</v>
      </c>
      <c r="G1349" s="1" t="s">
        <v>16965</v>
      </c>
      <c r="H1349" t="s">
        <v>8468</v>
      </c>
      <c r="I1349" t="s">
        <v>9809</v>
      </c>
      <c r="K1349">
        <v>2345</v>
      </c>
    </row>
    <row r="1350" spans="1:11" x14ac:dyDescent="0.2">
      <c r="A1350">
        <v>1024478756</v>
      </c>
      <c r="B1350" t="s">
        <v>1359</v>
      </c>
      <c r="C1350" t="s">
        <v>16967</v>
      </c>
      <c r="D1350" t="s">
        <v>16966</v>
      </c>
      <c r="E1350" s="1" t="s">
        <v>16965</v>
      </c>
      <c r="F1350" s="1" t="s">
        <v>8467</v>
      </c>
      <c r="G1350" s="1" t="s">
        <v>16965</v>
      </c>
      <c r="H1350" t="s">
        <v>8468</v>
      </c>
      <c r="I1350" t="s">
        <v>9810</v>
      </c>
      <c r="J1350">
        <v>3114628361</v>
      </c>
      <c r="K1350">
        <v>2346</v>
      </c>
    </row>
    <row r="1351" spans="1:11" x14ac:dyDescent="0.2">
      <c r="A1351">
        <v>1070730814</v>
      </c>
      <c r="B1351" t="s">
        <v>1360</v>
      </c>
      <c r="C1351" t="s">
        <v>16967</v>
      </c>
      <c r="D1351" t="s">
        <v>16966</v>
      </c>
      <c r="E1351" s="1" t="s">
        <v>16965</v>
      </c>
      <c r="F1351" s="1" t="s">
        <v>8467</v>
      </c>
      <c r="G1351" s="1" t="s">
        <v>16965</v>
      </c>
      <c r="H1351" t="s">
        <v>8468</v>
      </c>
      <c r="I1351" t="s">
        <v>9811</v>
      </c>
      <c r="J1351">
        <v>3133106672</v>
      </c>
      <c r="K1351">
        <v>2347</v>
      </c>
    </row>
    <row r="1352" spans="1:11" x14ac:dyDescent="0.2">
      <c r="A1352">
        <v>1073668039</v>
      </c>
      <c r="B1352" t="s">
        <v>1361</v>
      </c>
      <c r="C1352" t="s">
        <v>16967</v>
      </c>
      <c r="D1352" t="s">
        <v>16966</v>
      </c>
      <c r="E1352" s="1" t="s">
        <v>16965</v>
      </c>
      <c r="F1352" s="1" t="s">
        <v>8467</v>
      </c>
      <c r="G1352" s="1" t="s">
        <v>16965</v>
      </c>
      <c r="H1352" t="s">
        <v>8468</v>
      </c>
      <c r="I1352" t="s">
        <v>9812</v>
      </c>
      <c r="J1352">
        <v>3125775633</v>
      </c>
      <c r="K1352">
        <v>2348</v>
      </c>
    </row>
    <row r="1353" spans="1:11" x14ac:dyDescent="0.2">
      <c r="A1353">
        <v>1073709662</v>
      </c>
      <c r="B1353" t="s">
        <v>1362</v>
      </c>
      <c r="C1353" t="s">
        <v>16967</v>
      </c>
      <c r="D1353" t="s">
        <v>16966</v>
      </c>
      <c r="E1353" s="1" t="s">
        <v>16965</v>
      </c>
      <c r="F1353" s="1" t="s">
        <v>8467</v>
      </c>
      <c r="G1353" s="1" t="s">
        <v>16965</v>
      </c>
      <c r="H1353" t="s">
        <v>8468</v>
      </c>
      <c r="I1353" t="s">
        <v>9813</v>
      </c>
      <c r="J1353">
        <v>3142792546</v>
      </c>
      <c r="K1353">
        <v>2349</v>
      </c>
    </row>
    <row r="1354" spans="1:11" x14ac:dyDescent="0.2">
      <c r="A1354">
        <v>1074809726</v>
      </c>
      <c r="B1354" t="s">
        <v>1363</v>
      </c>
      <c r="C1354" t="s">
        <v>16967</v>
      </c>
      <c r="D1354" t="s">
        <v>16966</v>
      </c>
      <c r="E1354" s="1" t="s">
        <v>16965</v>
      </c>
      <c r="F1354" s="1" t="s">
        <v>8467</v>
      </c>
      <c r="G1354" s="1" t="s">
        <v>16965</v>
      </c>
      <c r="H1354" t="s">
        <v>8468</v>
      </c>
      <c r="I1354" t="s">
        <v>9814</v>
      </c>
      <c r="J1354">
        <v>3124151880</v>
      </c>
      <c r="K1354">
        <v>2350</v>
      </c>
    </row>
    <row r="1355" spans="1:11" x14ac:dyDescent="0.2">
      <c r="A1355">
        <v>1102886158</v>
      </c>
      <c r="B1355" t="s">
        <v>1364</v>
      </c>
      <c r="C1355" t="s">
        <v>16967</v>
      </c>
      <c r="D1355" t="s">
        <v>16966</v>
      </c>
      <c r="E1355" s="1" t="s">
        <v>16965</v>
      </c>
      <c r="F1355" s="1" t="s">
        <v>8467</v>
      </c>
      <c r="G1355" s="1" t="s">
        <v>16965</v>
      </c>
      <c r="H1355" t="s">
        <v>8468</v>
      </c>
      <c r="I1355" t="s">
        <v>9815</v>
      </c>
      <c r="J1355">
        <v>3007724351</v>
      </c>
      <c r="K1355">
        <v>2351</v>
      </c>
    </row>
    <row r="1356" spans="1:11" x14ac:dyDescent="0.2">
      <c r="A1356">
        <v>1114088571</v>
      </c>
      <c r="B1356" t="s">
        <v>1365</v>
      </c>
      <c r="C1356" t="s">
        <v>16967</v>
      </c>
      <c r="D1356" t="s">
        <v>16966</v>
      </c>
      <c r="E1356" s="1" t="s">
        <v>16965</v>
      </c>
      <c r="F1356" s="1" t="s">
        <v>8467</v>
      </c>
      <c r="G1356" s="1" t="s">
        <v>16965</v>
      </c>
      <c r="H1356" t="s">
        <v>8468</v>
      </c>
      <c r="I1356" t="s">
        <v>9816</v>
      </c>
      <c r="J1356">
        <v>3192253697</v>
      </c>
      <c r="K1356">
        <v>2352</v>
      </c>
    </row>
    <row r="1357" spans="1:11" x14ac:dyDescent="0.2">
      <c r="A1357">
        <v>52434552</v>
      </c>
      <c r="B1357" t="s">
        <v>1366</v>
      </c>
      <c r="C1357" t="s">
        <v>16967</v>
      </c>
      <c r="D1357" t="s">
        <v>16966</v>
      </c>
      <c r="E1357" s="1" t="s">
        <v>16965</v>
      </c>
      <c r="F1357" s="1" t="s">
        <v>8467</v>
      </c>
      <c r="G1357" s="1" t="s">
        <v>16965</v>
      </c>
      <c r="H1357" t="s">
        <v>8468</v>
      </c>
      <c r="I1357" t="s">
        <v>9817</v>
      </c>
      <c r="J1357">
        <v>3232195682</v>
      </c>
      <c r="K1357">
        <v>2353</v>
      </c>
    </row>
    <row r="1358" spans="1:11" x14ac:dyDescent="0.2">
      <c r="A1358">
        <v>52695490</v>
      </c>
      <c r="B1358" t="s">
        <v>1367</v>
      </c>
      <c r="C1358" t="s">
        <v>16967</v>
      </c>
      <c r="D1358" t="s">
        <v>16966</v>
      </c>
      <c r="E1358" s="1" t="s">
        <v>16965</v>
      </c>
      <c r="F1358" s="1" t="s">
        <v>8467</v>
      </c>
      <c r="G1358" s="1" t="s">
        <v>16965</v>
      </c>
      <c r="H1358" t="s">
        <v>8468</v>
      </c>
      <c r="I1358" t="s">
        <v>9818</v>
      </c>
      <c r="J1358">
        <v>3134016381</v>
      </c>
      <c r="K1358">
        <v>2354</v>
      </c>
    </row>
    <row r="1359" spans="1:11" x14ac:dyDescent="0.2">
      <c r="A1359">
        <v>1000929905</v>
      </c>
      <c r="B1359" t="s">
        <v>1368</v>
      </c>
      <c r="C1359" t="s">
        <v>16967</v>
      </c>
      <c r="D1359" t="s">
        <v>16966</v>
      </c>
      <c r="E1359" s="1" t="s">
        <v>16965</v>
      </c>
      <c r="F1359" s="1" t="s">
        <v>8467</v>
      </c>
      <c r="G1359" s="1" t="s">
        <v>16965</v>
      </c>
      <c r="H1359" t="s">
        <v>8468</v>
      </c>
      <c r="I1359" t="s">
        <v>9819</v>
      </c>
      <c r="J1359">
        <v>3018178053</v>
      </c>
      <c r="K1359">
        <v>2355</v>
      </c>
    </row>
    <row r="1360" spans="1:11" x14ac:dyDescent="0.2">
      <c r="A1360">
        <v>1001186903</v>
      </c>
      <c r="B1360" t="s">
        <v>1369</v>
      </c>
      <c r="C1360" t="s">
        <v>16967</v>
      </c>
      <c r="D1360" t="s">
        <v>16966</v>
      </c>
      <c r="E1360" s="1" t="s">
        <v>16965</v>
      </c>
      <c r="F1360" s="1" t="s">
        <v>8467</v>
      </c>
      <c r="G1360" s="1" t="s">
        <v>16965</v>
      </c>
      <c r="H1360" t="s">
        <v>8468</v>
      </c>
      <c r="I1360" t="s">
        <v>9820</v>
      </c>
      <c r="K1360">
        <v>2356</v>
      </c>
    </row>
    <row r="1361" spans="1:11" x14ac:dyDescent="0.2">
      <c r="A1361">
        <v>1003704233</v>
      </c>
      <c r="B1361" t="s">
        <v>1370</v>
      </c>
      <c r="C1361" t="s">
        <v>16967</v>
      </c>
      <c r="D1361" t="s">
        <v>16966</v>
      </c>
      <c r="E1361" s="1" t="s">
        <v>16965</v>
      </c>
      <c r="F1361" s="1" t="s">
        <v>8467</v>
      </c>
      <c r="G1361" s="1" t="s">
        <v>16965</v>
      </c>
      <c r="H1361" t="s">
        <v>8468</v>
      </c>
      <c r="I1361" t="s">
        <v>9821</v>
      </c>
      <c r="J1361">
        <v>3123329356</v>
      </c>
      <c r="K1361">
        <v>2357</v>
      </c>
    </row>
    <row r="1362" spans="1:11" x14ac:dyDescent="0.2">
      <c r="A1362">
        <v>1012341548</v>
      </c>
      <c r="B1362" t="s">
        <v>1371</v>
      </c>
      <c r="C1362" t="s">
        <v>16967</v>
      </c>
      <c r="D1362" t="s">
        <v>16966</v>
      </c>
      <c r="E1362" s="1" t="s">
        <v>16965</v>
      </c>
      <c r="F1362" s="1" t="s">
        <v>8467</v>
      </c>
      <c r="G1362" s="1" t="s">
        <v>16965</v>
      </c>
      <c r="H1362" t="s">
        <v>8468</v>
      </c>
      <c r="I1362" t="s">
        <v>9822</v>
      </c>
      <c r="J1362">
        <v>3167805616</v>
      </c>
      <c r="K1362">
        <v>2358</v>
      </c>
    </row>
    <row r="1363" spans="1:11" x14ac:dyDescent="0.2">
      <c r="A1363">
        <v>1013106123</v>
      </c>
      <c r="B1363" t="s">
        <v>1372</v>
      </c>
      <c r="C1363" t="s">
        <v>16967</v>
      </c>
      <c r="D1363" t="s">
        <v>16966</v>
      </c>
      <c r="E1363" s="1" t="s">
        <v>16965</v>
      </c>
      <c r="F1363" s="1" t="s">
        <v>8467</v>
      </c>
      <c r="G1363" s="1" t="s">
        <v>16965</v>
      </c>
      <c r="H1363" t="s">
        <v>8468</v>
      </c>
      <c r="I1363" t="s">
        <v>9823</v>
      </c>
      <c r="J1363">
        <v>3214066731</v>
      </c>
      <c r="K1363">
        <v>2359</v>
      </c>
    </row>
    <row r="1364" spans="1:11" x14ac:dyDescent="0.2">
      <c r="A1364">
        <v>1013108035</v>
      </c>
      <c r="B1364" t="s">
        <v>1373</v>
      </c>
      <c r="C1364" t="s">
        <v>16967</v>
      </c>
      <c r="D1364" t="s">
        <v>16966</v>
      </c>
      <c r="E1364" s="1" t="s">
        <v>16965</v>
      </c>
      <c r="F1364" s="1" t="s">
        <v>8467</v>
      </c>
      <c r="G1364" s="1" t="s">
        <v>16965</v>
      </c>
      <c r="H1364" t="s">
        <v>8468</v>
      </c>
      <c r="I1364" t="s">
        <v>9824</v>
      </c>
      <c r="J1364">
        <v>3028384788</v>
      </c>
      <c r="K1364">
        <v>2360</v>
      </c>
    </row>
    <row r="1365" spans="1:11" x14ac:dyDescent="0.2">
      <c r="A1365">
        <v>1018407233</v>
      </c>
      <c r="B1365" t="s">
        <v>1374</v>
      </c>
      <c r="C1365" t="s">
        <v>16967</v>
      </c>
      <c r="D1365" t="s">
        <v>16966</v>
      </c>
      <c r="E1365" s="1" t="s">
        <v>16965</v>
      </c>
      <c r="F1365" s="1" t="s">
        <v>8467</v>
      </c>
      <c r="G1365" s="1" t="s">
        <v>16965</v>
      </c>
      <c r="H1365" t="s">
        <v>8468</v>
      </c>
      <c r="I1365" t="s">
        <v>9825</v>
      </c>
      <c r="J1365">
        <v>3015291376</v>
      </c>
      <c r="K1365">
        <v>2361</v>
      </c>
    </row>
    <row r="1366" spans="1:11" x14ac:dyDescent="0.2">
      <c r="A1366">
        <v>1021674044</v>
      </c>
      <c r="B1366" t="s">
        <v>1375</v>
      </c>
      <c r="C1366" t="s">
        <v>16967</v>
      </c>
      <c r="D1366" t="s">
        <v>16966</v>
      </c>
      <c r="E1366" s="1" t="s">
        <v>16965</v>
      </c>
      <c r="F1366" s="1" t="s">
        <v>8467</v>
      </c>
      <c r="G1366" s="1" t="s">
        <v>16965</v>
      </c>
      <c r="H1366" t="s">
        <v>8468</v>
      </c>
      <c r="I1366" t="s">
        <v>9826</v>
      </c>
      <c r="K1366">
        <v>2362</v>
      </c>
    </row>
    <row r="1367" spans="1:11" x14ac:dyDescent="0.2">
      <c r="A1367">
        <v>1025323859</v>
      </c>
      <c r="B1367" t="s">
        <v>1376</v>
      </c>
      <c r="C1367" t="s">
        <v>16967</v>
      </c>
      <c r="D1367" t="s">
        <v>16966</v>
      </c>
      <c r="E1367" s="1" t="s">
        <v>16965</v>
      </c>
      <c r="F1367" s="1" t="s">
        <v>8467</v>
      </c>
      <c r="G1367" s="1" t="s">
        <v>16965</v>
      </c>
      <c r="H1367" t="s">
        <v>8468</v>
      </c>
      <c r="I1367" t="s">
        <v>9827</v>
      </c>
      <c r="J1367">
        <v>3126552360</v>
      </c>
      <c r="K1367">
        <v>2363</v>
      </c>
    </row>
    <row r="1368" spans="1:11" x14ac:dyDescent="0.2">
      <c r="A1368">
        <v>1025527144</v>
      </c>
      <c r="B1368" t="s">
        <v>1377</v>
      </c>
      <c r="C1368" t="s">
        <v>16967</v>
      </c>
      <c r="D1368" t="s">
        <v>16966</v>
      </c>
      <c r="E1368" s="1" t="s">
        <v>16965</v>
      </c>
      <c r="F1368" s="1" t="s">
        <v>8467</v>
      </c>
      <c r="G1368" s="1" t="s">
        <v>16965</v>
      </c>
      <c r="H1368" t="s">
        <v>8468</v>
      </c>
      <c r="I1368" t="s">
        <v>9828</v>
      </c>
      <c r="J1368">
        <v>3012843902</v>
      </c>
      <c r="K1368">
        <v>2364</v>
      </c>
    </row>
    <row r="1369" spans="1:11" x14ac:dyDescent="0.2">
      <c r="A1369">
        <v>1032474720</v>
      </c>
      <c r="B1369" t="s">
        <v>1378</v>
      </c>
      <c r="C1369" t="s">
        <v>16967</v>
      </c>
      <c r="D1369" t="s">
        <v>16966</v>
      </c>
      <c r="E1369" s="1" t="s">
        <v>16965</v>
      </c>
      <c r="F1369" s="1" t="s">
        <v>8467</v>
      </c>
      <c r="G1369" s="1" t="s">
        <v>16965</v>
      </c>
      <c r="H1369" t="s">
        <v>8468</v>
      </c>
      <c r="I1369" t="s">
        <v>9829</v>
      </c>
      <c r="J1369">
        <v>3011541439</v>
      </c>
      <c r="K1369">
        <v>2365</v>
      </c>
    </row>
    <row r="1370" spans="1:11" x14ac:dyDescent="0.2">
      <c r="A1370">
        <v>1072421873</v>
      </c>
      <c r="B1370" t="s">
        <v>1379</v>
      </c>
      <c r="C1370" t="s">
        <v>16967</v>
      </c>
      <c r="D1370" t="s">
        <v>16966</v>
      </c>
      <c r="E1370" s="1" t="s">
        <v>16965</v>
      </c>
      <c r="F1370" s="1" t="s">
        <v>8467</v>
      </c>
      <c r="G1370" s="1" t="s">
        <v>16965</v>
      </c>
      <c r="H1370" t="s">
        <v>8468</v>
      </c>
      <c r="I1370" t="s">
        <v>9830</v>
      </c>
      <c r="J1370">
        <v>3102492164</v>
      </c>
      <c r="K1370">
        <v>2366</v>
      </c>
    </row>
    <row r="1371" spans="1:11" x14ac:dyDescent="0.2">
      <c r="A1371">
        <v>1077872793</v>
      </c>
      <c r="B1371" t="s">
        <v>1380</v>
      </c>
      <c r="C1371" t="s">
        <v>16967</v>
      </c>
      <c r="D1371" t="s">
        <v>16966</v>
      </c>
      <c r="E1371" s="1" t="s">
        <v>16965</v>
      </c>
      <c r="F1371" s="1" t="s">
        <v>8467</v>
      </c>
      <c r="G1371" s="1" t="s">
        <v>16965</v>
      </c>
      <c r="H1371" t="s">
        <v>8468</v>
      </c>
      <c r="I1371" t="s">
        <v>9831</v>
      </c>
      <c r="J1371">
        <v>3133333333</v>
      </c>
      <c r="K1371">
        <v>2367</v>
      </c>
    </row>
    <row r="1372" spans="1:11" x14ac:dyDescent="0.2">
      <c r="A1372">
        <v>35376720</v>
      </c>
      <c r="B1372" t="s">
        <v>1381</v>
      </c>
      <c r="C1372" t="s">
        <v>16967</v>
      </c>
      <c r="D1372" t="s">
        <v>16966</v>
      </c>
      <c r="E1372" s="1" t="s">
        <v>16965</v>
      </c>
      <c r="F1372" s="1" t="s">
        <v>8467</v>
      </c>
      <c r="G1372" s="1" t="s">
        <v>16965</v>
      </c>
      <c r="H1372" t="s">
        <v>8468</v>
      </c>
      <c r="I1372" t="s">
        <v>9832</v>
      </c>
      <c r="J1372">
        <v>3108642380</v>
      </c>
      <c r="K1372">
        <v>2368</v>
      </c>
    </row>
    <row r="1373" spans="1:11" x14ac:dyDescent="0.2">
      <c r="A1373">
        <v>1000693488</v>
      </c>
      <c r="B1373" t="s">
        <v>1382</v>
      </c>
      <c r="C1373" t="s">
        <v>16967</v>
      </c>
      <c r="D1373" t="s">
        <v>16966</v>
      </c>
      <c r="E1373" s="1" t="s">
        <v>16965</v>
      </c>
      <c r="F1373" s="1" t="s">
        <v>8467</v>
      </c>
      <c r="G1373" s="1" t="s">
        <v>16965</v>
      </c>
      <c r="H1373" t="s">
        <v>8468</v>
      </c>
      <c r="I1373" t="s">
        <v>9833</v>
      </c>
      <c r="J1373">
        <v>3105517038</v>
      </c>
      <c r="K1373">
        <v>2369</v>
      </c>
    </row>
    <row r="1374" spans="1:11" x14ac:dyDescent="0.2">
      <c r="A1374">
        <v>1000732755</v>
      </c>
      <c r="B1374" t="s">
        <v>1383</v>
      </c>
      <c r="C1374" t="s">
        <v>16967</v>
      </c>
      <c r="D1374" t="s">
        <v>16966</v>
      </c>
      <c r="E1374" s="1" t="s">
        <v>16965</v>
      </c>
      <c r="F1374" s="1" t="s">
        <v>8467</v>
      </c>
      <c r="G1374" s="1" t="s">
        <v>16965</v>
      </c>
      <c r="H1374" t="s">
        <v>8468</v>
      </c>
      <c r="I1374" t="s">
        <v>9834</v>
      </c>
      <c r="J1374">
        <v>3219491077</v>
      </c>
      <c r="K1374">
        <v>2370</v>
      </c>
    </row>
    <row r="1375" spans="1:11" x14ac:dyDescent="0.2">
      <c r="A1375">
        <v>1000971383</v>
      </c>
      <c r="B1375" t="s">
        <v>1384</v>
      </c>
      <c r="C1375" t="s">
        <v>16967</v>
      </c>
      <c r="D1375" t="s">
        <v>16966</v>
      </c>
      <c r="E1375" s="1" t="s">
        <v>16965</v>
      </c>
      <c r="F1375" s="1" t="s">
        <v>8467</v>
      </c>
      <c r="G1375" s="1" t="s">
        <v>16965</v>
      </c>
      <c r="H1375" t="s">
        <v>8468</v>
      </c>
      <c r="I1375" t="s">
        <v>9835</v>
      </c>
      <c r="J1375">
        <v>3112722678</v>
      </c>
      <c r="K1375">
        <v>2371</v>
      </c>
    </row>
    <row r="1376" spans="1:11" x14ac:dyDescent="0.2">
      <c r="A1376">
        <v>1003517255</v>
      </c>
      <c r="B1376" t="s">
        <v>1385</v>
      </c>
      <c r="C1376" t="s">
        <v>16967</v>
      </c>
      <c r="D1376" t="s">
        <v>16966</v>
      </c>
      <c r="E1376" s="1" t="s">
        <v>16965</v>
      </c>
      <c r="F1376" s="1" t="s">
        <v>8467</v>
      </c>
      <c r="G1376" s="1" t="s">
        <v>16965</v>
      </c>
      <c r="H1376" t="s">
        <v>8468</v>
      </c>
      <c r="I1376" t="s">
        <v>9836</v>
      </c>
      <c r="J1376">
        <v>3118457605</v>
      </c>
      <c r="K1376">
        <v>2372</v>
      </c>
    </row>
    <row r="1377" spans="1:11" x14ac:dyDescent="0.2">
      <c r="A1377">
        <v>1007708726</v>
      </c>
      <c r="B1377" t="s">
        <v>1386</v>
      </c>
      <c r="C1377" t="s">
        <v>16967</v>
      </c>
      <c r="D1377" t="s">
        <v>16966</v>
      </c>
      <c r="E1377" s="1" t="s">
        <v>16965</v>
      </c>
      <c r="F1377" s="1" t="s">
        <v>8467</v>
      </c>
      <c r="G1377" s="1" t="s">
        <v>16965</v>
      </c>
      <c r="H1377" t="s">
        <v>8468</v>
      </c>
      <c r="I1377" t="s">
        <v>9837</v>
      </c>
      <c r="J1377">
        <v>3102355827</v>
      </c>
      <c r="K1377">
        <v>2373</v>
      </c>
    </row>
    <row r="1378" spans="1:11" x14ac:dyDescent="0.2">
      <c r="A1378">
        <v>1011093899</v>
      </c>
      <c r="B1378" t="s">
        <v>1387</v>
      </c>
      <c r="C1378" t="s">
        <v>16967</v>
      </c>
      <c r="D1378" t="s">
        <v>16966</v>
      </c>
      <c r="E1378" s="1" t="s">
        <v>16965</v>
      </c>
      <c r="F1378" s="1" t="s">
        <v>8467</v>
      </c>
      <c r="G1378" s="1" t="s">
        <v>16965</v>
      </c>
      <c r="H1378" t="s">
        <v>8468</v>
      </c>
      <c r="I1378" t="s">
        <v>9838</v>
      </c>
      <c r="J1378">
        <v>3203689553</v>
      </c>
      <c r="K1378">
        <v>2374</v>
      </c>
    </row>
    <row r="1379" spans="1:11" x14ac:dyDescent="0.2">
      <c r="A1379">
        <v>1012347966</v>
      </c>
      <c r="B1379" t="s">
        <v>1388</v>
      </c>
      <c r="C1379" t="s">
        <v>16967</v>
      </c>
      <c r="D1379" t="s">
        <v>16966</v>
      </c>
      <c r="E1379" s="1" t="s">
        <v>16965</v>
      </c>
      <c r="F1379" s="1" t="s">
        <v>8467</v>
      </c>
      <c r="G1379" s="1" t="s">
        <v>16965</v>
      </c>
      <c r="H1379" t="s">
        <v>8468</v>
      </c>
      <c r="I1379" t="s">
        <v>9839</v>
      </c>
      <c r="J1379">
        <v>3102871375</v>
      </c>
      <c r="K1379">
        <v>2375</v>
      </c>
    </row>
    <row r="1380" spans="1:11" x14ac:dyDescent="0.2">
      <c r="A1380">
        <v>1013118343</v>
      </c>
      <c r="B1380" t="s">
        <v>1389</v>
      </c>
      <c r="C1380" t="s">
        <v>16967</v>
      </c>
      <c r="D1380" t="s">
        <v>16966</v>
      </c>
      <c r="E1380" s="1" t="s">
        <v>16965</v>
      </c>
      <c r="F1380" s="1" t="s">
        <v>8467</v>
      </c>
      <c r="G1380" s="1" t="s">
        <v>16965</v>
      </c>
      <c r="H1380" t="s">
        <v>8468</v>
      </c>
      <c r="I1380" t="s">
        <v>9840</v>
      </c>
      <c r="J1380">
        <v>3212765463</v>
      </c>
      <c r="K1380">
        <v>2376</v>
      </c>
    </row>
    <row r="1381" spans="1:11" x14ac:dyDescent="0.2">
      <c r="A1381">
        <v>1014661011</v>
      </c>
      <c r="B1381" t="s">
        <v>1390</v>
      </c>
      <c r="C1381" t="s">
        <v>16967</v>
      </c>
      <c r="D1381" t="s">
        <v>16966</v>
      </c>
      <c r="E1381" s="1" t="s">
        <v>16965</v>
      </c>
      <c r="F1381" s="1" t="s">
        <v>8467</v>
      </c>
      <c r="G1381" s="1" t="s">
        <v>16965</v>
      </c>
      <c r="H1381" t="s">
        <v>8468</v>
      </c>
      <c r="I1381" t="s">
        <v>9841</v>
      </c>
      <c r="J1381">
        <v>3225712882</v>
      </c>
      <c r="K1381">
        <v>2377</v>
      </c>
    </row>
    <row r="1382" spans="1:11" x14ac:dyDescent="0.2">
      <c r="A1382">
        <v>1016714762</v>
      </c>
      <c r="B1382" t="s">
        <v>1391</v>
      </c>
      <c r="C1382" t="s">
        <v>16967</v>
      </c>
      <c r="D1382" t="s">
        <v>16966</v>
      </c>
      <c r="E1382" s="1" t="s">
        <v>16965</v>
      </c>
      <c r="F1382" s="1" t="s">
        <v>8467</v>
      </c>
      <c r="G1382" s="1" t="s">
        <v>16965</v>
      </c>
      <c r="H1382" t="s">
        <v>8468</v>
      </c>
      <c r="I1382" t="s">
        <v>9842</v>
      </c>
      <c r="J1382">
        <v>3022559703</v>
      </c>
      <c r="K1382">
        <v>2378</v>
      </c>
    </row>
    <row r="1383" spans="1:11" x14ac:dyDescent="0.2">
      <c r="A1383">
        <v>1021673171</v>
      </c>
      <c r="B1383" t="s">
        <v>1392</v>
      </c>
      <c r="C1383" t="s">
        <v>16967</v>
      </c>
      <c r="D1383" t="s">
        <v>16966</v>
      </c>
      <c r="E1383" s="1" t="s">
        <v>16965</v>
      </c>
      <c r="F1383" s="1" t="s">
        <v>8467</v>
      </c>
      <c r="G1383" s="1" t="s">
        <v>16965</v>
      </c>
      <c r="H1383" t="s">
        <v>8468</v>
      </c>
      <c r="I1383" t="s">
        <v>9843</v>
      </c>
      <c r="J1383">
        <v>3236877448</v>
      </c>
      <c r="K1383">
        <v>2379</v>
      </c>
    </row>
    <row r="1384" spans="1:11" x14ac:dyDescent="0.2">
      <c r="A1384">
        <v>1021673973</v>
      </c>
      <c r="B1384" t="s">
        <v>1393</v>
      </c>
      <c r="C1384" t="s">
        <v>16967</v>
      </c>
      <c r="D1384" t="s">
        <v>16966</v>
      </c>
      <c r="E1384" s="1" t="s">
        <v>16965</v>
      </c>
      <c r="F1384" s="1" t="s">
        <v>8467</v>
      </c>
      <c r="G1384" s="1" t="s">
        <v>16965</v>
      </c>
      <c r="H1384" t="s">
        <v>8468</v>
      </c>
      <c r="I1384" t="s">
        <v>9844</v>
      </c>
      <c r="J1384">
        <v>3105605853</v>
      </c>
      <c r="K1384">
        <v>2380</v>
      </c>
    </row>
    <row r="1385" spans="1:11" x14ac:dyDescent="0.2">
      <c r="A1385">
        <v>1022343205</v>
      </c>
      <c r="B1385" t="s">
        <v>1394</v>
      </c>
      <c r="C1385" t="s">
        <v>16967</v>
      </c>
      <c r="D1385" t="s">
        <v>16966</v>
      </c>
      <c r="E1385" s="1" t="s">
        <v>16965</v>
      </c>
      <c r="F1385" s="1" t="s">
        <v>8467</v>
      </c>
      <c r="G1385" s="1" t="s">
        <v>16965</v>
      </c>
      <c r="H1385" t="s">
        <v>8468</v>
      </c>
      <c r="I1385" t="s">
        <v>9845</v>
      </c>
      <c r="J1385">
        <v>3143555230</v>
      </c>
      <c r="K1385">
        <v>2381</v>
      </c>
    </row>
    <row r="1386" spans="1:11" x14ac:dyDescent="0.2">
      <c r="A1386">
        <v>1023371486</v>
      </c>
      <c r="B1386" t="s">
        <v>1395</v>
      </c>
      <c r="C1386" t="s">
        <v>16967</v>
      </c>
      <c r="D1386" t="s">
        <v>16966</v>
      </c>
      <c r="E1386" s="1" t="s">
        <v>16965</v>
      </c>
      <c r="F1386" s="1" t="s">
        <v>8467</v>
      </c>
      <c r="G1386" s="1" t="s">
        <v>16965</v>
      </c>
      <c r="H1386" t="s">
        <v>8468</v>
      </c>
      <c r="I1386" t="s">
        <v>9846</v>
      </c>
      <c r="J1386">
        <v>3115294477</v>
      </c>
      <c r="K1386">
        <v>2382</v>
      </c>
    </row>
    <row r="1387" spans="1:11" x14ac:dyDescent="0.2">
      <c r="A1387">
        <v>1024571878</v>
      </c>
      <c r="B1387" t="s">
        <v>1396</v>
      </c>
      <c r="C1387" t="s">
        <v>16967</v>
      </c>
      <c r="D1387" t="s">
        <v>16966</v>
      </c>
      <c r="E1387" s="1" t="s">
        <v>16965</v>
      </c>
      <c r="F1387" s="1" t="s">
        <v>8467</v>
      </c>
      <c r="G1387" s="1" t="s">
        <v>16965</v>
      </c>
      <c r="H1387" t="s">
        <v>8468</v>
      </c>
      <c r="I1387" t="s">
        <v>9847</v>
      </c>
      <c r="J1387">
        <v>3022935179</v>
      </c>
      <c r="K1387">
        <v>2383</v>
      </c>
    </row>
    <row r="1388" spans="1:11" x14ac:dyDescent="0.2">
      <c r="A1388">
        <v>1031652295</v>
      </c>
      <c r="B1388" t="s">
        <v>1397</v>
      </c>
      <c r="C1388" t="s">
        <v>16967</v>
      </c>
      <c r="D1388" t="s">
        <v>16966</v>
      </c>
      <c r="E1388" s="1" t="s">
        <v>16965</v>
      </c>
      <c r="F1388" s="1" t="s">
        <v>8467</v>
      </c>
      <c r="G1388" s="1" t="s">
        <v>16965</v>
      </c>
      <c r="H1388" t="s">
        <v>8468</v>
      </c>
      <c r="I1388" t="s">
        <v>9848</v>
      </c>
      <c r="J1388">
        <v>3018259047</v>
      </c>
      <c r="K1388">
        <v>2384</v>
      </c>
    </row>
    <row r="1389" spans="1:11" x14ac:dyDescent="0.2">
      <c r="A1389">
        <v>1033737873</v>
      </c>
      <c r="B1389" t="s">
        <v>1398</v>
      </c>
      <c r="C1389" t="s">
        <v>16967</v>
      </c>
      <c r="D1389" t="s">
        <v>16966</v>
      </c>
      <c r="E1389" s="1" t="s">
        <v>16965</v>
      </c>
      <c r="F1389" s="1" t="s">
        <v>8467</v>
      </c>
      <c r="G1389" s="1" t="s">
        <v>16965</v>
      </c>
      <c r="H1389" t="s">
        <v>8468</v>
      </c>
      <c r="I1389" t="s">
        <v>9849</v>
      </c>
      <c r="J1389">
        <v>3232466257</v>
      </c>
      <c r="K1389">
        <v>2385</v>
      </c>
    </row>
    <row r="1390" spans="1:11" x14ac:dyDescent="0.2">
      <c r="A1390">
        <v>1073714009</v>
      </c>
      <c r="B1390" t="s">
        <v>1399</v>
      </c>
      <c r="C1390" t="s">
        <v>16967</v>
      </c>
      <c r="D1390" t="s">
        <v>16966</v>
      </c>
      <c r="E1390" s="1" t="s">
        <v>16965</v>
      </c>
      <c r="F1390" s="1" t="s">
        <v>8467</v>
      </c>
      <c r="G1390" s="1" t="s">
        <v>16965</v>
      </c>
      <c r="H1390" t="s">
        <v>8468</v>
      </c>
      <c r="I1390" t="s">
        <v>9850</v>
      </c>
      <c r="J1390">
        <v>3004656546</v>
      </c>
      <c r="K1390">
        <v>2386</v>
      </c>
    </row>
    <row r="1391" spans="1:11" x14ac:dyDescent="0.2">
      <c r="A1391">
        <v>1074416446</v>
      </c>
      <c r="B1391" t="s">
        <v>1400</v>
      </c>
      <c r="C1391" t="s">
        <v>16967</v>
      </c>
      <c r="D1391" t="s">
        <v>16966</v>
      </c>
      <c r="E1391" s="1" t="s">
        <v>16965</v>
      </c>
      <c r="F1391" s="1" t="s">
        <v>8467</v>
      </c>
      <c r="G1391" s="1" t="s">
        <v>16965</v>
      </c>
      <c r="H1391" t="s">
        <v>8468</v>
      </c>
      <c r="I1391" t="s">
        <v>9851</v>
      </c>
      <c r="J1391">
        <v>3123895179</v>
      </c>
      <c r="K1391">
        <v>2387</v>
      </c>
    </row>
    <row r="1392" spans="1:11" x14ac:dyDescent="0.2">
      <c r="A1392">
        <v>1074809956</v>
      </c>
      <c r="B1392" t="s">
        <v>1401</v>
      </c>
      <c r="C1392" t="s">
        <v>16967</v>
      </c>
      <c r="D1392" t="s">
        <v>16966</v>
      </c>
      <c r="E1392" s="1" t="s">
        <v>16965</v>
      </c>
      <c r="F1392" s="1" t="s">
        <v>8467</v>
      </c>
      <c r="G1392" s="1" t="s">
        <v>16965</v>
      </c>
      <c r="H1392" t="s">
        <v>8468</v>
      </c>
      <c r="I1392" t="s">
        <v>9852</v>
      </c>
      <c r="J1392">
        <v>3222539745</v>
      </c>
      <c r="K1392">
        <v>2388</v>
      </c>
    </row>
    <row r="1393" spans="1:11" x14ac:dyDescent="0.2">
      <c r="A1393">
        <v>1074811403</v>
      </c>
      <c r="B1393" t="s">
        <v>1402</v>
      </c>
      <c r="C1393" t="s">
        <v>16967</v>
      </c>
      <c r="D1393" t="s">
        <v>16966</v>
      </c>
      <c r="E1393" s="1" t="s">
        <v>16965</v>
      </c>
      <c r="F1393" s="1" t="s">
        <v>8467</v>
      </c>
      <c r="G1393" s="1" t="s">
        <v>16965</v>
      </c>
      <c r="H1393" t="s">
        <v>8468</v>
      </c>
      <c r="I1393" t="s">
        <v>9853</v>
      </c>
      <c r="J1393">
        <v>3124483948</v>
      </c>
      <c r="K1393">
        <v>2389</v>
      </c>
    </row>
    <row r="1394" spans="1:11" x14ac:dyDescent="0.2">
      <c r="A1394">
        <v>1085107471</v>
      </c>
      <c r="B1394" t="s">
        <v>1403</v>
      </c>
      <c r="C1394" t="s">
        <v>16967</v>
      </c>
      <c r="D1394" t="s">
        <v>16966</v>
      </c>
      <c r="E1394" s="1" t="s">
        <v>16965</v>
      </c>
      <c r="F1394" s="1" t="s">
        <v>8467</v>
      </c>
      <c r="G1394" s="1" t="s">
        <v>16965</v>
      </c>
      <c r="H1394" t="s">
        <v>8468</v>
      </c>
      <c r="I1394" t="s">
        <v>9854</v>
      </c>
      <c r="J1394">
        <v>3023777509</v>
      </c>
      <c r="K1394">
        <v>2390</v>
      </c>
    </row>
    <row r="1395" spans="1:11" x14ac:dyDescent="0.2">
      <c r="A1395">
        <v>1106770740</v>
      </c>
      <c r="B1395" t="s">
        <v>1404</v>
      </c>
      <c r="C1395" t="s">
        <v>16967</v>
      </c>
      <c r="D1395" t="s">
        <v>16966</v>
      </c>
      <c r="E1395" s="1" t="s">
        <v>16965</v>
      </c>
      <c r="F1395" s="1" t="s">
        <v>8467</v>
      </c>
      <c r="G1395" s="1" t="s">
        <v>16965</v>
      </c>
      <c r="H1395" t="s">
        <v>8468</v>
      </c>
      <c r="I1395" t="s">
        <v>9855</v>
      </c>
      <c r="J1395">
        <v>3212674924</v>
      </c>
      <c r="K1395">
        <v>2391</v>
      </c>
    </row>
    <row r="1396" spans="1:11" x14ac:dyDescent="0.2">
      <c r="A1396">
        <v>1124059849</v>
      </c>
      <c r="B1396" t="s">
        <v>1405</v>
      </c>
      <c r="C1396" t="s">
        <v>16967</v>
      </c>
      <c r="D1396" t="s">
        <v>16966</v>
      </c>
      <c r="E1396" s="1" t="s">
        <v>16965</v>
      </c>
      <c r="F1396" s="1" t="s">
        <v>8467</v>
      </c>
      <c r="G1396" s="1" t="s">
        <v>16965</v>
      </c>
      <c r="H1396" t="s">
        <v>8468</v>
      </c>
      <c r="I1396" t="s">
        <v>9856</v>
      </c>
      <c r="J1396">
        <v>3173718876</v>
      </c>
      <c r="K1396">
        <v>2392</v>
      </c>
    </row>
    <row r="1397" spans="1:11" x14ac:dyDescent="0.2">
      <c r="A1397">
        <v>1000120974</v>
      </c>
      <c r="B1397" t="s">
        <v>1406</v>
      </c>
      <c r="C1397" t="s">
        <v>16967</v>
      </c>
      <c r="D1397" t="s">
        <v>16966</v>
      </c>
      <c r="E1397" s="1" t="s">
        <v>16965</v>
      </c>
      <c r="F1397" s="1" t="s">
        <v>8467</v>
      </c>
      <c r="G1397" s="1" t="s">
        <v>16965</v>
      </c>
      <c r="H1397" t="s">
        <v>8468</v>
      </c>
      <c r="I1397" t="s">
        <v>9857</v>
      </c>
      <c r="J1397">
        <v>3142912244</v>
      </c>
      <c r="K1397">
        <v>2393</v>
      </c>
    </row>
    <row r="1398" spans="1:11" x14ac:dyDescent="0.2">
      <c r="A1398">
        <v>1000127073</v>
      </c>
      <c r="B1398" t="s">
        <v>1407</v>
      </c>
      <c r="C1398" t="s">
        <v>16967</v>
      </c>
      <c r="D1398" t="s">
        <v>16966</v>
      </c>
      <c r="E1398" s="1" t="s">
        <v>16965</v>
      </c>
      <c r="F1398" s="1" t="s">
        <v>8467</v>
      </c>
      <c r="G1398" s="1" t="s">
        <v>16965</v>
      </c>
      <c r="H1398" t="s">
        <v>8468</v>
      </c>
      <c r="I1398" t="s">
        <v>9858</v>
      </c>
      <c r="J1398">
        <v>3127579523</v>
      </c>
      <c r="K1398">
        <v>2394</v>
      </c>
    </row>
    <row r="1399" spans="1:11" x14ac:dyDescent="0.2">
      <c r="A1399">
        <v>1000722517</v>
      </c>
      <c r="B1399" t="s">
        <v>1408</v>
      </c>
      <c r="C1399" t="s">
        <v>16967</v>
      </c>
      <c r="D1399" t="s">
        <v>16966</v>
      </c>
      <c r="E1399" s="1" t="s">
        <v>16965</v>
      </c>
      <c r="F1399" s="1" t="s">
        <v>8467</v>
      </c>
      <c r="G1399" s="1" t="s">
        <v>16965</v>
      </c>
      <c r="H1399" t="s">
        <v>8468</v>
      </c>
      <c r="I1399" t="s">
        <v>9859</v>
      </c>
      <c r="J1399">
        <v>3204362928</v>
      </c>
      <c r="K1399">
        <v>2395</v>
      </c>
    </row>
    <row r="1400" spans="1:11" x14ac:dyDescent="0.2">
      <c r="A1400">
        <v>1002395013</v>
      </c>
      <c r="B1400" t="s">
        <v>1409</v>
      </c>
      <c r="C1400" t="s">
        <v>16967</v>
      </c>
      <c r="D1400" t="s">
        <v>16966</v>
      </c>
      <c r="E1400" s="1" t="s">
        <v>16965</v>
      </c>
      <c r="F1400" s="1" t="s">
        <v>8467</v>
      </c>
      <c r="G1400" s="1" t="s">
        <v>16965</v>
      </c>
      <c r="H1400" t="s">
        <v>8468</v>
      </c>
      <c r="I1400" t="s">
        <v>9860</v>
      </c>
      <c r="J1400">
        <v>3156392274</v>
      </c>
      <c r="K1400">
        <v>2396</v>
      </c>
    </row>
    <row r="1401" spans="1:11" x14ac:dyDescent="0.2">
      <c r="A1401">
        <v>1007142214</v>
      </c>
      <c r="B1401" t="s">
        <v>1410</v>
      </c>
      <c r="C1401" t="s">
        <v>16967</v>
      </c>
      <c r="D1401" t="s">
        <v>16966</v>
      </c>
      <c r="E1401" s="1" t="s">
        <v>16965</v>
      </c>
      <c r="F1401" s="1" t="s">
        <v>8467</v>
      </c>
      <c r="G1401" s="1" t="s">
        <v>16965</v>
      </c>
      <c r="H1401" t="s">
        <v>8468</v>
      </c>
      <c r="I1401" t="s">
        <v>9861</v>
      </c>
      <c r="J1401">
        <v>3134064267</v>
      </c>
      <c r="K1401">
        <v>2397</v>
      </c>
    </row>
    <row r="1402" spans="1:11" x14ac:dyDescent="0.2">
      <c r="A1402">
        <v>1007315352</v>
      </c>
      <c r="B1402" t="s">
        <v>1411</v>
      </c>
      <c r="C1402" t="s">
        <v>16967</v>
      </c>
      <c r="D1402" t="s">
        <v>16966</v>
      </c>
      <c r="E1402" s="1" t="s">
        <v>16965</v>
      </c>
      <c r="F1402" s="1" t="s">
        <v>8467</v>
      </c>
      <c r="G1402" s="1" t="s">
        <v>16965</v>
      </c>
      <c r="H1402" t="s">
        <v>8468</v>
      </c>
      <c r="I1402" t="s">
        <v>9862</v>
      </c>
      <c r="J1402">
        <v>3012053905</v>
      </c>
      <c r="K1402">
        <v>2398</v>
      </c>
    </row>
    <row r="1403" spans="1:11" x14ac:dyDescent="0.2">
      <c r="A1403">
        <v>1012338727</v>
      </c>
      <c r="B1403" t="s">
        <v>1412</v>
      </c>
      <c r="C1403" t="s">
        <v>16967</v>
      </c>
      <c r="D1403" t="s">
        <v>16966</v>
      </c>
      <c r="E1403" s="1" t="s">
        <v>16965</v>
      </c>
      <c r="F1403" s="1" t="s">
        <v>8467</v>
      </c>
      <c r="G1403" s="1" t="s">
        <v>16965</v>
      </c>
      <c r="H1403" t="s">
        <v>8468</v>
      </c>
      <c r="I1403" t="s">
        <v>9863</v>
      </c>
      <c r="J1403">
        <v>3143851332</v>
      </c>
      <c r="K1403">
        <v>2399</v>
      </c>
    </row>
    <row r="1404" spans="1:11" x14ac:dyDescent="0.2">
      <c r="A1404">
        <v>1012451782</v>
      </c>
      <c r="B1404" t="s">
        <v>1413</v>
      </c>
      <c r="C1404" t="s">
        <v>16967</v>
      </c>
      <c r="D1404" t="s">
        <v>16966</v>
      </c>
      <c r="E1404" s="1" t="s">
        <v>16965</v>
      </c>
      <c r="F1404" s="1" t="s">
        <v>8467</v>
      </c>
      <c r="G1404" s="1" t="s">
        <v>16965</v>
      </c>
      <c r="H1404" t="s">
        <v>8468</v>
      </c>
      <c r="I1404" t="s">
        <v>9864</v>
      </c>
      <c r="J1404">
        <v>3204957782</v>
      </c>
      <c r="K1404">
        <v>2400</v>
      </c>
    </row>
    <row r="1405" spans="1:11" x14ac:dyDescent="0.2">
      <c r="A1405">
        <v>1013114217</v>
      </c>
      <c r="B1405" t="s">
        <v>1414</v>
      </c>
      <c r="C1405" t="s">
        <v>16967</v>
      </c>
      <c r="D1405" t="s">
        <v>16966</v>
      </c>
      <c r="E1405" s="1" t="s">
        <v>16965</v>
      </c>
      <c r="F1405" s="1" t="s">
        <v>8467</v>
      </c>
      <c r="G1405" s="1" t="s">
        <v>16965</v>
      </c>
      <c r="H1405" t="s">
        <v>8468</v>
      </c>
      <c r="I1405" t="s">
        <v>9865</v>
      </c>
      <c r="J1405">
        <v>3118142781</v>
      </c>
      <c r="K1405">
        <v>2401</v>
      </c>
    </row>
    <row r="1406" spans="1:11" x14ac:dyDescent="0.2">
      <c r="A1406">
        <v>1023369679</v>
      </c>
      <c r="B1406" t="s">
        <v>1415</v>
      </c>
      <c r="C1406" t="s">
        <v>16967</v>
      </c>
      <c r="D1406" t="s">
        <v>16966</v>
      </c>
      <c r="E1406" s="1" t="s">
        <v>16965</v>
      </c>
      <c r="F1406" s="1" t="s">
        <v>8467</v>
      </c>
      <c r="G1406" s="1" t="s">
        <v>16965</v>
      </c>
      <c r="H1406" t="s">
        <v>8468</v>
      </c>
      <c r="I1406" t="s">
        <v>9866</v>
      </c>
      <c r="J1406">
        <v>3003740609</v>
      </c>
      <c r="K1406">
        <v>2402</v>
      </c>
    </row>
    <row r="1407" spans="1:11" x14ac:dyDescent="0.2">
      <c r="A1407">
        <v>1024573057</v>
      </c>
      <c r="B1407" t="s">
        <v>1416</v>
      </c>
      <c r="C1407" t="s">
        <v>16967</v>
      </c>
      <c r="D1407" t="s">
        <v>16966</v>
      </c>
      <c r="E1407" s="1" t="s">
        <v>16965</v>
      </c>
      <c r="F1407" s="1" t="s">
        <v>8467</v>
      </c>
      <c r="G1407" s="1" t="s">
        <v>16965</v>
      </c>
      <c r="H1407" t="s">
        <v>8468</v>
      </c>
      <c r="I1407" t="s">
        <v>9867</v>
      </c>
      <c r="K1407">
        <v>2403</v>
      </c>
    </row>
    <row r="1408" spans="1:11" x14ac:dyDescent="0.2">
      <c r="A1408">
        <v>1025531817</v>
      </c>
      <c r="B1408" t="s">
        <v>1417</v>
      </c>
      <c r="C1408" t="s">
        <v>16967</v>
      </c>
      <c r="D1408" t="s">
        <v>16966</v>
      </c>
      <c r="E1408" s="1" t="s">
        <v>16965</v>
      </c>
      <c r="F1408" s="1" t="s">
        <v>8467</v>
      </c>
      <c r="G1408" s="1" t="s">
        <v>16965</v>
      </c>
      <c r="H1408" t="s">
        <v>8468</v>
      </c>
      <c r="I1408" t="s">
        <v>9868</v>
      </c>
      <c r="J1408">
        <v>3115608829</v>
      </c>
      <c r="K1408">
        <v>2404</v>
      </c>
    </row>
    <row r="1409" spans="1:11" x14ac:dyDescent="0.2">
      <c r="A1409">
        <v>1028485080</v>
      </c>
      <c r="B1409" t="s">
        <v>1418</v>
      </c>
      <c r="C1409" t="s">
        <v>16967</v>
      </c>
      <c r="D1409" t="s">
        <v>16966</v>
      </c>
      <c r="E1409" s="1" t="s">
        <v>16965</v>
      </c>
      <c r="F1409" s="1" t="s">
        <v>8467</v>
      </c>
      <c r="G1409" s="1" t="s">
        <v>16965</v>
      </c>
      <c r="H1409" t="s">
        <v>8468</v>
      </c>
      <c r="I1409" t="s">
        <v>9869</v>
      </c>
      <c r="J1409">
        <v>3134518259</v>
      </c>
      <c r="K1409">
        <v>2405</v>
      </c>
    </row>
    <row r="1410" spans="1:11" x14ac:dyDescent="0.2">
      <c r="A1410">
        <v>1028820253</v>
      </c>
      <c r="B1410" t="s">
        <v>1419</v>
      </c>
      <c r="C1410" t="s">
        <v>16967</v>
      </c>
      <c r="D1410" t="s">
        <v>16966</v>
      </c>
      <c r="E1410" s="1" t="s">
        <v>16965</v>
      </c>
      <c r="F1410" s="1" t="s">
        <v>8467</v>
      </c>
      <c r="G1410" s="1" t="s">
        <v>16965</v>
      </c>
      <c r="H1410" t="s">
        <v>8468</v>
      </c>
      <c r="I1410" t="s">
        <v>9870</v>
      </c>
      <c r="J1410">
        <v>3009971714</v>
      </c>
      <c r="K1410">
        <v>2406</v>
      </c>
    </row>
    <row r="1411" spans="1:11" x14ac:dyDescent="0.2">
      <c r="A1411">
        <v>1028884082</v>
      </c>
      <c r="B1411" t="s">
        <v>1420</v>
      </c>
      <c r="C1411" t="s">
        <v>16967</v>
      </c>
      <c r="D1411" t="s">
        <v>16966</v>
      </c>
      <c r="E1411" s="1" t="s">
        <v>16965</v>
      </c>
      <c r="F1411" s="1" t="s">
        <v>8467</v>
      </c>
      <c r="G1411" s="1" t="s">
        <v>16965</v>
      </c>
      <c r="H1411" t="s">
        <v>8468</v>
      </c>
      <c r="I1411" t="s">
        <v>9871</v>
      </c>
      <c r="J1411">
        <v>3193405575</v>
      </c>
      <c r="K1411">
        <v>2407</v>
      </c>
    </row>
    <row r="1412" spans="1:11" x14ac:dyDescent="0.2">
      <c r="A1412">
        <v>1029143408</v>
      </c>
      <c r="B1412" t="s">
        <v>1421</v>
      </c>
      <c r="C1412" t="s">
        <v>16967</v>
      </c>
      <c r="D1412" t="s">
        <v>16966</v>
      </c>
      <c r="E1412" s="1" t="s">
        <v>16965</v>
      </c>
      <c r="F1412" s="1" t="s">
        <v>8467</v>
      </c>
      <c r="G1412" s="1" t="s">
        <v>16965</v>
      </c>
      <c r="H1412" t="s">
        <v>8468</v>
      </c>
      <c r="I1412" t="s">
        <v>9872</v>
      </c>
      <c r="J1412">
        <v>3209516995</v>
      </c>
      <c r="K1412">
        <v>2408</v>
      </c>
    </row>
    <row r="1413" spans="1:11" x14ac:dyDescent="0.2">
      <c r="A1413">
        <v>1072190047</v>
      </c>
      <c r="B1413" t="s">
        <v>1422</v>
      </c>
      <c r="C1413" t="s">
        <v>16967</v>
      </c>
      <c r="D1413" t="s">
        <v>16966</v>
      </c>
      <c r="E1413" s="1" t="s">
        <v>16965</v>
      </c>
      <c r="F1413" s="1" t="s">
        <v>8467</v>
      </c>
      <c r="G1413" s="1" t="s">
        <v>16965</v>
      </c>
      <c r="H1413" t="s">
        <v>8468</v>
      </c>
      <c r="I1413" t="s">
        <v>9873</v>
      </c>
      <c r="K1413">
        <v>2409</v>
      </c>
    </row>
    <row r="1414" spans="1:11" x14ac:dyDescent="0.2">
      <c r="A1414">
        <v>1073670164</v>
      </c>
      <c r="B1414" t="s">
        <v>1423</v>
      </c>
      <c r="C1414" t="s">
        <v>16967</v>
      </c>
      <c r="D1414" t="s">
        <v>16966</v>
      </c>
      <c r="E1414" s="1" t="s">
        <v>16965</v>
      </c>
      <c r="F1414" s="1" t="s">
        <v>8467</v>
      </c>
      <c r="G1414" s="1" t="s">
        <v>16965</v>
      </c>
      <c r="H1414" t="s">
        <v>8468</v>
      </c>
      <c r="I1414" t="s">
        <v>9874</v>
      </c>
      <c r="J1414">
        <v>3107612522</v>
      </c>
      <c r="K1414">
        <v>2410</v>
      </c>
    </row>
    <row r="1415" spans="1:11" x14ac:dyDescent="0.2">
      <c r="A1415">
        <v>1073677161</v>
      </c>
      <c r="B1415" t="s">
        <v>1424</v>
      </c>
      <c r="C1415" t="s">
        <v>16967</v>
      </c>
      <c r="D1415" t="s">
        <v>16966</v>
      </c>
      <c r="E1415" s="1" t="s">
        <v>16965</v>
      </c>
      <c r="F1415" s="1" t="s">
        <v>8467</v>
      </c>
      <c r="G1415" s="1" t="s">
        <v>16965</v>
      </c>
      <c r="H1415" t="s">
        <v>8468</v>
      </c>
      <c r="I1415" t="s">
        <v>9875</v>
      </c>
      <c r="J1415">
        <v>3170573717</v>
      </c>
      <c r="K1415">
        <v>2411</v>
      </c>
    </row>
    <row r="1416" spans="1:11" x14ac:dyDescent="0.2">
      <c r="A1416">
        <v>1073677661</v>
      </c>
      <c r="B1416" t="s">
        <v>1425</v>
      </c>
      <c r="C1416" t="s">
        <v>16967</v>
      </c>
      <c r="D1416" t="s">
        <v>16966</v>
      </c>
      <c r="E1416" s="1" t="s">
        <v>16965</v>
      </c>
      <c r="F1416" s="1" t="s">
        <v>8467</v>
      </c>
      <c r="G1416" s="1" t="s">
        <v>16965</v>
      </c>
      <c r="H1416" t="s">
        <v>8468</v>
      </c>
      <c r="I1416" t="s">
        <v>9876</v>
      </c>
      <c r="J1416">
        <v>3187043464</v>
      </c>
      <c r="K1416">
        <v>2412</v>
      </c>
    </row>
    <row r="1417" spans="1:11" x14ac:dyDescent="0.2">
      <c r="A1417">
        <v>1074811011</v>
      </c>
      <c r="B1417" t="s">
        <v>1426</v>
      </c>
      <c r="C1417" t="s">
        <v>16967</v>
      </c>
      <c r="D1417" t="s">
        <v>16966</v>
      </c>
      <c r="E1417" s="1" t="s">
        <v>16965</v>
      </c>
      <c r="F1417" s="1" t="s">
        <v>8467</v>
      </c>
      <c r="G1417" s="1" t="s">
        <v>16965</v>
      </c>
      <c r="H1417" t="s">
        <v>8468</v>
      </c>
      <c r="I1417" t="s">
        <v>9877</v>
      </c>
      <c r="J1417">
        <v>3137189461</v>
      </c>
      <c r="K1417">
        <v>2413</v>
      </c>
    </row>
    <row r="1418" spans="1:11" x14ac:dyDescent="0.2">
      <c r="A1418">
        <v>1074811387</v>
      </c>
      <c r="B1418" t="s">
        <v>1427</v>
      </c>
      <c r="C1418" t="s">
        <v>16967</v>
      </c>
      <c r="D1418" t="s">
        <v>16966</v>
      </c>
      <c r="E1418" s="1" t="s">
        <v>16965</v>
      </c>
      <c r="F1418" s="1" t="s">
        <v>8467</v>
      </c>
      <c r="G1418" s="1" t="s">
        <v>16965</v>
      </c>
      <c r="H1418" t="s">
        <v>8468</v>
      </c>
      <c r="I1418" t="s">
        <v>9878</v>
      </c>
      <c r="J1418">
        <v>3202038174</v>
      </c>
      <c r="K1418">
        <v>2414</v>
      </c>
    </row>
    <row r="1419" spans="1:11" x14ac:dyDescent="0.2">
      <c r="A1419">
        <v>1000118474</v>
      </c>
      <c r="B1419" t="s">
        <v>1428</v>
      </c>
      <c r="C1419" t="s">
        <v>16967</v>
      </c>
      <c r="D1419" t="s">
        <v>16966</v>
      </c>
      <c r="E1419" s="1" t="s">
        <v>16965</v>
      </c>
      <c r="F1419" s="1" t="s">
        <v>8467</v>
      </c>
      <c r="G1419" s="1" t="s">
        <v>16965</v>
      </c>
      <c r="H1419" t="s">
        <v>8468</v>
      </c>
      <c r="I1419" t="s">
        <v>9879</v>
      </c>
      <c r="J1419">
        <v>3223720877</v>
      </c>
      <c r="K1419">
        <v>2415</v>
      </c>
    </row>
    <row r="1420" spans="1:11" x14ac:dyDescent="0.2">
      <c r="A1420">
        <v>1003776928</v>
      </c>
      <c r="B1420" t="s">
        <v>1429</v>
      </c>
      <c r="C1420" t="s">
        <v>16967</v>
      </c>
      <c r="D1420" t="s">
        <v>16966</v>
      </c>
      <c r="E1420" s="1" t="s">
        <v>16965</v>
      </c>
      <c r="F1420" s="1" t="s">
        <v>8467</v>
      </c>
      <c r="G1420" s="1" t="s">
        <v>16965</v>
      </c>
      <c r="H1420" t="s">
        <v>8468</v>
      </c>
      <c r="I1420" t="s">
        <v>9880</v>
      </c>
      <c r="K1420">
        <v>2416</v>
      </c>
    </row>
    <row r="1421" spans="1:11" x14ac:dyDescent="0.2">
      <c r="A1421">
        <v>1004252142</v>
      </c>
      <c r="B1421" t="s">
        <v>1430</v>
      </c>
      <c r="C1421" t="s">
        <v>16967</v>
      </c>
      <c r="D1421" t="s">
        <v>16966</v>
      </c>
      <c r="E1421" s="1" t="s">
        <v>16965</v>
      </c>
      <c r="F1421" s="1" t="s">
        <v>8467</v>
      </c>
      <c r="G1421" s="1" t="s">
        <v>16965</v>
      </c>
      <c r="H1421" t="s">
        <v>8468</v>
      </c>
      <c r="I1421" t="s">
        <v>9881</v>
      </c>
      <c r="J1421">
        <v>3229279026</v>
      </c>
      <c r="K1421">
        <v>2417</v>
      </c>
    </row>
    <row r="1422" spans="1:11" x14ac:dyDescent="0.2">
      <c r="A1422">
        <v>1007157901</v>
      </c>
      <c r="B1422" t="s">
        <v>1431</v>
      </c>
      <c r="C1422" t="s">
        <v>16967</v>
      </c>
      <c r="D1422" t="s">
        <v>16966</v>
      </c>
      <c r="E1422" s="1" t="s">
        <v>16965</v>
      </c>
      <c r="F1422" s="1" t="s">
        <v>8467</v>
      </c>
      <c r="G1422" s="1" t="s">
        <v>16965</v>
      </c>
      <c r="H1422" t="s">
        <v>8468</v>
      </c>
      <c r="I1422" t="s">
        <v>9882</v>
      </c>
      <c r="J1422">
        <v>3208241498</v>
      </c>
      <c r="K1422">
        <v>2418</v>
      </c>
    </row>
    <row r="1423" spans="1:11" x14ac:dyDescent="0.2">
      <c r="A1423">
        <v>1007158916</v>
      </c>
      <c r="B1423" t="s">
        <v>1432</v>
      </c>
      <c r="C1423" t="s">
        <v>16967</v>
      </c>
      <c r="D1423" t="s">
        <v>16966</v>
      </c>
      <c r="E1423" s="1" t="s">
        <v>16965</v>
      </c>
      <c r="F1423" s="1" t="s">
        <v>8467</v>
      </c>
      <c r="G1423" s="1" t="s">
        <v>16965</v>
      </c>
      <c r="H1423" t="s">
        <v>8468</v>
      </c>
      <c r="I1423" t="s">
        <v>9883</v>
      </c>
      <c r="J1423">
        <v>3115492234</v>
      </c>
      <c r="K1423">
        <v>2419</v>
      </c>
    </row>
    <row r="1424" spans="1:11" x14ac:dyDescent="0.2">
      <c r="A1424">
        <v>1012406031</v>
      </c>
      <c r="B1424" t="s">
        <v>1433</v>
      </c>
      <c r="C1424" t="s">
        <v>16967</v>
      </c>
      <c r="D1424" t="s">
        <v>16966</v>
      </c>
      <c r="E1424" s="1" t="s">
        <v>16965</v>
      </c>
      <c r="F1424" s="1" t="s">
        <v>8467</v>
      </c>
      <c r="G1424" s="1" t="s">
        <v>16965</v>
      </c>
      <c r="H1424" t="s">
        <v>8468</v>
      </c>
      <c r="I1424" t="s">
        <v>9884</v>
      </c>
      <c r="J1424">
        <v>3239485128</v>
      </c>
      <c r="K1424">
        <v>2420</v>
      </c>
    </row>
    <row r="1425" spans="1:11" x14ac:dyDescent="0.2">
      <c r="A1425">
        <v>1018458508</v>
      </c>
      <c r="B1425" t="s">
        <v>1434</v>
      </c>
      <c r="C1425" t="s">
        <v>16967</v>
      </c>
      <c r="D1425" t="s">
        <v>16966</v>
      </c>
      <c r="E1425" s="1" t="s">
        <v>16965</v>
      </c>
      <c r="F1425" s="1" t="s">
        <v>8467</v>
      </c>
      <c r="G1425" s="1" t="s">
        <v>16965</v>
      </c>
      <c r="H1425" t="s">
        <v>8468</v>
      </c>
      <c r="I1425" t="s">
        <v>9885</v>
      </c>
      <c r="K1425">
        <v>2421</v>
      </c>
    </row>
    <row r="1426" spans="1:11" x14ac:dyDescent="0.2">
      <c r="A1426">
        <v>1022348617</v>
      </c>
      <c r="B1426" t="s">
        <v>1435</v>
      </c>
      <c r="C1426" t="s">
        <v>16967</v>
      </c>
      <c r="D1426" t="s">
        <v>16966</v>
      </c>
      <c r="E1426" s="1" t="s">
        <v>16965</v>
      </c>
      <c r="F1426" s="1" t="s">
        <v>8467</v>
      </c>
      <c r="G1426" s="1" t="s">
        <v>16965</v>
      </c>
      <c r="H1426" t="s">
        <v>8468</v>
      </c>
      <c r="I1426" t="s">
        <v>9886</v>
      </c>
      <c r="J1426">
        <v>3144222221</v>
      </c>
      <c r="K1426">
        <v>2422</v>
      </c>
    </row>
    <row r="1427" spans="1:11" x14ac:dyDescent="0.2">
      <c r="A1427">
        <v>1022943512</v>
      </c>
      <c r="B1427" t="s">
        <v>1436</v>
      </c>
      <c r="C1427" t="s">
        <v>16967</v>
      </c>
      <c r="D1427" t="s">
        <v>16966</v>
      </c>
      <c r="E1427" s="1" t="s">
        <v>16965</v>
      </c>
      <c r="F1427" s="1" t="s">
        <v>8467</v>
      </c>
      <c r="G1427" s="1" t="s">
        <v>16965</v>
      </c>
      <c r="H1427" t="s">
        <v>8468</v>
      </c>
      <c r="I1427" t="s">
        <v>9887</v>
      </c>
      <c r="J1427">
        <v>3224559614</v>
      </c>
      <c r="K1427">
        <v>2423</v>
      </c>
    </row>
    <row r="1428" spans="1:11" x14ac:dyDescent="0.2">
      <c r="A1428">
        <v>1023366735</v>
      </c>
      <c r="B1428" t="s">
        <v>1437</v>
      </c>
      <c r="C1428" t="s">
        <v>16967</v>
      </c>
      <c r="D1428" t="s">
        <v>16966</v>
      </c>
      <c r="E1428" s="1" t="s">
        <v>16965</v>
      </c>
      <c r="F1428" s="1" t="s">
        <v>8467</v>
      </c>
      <c r="G1428" s="1" t="s">
        <v>16965</v>
      </c>
      <c r="H1428" t="s">
        <v>8468</v>
      </c>
      <c r="I1428" t="s">
        <v>9888</v>
      </c>
      <c r="J1428">
        <v>3054652072</v>
      </c>
      <c r="K1428">
        <v>2424</v>
      </c>
    </row>
    <row r="1429" spans="1:11" x14ac:dyDescent="0.2">
      <c r="A1429">
        <v>1032426090</v>
      </c>
      <c r="B1429" t="s">
        <v>1438</v>
      </c>
      <c r="C1429" t="s">
        <v>16967</v>
      </c>
      <c r="D1429" t="s">
        <v>16966</v>
      </c>
      <c r="E1429" s="1" t="s">
        <v>16965</v>
      </c>
      <c r="F1429" s="1" t="s">
        <v>8467</v>
      </c>
      <c r="G1429" s="1" t="s">
        <v>16965</v>
      </c>
      <c r="H1429" t="s">
        <v>8468</v>
      </c>
      <c r="I1429" t="s">
        <v>9889</v>
      </c>
      <c r="J1429">
        <v>3202596611</v>
      </c>
      <c r="K1429">
        <v>2425</v>
      </c>
    </row>
    <row r="1430" spans="1:11" x14ac:dyDescent="0.2">
      <c r="A1430">
        <v>1072099408</v>
      </c>
      <c r="B1430" t="s">
        <v>1439</v>
      </c>
      <c r="C1430" t="s">
        <v>16967</v>
      </c>
      <c r="D1430" t="s">
        <v>16966</v>
      </c>
      <c r="E1430" s="1" t="s">
        <v>16965</v>
      </c>
      <c r="F1430" s="1" t="s">
        <v>8467</v>
      </c>
      <c r="G1430" s="1" t="s">
        <v>16965</v>
      </c>
      <c r="H1430" t="s">
        <v>8468</v>
      </c>
      <c r="I1430" t="s">
        <v>9890</v>
      </c>
      <c r="J1430">
        <v>3124718169</v>
      </c>
      <c r="K1430">
        <v>2426</v>
      </c>
    </row>
    <row r="1431" spans="1:11" x14ac:dyDescent="0.2">
      <c r="A1431">
        <v>1073674393</v>
      </c>
      <c r="B1431" t="s">
        <v>1440</v>
      </c>
      <c r="C1431" t="s">
        <v>16967</v>
      </c>
      <c r="D1431" t="s">
        <v>16966</v>
      </c>
      <c r="E1431" s="1" t="s">
        <v>16965</v>
      </c>
      <c r="F1431" s="1" t="s">
        <v>8467</v>
      </c>
      <c r="G1431" s="1" t="s">
        <v>16965</v>
      </c>
      <c r="H1431" t="s">
        <v>8468</v>
      </c>
      <c r="I1431" t="s">
        <v>9891</v>
      </c>
      <c r="J1431">
        <v>3184973101</v>
      </c>
      <c r="K1431">
        <v>2427</v>
      </c>
    </row>
    <row r="1432" spans="1:11" x14ac:dyDescent="0.2">
      <c r="A1432">
        <v>1073678358</v>
      </c>
      <c r="B1432" t="s">
        <v>1441</v>
      </c>
      <c r="C1432" t="s">
        <v>16967</v>
      </c>
      <c r="D1432" t="s">
        <v>16966</v>
      </c>
      <c r="E1432" s="1" t="s">
        <v>16965</v>
      </c>
      <c r="F1432" s="1" t="s">
        <v>8467</v>
      </c>
      <c r="G1432" s="1" t="s">
        <v>16965</v>
      </c>
      <c r="H1432" t="s">
        <v>8468</v>
      </c>
      <c r="I1432" t="s">
        <v>9892</v>
      </c>
      <c r="J1432">
        <v>3173391150</v>
      </c>
      <c r="K1432">
        <v>2428</v>
      </c>
    </row>
    <row r="1433" spans="1:11" x14ac:dyDescent="0.2">
      <c r="A1433">
        <v>1074808473</v>
      </c>
      <c r="B1433" t="s">
        <v>1442</v>
      </c>
      <c r="C1433" t="s">
        <v>16967</v>
      </c>
      <c r="D1433" t="s">
        <v>16966</v>
      </c>
      <c r="E1433" s="1" t="s">
        <v>16965</v>
      </c>
      <c r="F1433" s="1" t="s">
        <v>8467</v>
      </c>
      <c r="G1433" s="1" t="s">
        <v>16965</v>
      </c>
      <c r="H1433" t="s">
        <v>8468</v>
      </c>
      <c r="I1433" t="s">
        <v>9893</v>
      </c>
      <c r="J1433">
        <v>3003134917</v>
      </c>
      <c r="K1433">
        <v>2429</v>
      </c>
    </row>
    <row r="1434" spans="1:11" x14ac:dyDescent="0.2">
      <c r="A1434">
        <v>52352070</v>
      </c>
      <c r="B1434" t="s">
        <v>1443</v>
      </c>
      <c r="C1434" t="s">
        <v>16967</v>
      </c>
      <c r="D1434" t="s">
        <v>16966</v>
      </c>
      <c r="E1434" s="1" t="s">
        <v>16965</v>
      </c>
      <c r="F1434" s="1" t="s">
        <v>8467</v>
      </c>
      <c r="G1434" s="1" t="s">
        <v>16965</v>
      </c>
      <c r="H1434" t="s">
        <v>8468</v>
      </c>
      <c r="I1434" t="s">
        <v>9894</v>
      </c>
      <c r="J1434">
        <v>3112958023</v>
      </c>
      <c r="K1434">
        <v>2430</v>
      </c>
    </row>
    <row r="1435" spans="1:11" x14ac:dyDescent="0.2">
      <c r="A1435">
        <v>52757547</v>
      </c>
      <c r="B1435" t="s">
        <v>1444</v>
      </c>
      <c r="C1435" t="s">
        <v>16967</v>
      </c>
      <c r="D1435" t="s">
        <v>16966</v>
      </c>
      <c r="E1435" s="1" t="s">
        <v>16965</v>
      </c>
      <c r="F1435" s="1" t="s">
        <v>8467</v>
      </c>
      <c r="G1435" s="1" t="s">
        <v>16965</v>
      </c>
      <c r="H1435" t="s">
        <v>8468</v>
      </c>
      <c r="I1435" t="s">
        <v>9895</v>
      </c>
      <c r="J1435">
        <v>3203448240</v>
      </c>
      <c r="K1435">
        <v>2431</v>
      </c>
    </row>
    <row r="1436" spans="1:11" x14ac:dyDescent="0.2">
      <c r="A1436">
        <v>52956772</v>
      </c>
      <c r="B1436" t="s">
        <v>1445</v>
      </c>
      <c r="C1436" t="s">
        <v>16967</v>
      </c>
      <c r="D1436" t="s">
        <v>16966</v>
      </c>
      <c r="E1436" s="1" t="s">
        <v>16965</v>
      </c>
      <c r="F1436" s="1" t="s">
        <v>8467</v>
      </c>
      <c r="G1436" s="1" t="s">
        <v>16965</v>
      </c>
      <c r="H1436" t="s">
        <v>8468</v>
      </c>
      <c r="I1436" t="s">
        <v>9896</v>
      </c>
      <c r="J1436">
        <v>3132224168</v>
      </c>
      <c r="K1436">
        <v>2432</v>
      </c>
    </row>
    <row r="1437" spans="1:11" x14ac:dyDescent="0.2">
      <c r="A1437">
        <v>53123293</v>
      </c>
      <c r="B1437" t="s">
        <v>1446</v>
      </c>
      <c r="C1437" t="s">
        <v>16967</v>
      </c>
      <c r="D1437" t="s">
        <v>16966</v>
      </c>
      <c r="E1437" s="1" t="s">
        <v>16965</v>
      </c>
      <c r="F1437" s="1" t="s">
        <v>8467</v>
      </c>
      <c r="G1437" s="1" t="s">
        <v>16965</v>
      </c>
      <c r="H1437" t="s">
        <v>8468</v>
      </c>
      <c r="I1437" t="s">
        <v>9897</v>
      </c>
      <c r="J1437">
        <v>3134188000</v>
      </c>
      <c r="K1437">
        <v>2433</v>
      </c>
    </row>
    <row r="1438" spans="1:11" x14ac:dyDescent="0.2">
      <c r="A1438">
        <v>1068137557</v>
      </c>
      <c r="B1438" t="s">
        <v>1447</v>
      </c>
      <c r="C1438" t="s">
        <v>16967</v>
      </c>
      <c r="D1438" t="s">
        <v>16966</v>
      </c>
      <c r="E1438" s="1" t="s">
        <v>16965</v>
      </c>
      <c r="F1438" s="1" t="s">
        <v>8467</v>
      </c>
      <c r="G1438" s="1" t="s">
        <v>16965</v>
      </c>
      <c r="H1438" t="s">
        <v>8468</v>
      </c>
      <c r="I1438" t="s">
        <v>9898</v>
      </c>
      <c r="J1438">
        <v>3001234567</v>
      </c>
      <c r="K1438">
        <v>2434</v>
      </c>
    </row>
    <row r="1439" spans="1:11" x14ac:dyDescent="0.2">
      <c r="A1439">
        <v>1000971691</v>
      </c>
      <c r="B1439" t="s">
        <v>1448</v>
      </c>
      <c r="C1439" t="s">
        <v>16967</v>
      </c>
      <c r="D1439" t="s">
        <v>16966</v>
      </c>
      <c r="E1439" s="1" t="s">
        <v>16965</v>
      </c>
      <c r="F1439" s="1" t="s">
        <v>8467</v>
      </c>
      <c r="G1439" s="1" t="s">
        <v>16965</v>
      </c>
      <c r="H1439" t="s">
        <v>8468</v>
      </c>
      <c r="I1439" t="s">
        <v>9899</v>
      </c>
      <c r="J1439" t="s">
        <v>16920</v>
      </c>
      <c r="K1439">
        <v>2435</v>
      </c>
    </row>
    <row r="1440" spans="1:11" x14ac:dyDescent="0.2">
      <c r="A1440">
        <v>1001977267</v>
      </c>
      <c r="B1440" t="s">
        <v>1449</v>
      </c>
      <c r="C1440" t="s">
        <v>16967</v>
      </c>
      <c r="D1440" t="s">
        <v>16966</v>
      </c>
      <c r="E1440" s="1" t="s">
        <v>16965</v>
      </c>
      <c r="F1440" s="1" t="s">
        <v>8467</v>
      </c>
      <c r="G1440" s="1" t="s">
        <v>16965</v>
      </c>
      <c r="H1440" t="s">
        <v>8468</v>
      </c>
      <c r="I1440" t="s">
        <v>9900</v>
      </c>
      <c r="J1440">
        <v>3106727281</v>
      </c>
      <c r="K1440">
        <v>2436</v>
      </c>
    </row>
    <row r="1441" spans="1:11" x14ac:dyDescent="0.2">
      <c r="A1441">
        <v>1012383175</v>
      </c>
      <c r="B1441" t="s">
        <v>1450</v>
      </c>
      <c r="C1441" t="s">
        <v>16967</v>
      </c>
      <c r="D1441" t="s">
        <v>16966</v>
      </c>
      <c r="E1441" s="1" t="s">
        <v>16965</v>
      </c>
      <c r="F1441" s="1" t="s">
        <v>8467</v>
      </c>
      <c r="G1441" s="1" t="s">
        <v>16965</v>
      </c>
      <c r="H1441" t="s">
        <v>8468</v>
      </c>
      <c r="I1441" t="s">
        <v>9901</v>
      </c>
      <c r="K1441">
        <v>2437</v>
      </c>
    </row>
    <row r="1442" spans="1:11" x14ac:dyDescent="0.2">
      <c r="A1442">
        <v>1014666016</v>
      </c>
      <c r="B1442" t="s">
        <v>1451</v>
      </c>
      <c r="C1442" t="s">
        <v>16967</v>
      </c>
      <c r="D1442" t="s">
        <v>16966</v>
      </c>
      <c r="E1442" s="1" t="s">
        <v>16965</v>
      </c>
      <c r="F1442" s="1" t="s">
        <v>8467</v>
      </c>
      <c r="G1442" s="1" t="s">
        <v>16965</v>
      </c>
      <c r="H1442" t="s">
        <v>8468</v>
      </c>
      <c r="I1442" t="s">
        <v>9902</v>
      </c>
      <c r="K1442">
        <v>2438</v>
      </c>
    </row>
    <row r="1443" spans="1:11" x14ac:dyDescent="0.2">
      <c r="A1443">
        <v>1023368598</v>
      </c>
      <c r="B1443" t="s">
        <v>1452</v>
      </c>
      <c r="C1443" t="s">
        <v>16967</v>
      </c>
      <c r="D1443" t="s">
        <v>16966</v>
      </c>
      <c r="E1443" s="1" t="s">
        <v>16965</v>
      </c>
      <c r="F1443" s="1" t="s">
        <v>8467</v>
      </c>
      <c r="G1443" s="1" t="s">
        <v>16965</v>
      </c>
      <c r="H1443" t="s">
        <v>8468</v>
      </c>
      <c r="I1443" t="s">
        <v>9903</v>
      </c>
      <c r="J1443">
        <v>3213227195</v>
      </c>
      <c r="K1443">
        <v>2439</v>
      </c>
    </row>
    <row r="1444" spans="1:11" x14ac:dyDescent="0.2">
      <c r="A1444">
        <v>1024487941</v>
      </c>
      <c r="B1444" t="s">
        <v>1453</v>
      </c>
      <c r="C1444" t="s">
        <v>16967</v>
      </c>
      <c r="D1444" t="s">
        <v>16966</v>
      </c>
      <c r="E1444" s="1" t="s">
        <v>16965</v>
      </c>
      <c r="F1444" s="1" t="s">
        <v>8467</v>
      </c>
      <c r="G1444" s="1" t="s">
        <v>16965</v>
      </c>
      <c r="H1444" t="s">
        <v>8468</v>
      </c>
      <c r="I1444" t="s">
        <v>9904</v>
      </c>
      <c r="J1444">
        <v>3160102755</v>
      </c>
      <c r="K1444">
        <v>2440</v>
      </c>
    </row>
    <row r="1445" spans="1:11" x14ac:dyDescent="0.2">
      <c r="A1445">
        <v>1025142037</v>
      </c>
      <c r="B1445" t="s">
        <v>1454</v>
      </c>
      <c r="C1445" t="s">
        <v>16967</v>
      </c>
      <c r="D1445" t="s">
        <v>16966</v>
      </c>
      <c r="E1445" s="1" t="s">
        <v>16965</v>
      </c>
      <c r="F1445" s="1" t="s">
        <v>8467</v>
      </c>
      <c r="G1445" s="1" t="s">
        <v>16965</v>
      </c>
      <c r="H1445" t="s">
        <v>8468</v>
      </c>
      <c r="I1445" t="s">
        <v>9905</v>
      </c>
      <c r="J1445">
        <v>3214298582</v>
      </c>
      <c r="K1445">
        <v>2441</v>
      </c>
    </row>
    <row r="1446" spans="1:11" x14ac:dyDescent="0.2">
      <c r="A1446">
        <v>1052983659</v>
      </c>
      <c r="B1446" t="s">
        <v>1455</v>
      </c>
      <c r="C1446" t="s">
        <v>16967</v>
      </c>
      <c r="D1446" t="s">
        <v>16966</v>
      </c>
      <c r="E1446" s="1" t="s">
        <v>16965</v>
      </c>
      <c r="F1446" s="1" t="s">
        <v>8467</v>
      </c>
      <c r="G1446" s="1" t="s">
        <v>16965</v>
      </c>
      <c r="H1446" t="s">
        <v>8468</v>
      </c>
      <c r="I1446" t="s">
        <v>9906</v>
      </c>
      <c r="J1446">
        <v>3008920031</v>
      </c>
      <c r="K1446">
        <v>2442</v>
      </c>
    </row>
    <row r="1447" spans="1:11" x14ac:dyDescent="0.2">
      <c r="A1447">
        <v>1073670640</v>
      </c>
      <c r="B1447" t="s">
        <v>1456</v>
      </c>
      <c r="C1447" t="s">
        <v>16967</v>
      </c>
      <c r="D1447" t="s">
        <v>16966</v>
      </c>
      <c r="E1447" s="1" t="s">
        <v>16965</v>
      </c>
      <c r="F1447" s="1" t="s">
        <v>8467</v>
      </c>
      <c r="G1447" s="1" t="s">
        <v>16965</v>
      </c>
      <c r="H1447" t="s">
        <v>8468</v>
      </c>
      <c r="I1447" t="s">
        <v>9907</v>
      </c>
      <c r="J1447">
        <v>3003219856</v>
      </c>
      <c r="K1447">
        <v>2443</v>
      </c>
    </row>
    <row r="1448" spans="1:11" x14ac:dyDescent="0.2">
      <c r="A1448">
        <v>1073673552</v>
      </c>
      <c r="B1448" t="s">
        <v>1457</v>
      </c>
      <c r="C1448" t="s">
        <v>16967</v>
      </c>
      <c r="D1448" t="s">
        <v>16966</v>
      </c>
      <c r="E1448" s="1" t="s">
        <v>16965</v>
      </c>
      <c r="F1448" s="1" t="s">
        <v>8467</v>
      </c>
      <c r="G1448" s="1" t="s">
        <v>16965</v>
      </c>
      <c r="H1448" t="s">
        <v>8468</v>
      </c>
      <c r="I1448" t="s">
        <v>9908</v>
      </c>
      <c r="J1448">
        <v>3177494860</v>
      </c>
      <c r="K1448">
        <v>2444</v>
      </c>
    </row>
    <row r="1449" spans="1:11" x14ac:dyDescent="0.2">
      <c r="A1449">
        <v>1073688758</v>
      </c>
      <c r="B1449" t="s">
        <v>1458</v>
      </c>
      <c r="C1449" t="s">
        <v>16967</v>
      </c>
      <c r="D1449" t="s">
        <v>16966</v>
      </c>
      <c r="E1449" s="1" t="s">
        <v>16965</v>
      </c>
      <c r="F1449" s="1" t="s">
        <v>8467</v>
      </c>
      <c r="G1449" s="1" t="s">
        <v>16965</v>
      </c>
      <c r="H1449" t="s">
        <v>8468</v>
      </c>
      <c r="I1449" t="s">
        <v>9909</v>
      </c>
      <c r="K1449">
        <v>2445</v>
      </c>
    </row>
    <row r="1450" spans="1:11" x14ac:dyDescent="0.2">
      <c r="A1450">
        <v>1073717605</v>
      </c>
      <c r="B1450" t="s">
        <v>1459</v>
      </c>
      <c r="C1450" t="s">
        <v>16967</v>
      </c>
      <c r="D1450" t="s">
        <v>16966</v>
      </c>
      <c r="E1450" s="1" t="s">
        <v>16965</v>
      </c>
      <c r="F1450" s="1" t="s">
        <v>8467</v>
      </c>
      <c r="G1450" s="1" t="s">
        <v>16965</v>
      </c>
      <c r="H1450" t="s">
        <v>8468</v>
      </c>
      <c r="I1450" t="s">
        <v>9910</v>
      </c>
      <c r="J1450">
        <v>3132085849</v>
      </c>
      <c r="K1450">
        <v>2446</v>
      </c>
    </row>
    <row r="1451" spans="1:11" x14ac:dyDescent="0.2">
      <c r="A1451">
        <v>1100544119</v>
      </c>
      <c r="B1451" t="s">
        <v>1460</v>
      </c>
      <c r="C1451" t="s">
        <v>16967</v>
      </c>
      <c r="D1451" t="s">
        <v>16966</v>
      </c>
      <c r="E1451" s="1" t="s">
        <v>16965</v>
      </c>
      <c r="F1451" s="1" t="s">
        <v>8467</v>
      </c>
      <c r="G1451" s="1" t="s">
        <v>16965</v>
      </c>
      <c r="H1451" t="s">
        <v>8468</v>
      </c>
      <c r="I1451" t="s">
        <v>9911</v>
      </c>
      <c r="J1451">
        <v>3222217851</v>
      </c>
      <c r="K1451">
        <v>2447</v>
      </c>
    </row>
    <row r="1452" spans="1:11" x14ac:dyDescent="0.2">
      <c r="A1452">
        <v>51951744</v>
      </c>
      <c r="B1452" t="s">
        <v>1461</v>
      </c>
      <c r="C1452" t="s">
        <v>16967</v>
      </c>
      <c r="D1452" t="s">
        <v>16966</v>
      </c>
      <c r="E1452" s="1" t="s">
        <v>16965</v>
      </c>
      <c r="F1452" s="1" t="s">
        <v>8467</v>
      </c>
      <c r="G1452" s="1" t="s">
        <v>16965</v>
      </c>
      <c r="H1452" t="s">
        <v>8468</v>
      </c>
      <c r="I1452" t="s">
        <v>9912</v>
      </c>
      <c r="J1452">
        <v>3005765650</v>
      </c>
      <c r="K1452">
        <v>2448</v>
      </c>
    </row>
    <row r="1453" spans="1:11" x14ac:dyDescent="0.2">
      <c r="A1453">
        <v>52466863</v>
      </c>
      <c r="B1453" t="s">
        <v>1462</v>
      </c>
      <c r="C1453" t="s">
        <v>16967</v>
      </c>
      <c r="D1453" t="s">
        <v>16966</v>
      </c>
      <c r="E1453" s="1" t="s">
        <v>16965</v>
      </c>
      <c r="F1453" s="1" t="s">
        <v>8467</v>
      </c>
      <c r="G1453" s="1" t="s">
        <v>16965</v>
      </c>
      <c r="H1453" t="s">
        <v>8468</v>
      </c>
      <c r="I1453" t="s">
        <v>9913</v>
      </c>
      <c r="J1453">
        <v>3006427274</v>
      </c>
      <c r="K1453">
        <v>2449</v>
      </c>
    </row>
    <row r="1454" spans="1:11" x14ac:dyDescent="0.2">
      <c r="A1454">
        <v>52793263</v>
      </c>
      <c r="B1454" t="s">
        <v>1463</v>
      </c>
      <c r="C1454" t="s">
        <v>16967</v>
      </c>
      <c r="D1454" t="s">
        <v>16966</v>
      </c>
      <c r="E1454" s="1" t="s">
        <v>16965</v>
      </c>
      <c r="F1454" s="1" t="s">
        <v>8467</v>
      </c>
      <c r="G1454" s="1" t="s">
        <v>16965</v>
      </c>
      <c r="H1454" t="s">
        <v>8468</v>
      </c>
      <c r="I1454" t="s">
        <v>9914</v>
      </c>
      <c r="J1454">
        <v>3015242430</v>
      </c>
      <c r="K1454">
        <v>2450</v>
      </c>
    </row>
    <row r="1455" spans="1:11" x14ac:dyDescent="0.2">
      <c r="A1455">
        <v>65710794</v>
      </c>
      <c r="B1455" t="s">
        <v>1464</v>
      </c>
      <c r="C1455" t="s">
        <v>16967</v>
      </c>
      <c r="D1455" t="s">
        <v>16966</v>
      </c>
      <c r="E1455" s="1" t="s">
        <v>16965</v>
      </c>
      <c r="F1455" s="1" t="s">
        <v>8467</v>
      </c>
      <c r="G1455" s="1" t="s">
        <v>16965</v>
      </c>
      <c r="H1455" t="s">
        <v>8468</v>
      </c>
      <c r="I1455" t="s">
        <v>9915</v>
      </c>
      <c r="J1455">
        <v>3143804573</v>
      </c>
      <c r="K1455">
        <v>2451</v>
      </c>
    </row>
    <row r="1456" spans="1:11" x14ac:dyDescent="0.2">
      <c r="A1456">
        <v>80829145</v>
      </c>
      <c r="B1456" t="s">
        <v>1465</v>
      </c>
      <c r="C1456" t="s">
        <v>16967</v>
      </c>
      <c r="D1456" t="s">
        <v>16966</v>
      </c>
      <c r="E1456" s="1" t="s">
        <v>16965</v>
      </c>
      <c r="F1456" s="1" t="s">
        <v>8467</v>
      </c>
      <c r="G1456" s="1" t="s">
        <v>16965</v>
      </c>
      <c r="H1456" t="s">
        <v>8468</v>
      </c>
      <c r="I1456" t="s">
        <v>9916</v>
      </c>
      <c r="J1456">
        <v>3138236792</v>
      </c>
      <c r="K1456">
        <v>2452</v>
      </c>
    </row>
    <row r="1457" spans="1:11" x14ac:dyDescent="0.2">
      <c r="A1457">
        <v>1003642020</v>
      </c>
      <c r="B1457" t="s">
        <v>1466</v>
      </c>
      <c r="C1457" t="s">
        <v>16967</v>
      </c>
      <c r="D1457" t="s">
        <v>16966</v>
      </c>
      <c r="E1457" s="1" t="s">
        <v>16965</v>
      </c>
      <c r="F1457" s="1" t="s">
        <v>8467</v>
      </c>
      <c r="G1457" s="1" t="s">
        <v>16965</v>
      </c>
      <c r="H1457" t="s">
        <v>8468</v>
      </c>
      <c r="I1457" t="s">
        <v>9917</v>
      </c>
      <c r="J1457">
        <v>3213871814</v>
      </c>
      <c r="K1457">
        <v>2453</v>
      </c>
    </row>
    <row r="1458" spans="1:11" x14ac:dyDescent="0.2">
      <c r="A1458">
        <v>1012916878</v>
      </c>
      <c r="B1458" t="s">
        <v>1467</v>
      </c>
      <c r="C1458" t="s">
        <v>16967</v>
      </c>
      <c r="D1458" t="s">
        <v>16966</v>
      </c>
      <c r="E1458" s="1" t="s">
        <v>16965</v>
      </c>
      <c r="F1458" s="1" t="s">
        <v>8467</v>
      </c>
      <c r="G1458" s="1" t="s">
        <v>16965</v>
      </c>
      <c r="H1458" t="s">
        <v>8468</v>
      </c>
      <c r="I1458" t="s">
        <v>9918</v>
      </c>
      <c r="J1458">
        <v>3005162574</v>
      </c>
      <c r="K1458">
        <v>2454</v>
      </c>
    </row>
    <row r="1459" spans="1:11" x14ac:dyDescent="0.2">
      <c r="A1459">
        <v>1022379144</v>
      </c>
      <c r="B1459" t="s">
        <v>1468</v>
      </c>
      <c r="C1459" t="s">
        <v>16967</v>
      </c>
      <c r="D1459" t="s">
        <v>16966</v>
      </c>
      <c r="E1459" s="1" t="s">
        <v>16965</v>
      </c>
      <c r="F1459" s="1" t="s">
        <v>8467</v>
      </c>
      <c r="G1459" s="1" t="s">
        <v>16965</v>
      </c>
      <c r="H1459" t="s">
        <v>8468</v>
      </c>
      <c r="I1459" t="s">
        <v>9919</v>
      </c>
      <c r="J1459">
        <v>3202760562</v>
      </c>
      <c r="K1459">
        <v>2455</v>
      </c>
    </row>
    <row r="1460" spans="1:11" x14ac:dyDescent="0.2">
      <c r="A1460">
        <v>1022435998</v>
      </c>
      <c r="B1460" t="s">
        <v>1469</v>
      </c>
      <c r="C1460" t="s">
        <v>16967</v>
      </c>
      <c r="D1460" t="s">
        <v>16966</v>
      </c>
      <c r="E1460" s="1" t="s">
        <v>16965</v>
      </c>
      <c r="F1460" s="1" t="s">
        <v>8467</v>
      </c>
      <c r="G1460" s="1" t="s">
        <v>16965</v>
      </c>
      <c r="H1460" t="s">
        <v>8468</v>
      </c>
      <c r="I1460" t="s">
        <v>9920</v>
      </c>
      <c r="J1460">
        <v>3125904342</v>
      </c>
      <c r="K1460">
        <v>2456</v>
      </c>
    </row>
    <row r="1461" spans="1:11" x14ac:dyDescent="0.2">
      <c r="A1461">
        <v>1023373346</v>
      </c>
      <c r="B1461" t="s">
        <v>1470</v>
      </c>
      <c r="C1461" t="s">
        <v>16967</v>
      </c>
      <c r="D1461" t="s">
        <v>16966</v>
      </c>
      <c r="E1461" s="1" t="s">
        <v>16965</v>
      </c>
      <c r="F1461" s="1" t="s">
        <v>8467</v>
      </c>
      <c r="G1461" s="1" t="s">
        <v>16965</v>
      </c>
      <c r="H1461" t="s">
        <v>8468</v>
      </c>
      <c r="I1461" t="s">
        <v>9921</v>
      </c>
      <c r="J1461">
        <v>3105097056</v>
      </c>
      <c r="K1461">
        <v>2457</v>
      </c>
    </row>
    <row r="1462" spans="1:11" x14ac:dyDescent="0.2">
      <c r="A1462">
        <v>1023373870</v>
      </c>
      <c r="B1462" t="s">
        <v>1471</v>
      </c>
      <c r="C1462" t="s">
        <v>16967</v>
      </c>
      <c r="D1462" t="s">
        <v>16966</v>
      </c>
      <c r="E1462" s="1" t="s">
        <v>16965</v>
      </c>
      <c r="F1462" s="1" t="s">
        <v>8467</v>
      </c>
      <c r="G1462" s="1" t="s">
        <v>16965</v>
      </c>
      <c r="H1462" t="s">
        <v>8468</v>
      </c>
      <c r="I1462" t="s">
        <v>9922</v>
      </c>
      <c r="K1462">
        <v>2458</v>
      </c>
    </row>
    <row r="1463" spans="1:11" x14ac:dyDescent="0.2">
      <c r="A1463">
        <v>1024510667</v>
      </c>
      <c r="B1463" t="s">
        <v>1472</v>
      </c>
      <c r="C1463" t="s">
        <v>16967</v>
      </c>
      <c r="D1463" t="s">
        <v>16966</v>
      </c>
      <c r="E1463" s="1" t="s">
        <v>16965</v>
      </c>
      <c r="F1463" s="1" t="s">
        <v>8467</v>
      </c>
      <c r="G1463" s="1" t="s">
        <v>16965</v>
      </c>
      <c r="H1463" t="s">
        <v>8468</v>
      </c>
      <c r="I1463" t="s">
        <v>9923</v>
      </c>
      <c r="J1463">
        <v>3164981481</v>
      </c>
      <c r="K1463">
        <v>2459</v>
      </c>
    </row>
    <row r="1464" spans="1:11" x14ac:dyDescent="0.2">
      <c r="A1464">
        <v>1025460108</v>
      </c>
      <c r="B1464" t="s">
        <v>1473</v>
      </c>
      <c r="C1464" t="s">
        <v>16967</v>
      </c>
      <c r="D1464" t="s">
        <v>16966</v>
      </c>
      <c r="E1464" s="1" t="s">
        <v>16965</v>
      </c>
      <c r="F1464" s="1" t="s">
        <v>8467</v>
      </c>
      <c r="G1464" s="1" t="s">
        <v>16965</v>
      </c>
      <c r="H1464" t="s">
        <v>8468</v>
      </c>
      <c r="I1464" t="s">
        <v>9924</v>
      </c>
      <c r="J1464">
        <v>3113863907</v>
      </c>
      <c r="K1464">
        <v>2460</v>
      </c>
    </row>
    <row r="1465" spans="1:11" x14ac:dyDescent="0.2">
      <c r="A1465">
        <v>1030676367</v>
      </c>
      <c r="B1465" t="s">
        <v>1474</v>
      </c>
      <c r="C1465" t="s">
        <v>16967</v>
      </c>
      <c r="D1465" t="s">
        <v>16966</v>
      </c>
      <c r="E1465" s="1" t="s">
        <v>16965</v>
      </c>
      <c r="F1465" s="1" t="s">
        <v>8467</v>
      </c>
      <c r="G1465" s="1" t="s">
        <v>16965</v>
      </c>
      <c r="H1465" t="s">
        <v>8468</v>
      </c>
      <c r="I1465" t="s">
        <v>9925</v>
      </c>
      <c r="J1465">
        <v>3108644108</v>
      </c>
      <c r="K1465">
        <v>2461</v>
      </c>
    </row>
    <row r="1466" spans="1:11" x14ac:dyDescent="0.2">
      <c r="A1466">
        <v>1033683186</v>
      </c>
      <c r="B1466" t="s">
        <v>1475</v>
      </c>
      <c r="C1466" t="s">
        <v>16967</v>
      </c>
      <c r="D1466" t="s">
        <v>16966</v>
      </c>
      <c r="E1466" s="1" t="s">
        <v>16965</v>
      </c>
      <c r="F1466" s="1" t="s">
        <v>8467</v>
      </c>
      <c r="G1466" s="1" t="s">
        <v>16965</v>
      </c>
      <c r="H1466" t="s">
        <v>8468</v>
      </c>
      <c r="I1466" t="s">
        <v>9926</v>
      </c>
      <c r="J1466">
        <v>3154526693</v>
      </c>
      <c r="K1466">
        <v>2462</v>
      </c>
    </row>
    <row r="1467" spans="1:11" x14ac:dyDescent="0.2">
      <c r="A1467">
        <v>1070750334</v>
      </c>
      <c r="B1467" t="s">
        <v>1476</v>
      </c>
      <c r="C1467" t="s">
        <v>16967</v>
      </c>
      <c r="D1467" t="s">
        <v>16966</v>
      </c>
      <c r="E1467" s="1" t="s">
        <v>16965</v>
      </c>
      <c r="F1467" s="1" t="s">
        <v>8467</v>
      </c>
      <c r="G1467" s="1" t="s">
        <v>16965</v>
      </c>
      <c r="H1467" t="s">
        <v>8468</v>
      </c>
      <c r="I1467" t="s">
        <v>9927</v>
      </c>
      <c r="J1467">
        <v>3195919187</v>
      </c>
      <c r="K1467">
        <v>2463</v>
      </c>
    </row>
    <row r="1468" spans="1:11" x14ac:dyDescent="0.2">
      <c r="A1468">
        <v>1074526269</v>
      </c>
      <c r="B1468" t="s">
        <v>1477</v>
      </c>
      <c r="C1468" t="s">
        <v>16967</v>
      </c>
      <c r="D1468" t="s">
        <v>16966</v>
      </c>
      <c r="E1468" s="1" t="s">
        <v>16965</v>
      </c>
      <c r="F1468" s="1" t="s">
        <v>8467</v>
      </c>
      <c r="G1468" s="1" t="s">
        <v>16965</v>
      </c>
      <c r="H1468" t="s">
        <v>8468</v>
      </c>
      <c r="I1468" t="s">
        <v>9928</v>
      </c>
      <c r="J1468">
        <v>3213409010</v>
      </c>
      <c r="K1468">
        <v>2464</v>
      </c>
    </row>
    <row r="1469" spans="1:11" x14ac:dyDescent="0.2">
      <c r="A1469">
        <v>1074812044</v>
      </c>
      <c r="B1469" t="s">
        <v>1478</v>
      </c>
      <c r="C1469" t="s">
        <v>16967</v>
      </c>
      <c r="D1469" t="s">
        <v>16966</v>
      </c>
      <c r="E1469" s="1" t="s">
        <v>16965</v>
      </c>
      <c r="F1469" s="1" t="s">
        <v>8467</v>
      </c>
      <c r="G1469" s="1" t="s">
        <v>16965</v>
      </c>
      <c r="H1469" t="s">
        <v>8468</v>
      </c>
      <c r="I1469" t="s">
        <v>9929</v>
      </c>
      <c r="J1469">
        <v>3247839095</v>
      </c>
      <c r="K1469">
        <v>2465</v>
      </c>
    </row>
    <row r="1470" spans="1:11" x14ac:dyDescent="0.2">
      <c r="A1470">
        <v>1113592630</v>
      </c>
      <c r="B1470" t="s">
        <v>1479</v>
      </c>
      <c r="C1470" t="s">
        <v>16967</v>
      </c>
      <c r="D1470" t="s">
        <v>16966</v>
      </c>
      <c r="E1470" s="1" t="s">
        <v>16965</v>
      </c>
      <c r="F1470" s="1" t="s">
        <v>8467</v>
      </c>
      <c r="G1470" s="1" t="s">
        <v>16965</v>
      </c>
      <c r="H1470" t="s">
        <v>8468</v>
      </c>
      <c r="I1470" t="s">
        <v>9930</v>
      </c>
      <c r="J1470">
        <v>3167870348</v>
      </c>
      <c r="K1470">
        <v>2466</v>
      </c>
    </row>
    <row r="1471" spans="1:11" x14ac:dyDescent="0.2">
      <c r="A1471">
        <v>32767447</v>
      </c>
      <c r="B1471" t="s">
        <v>1480</v>
      </c>
      <c r="C1471" t="s">
        <v>16967</v>
      </c>
      <c r="D1471" t="s">
        <v>16966</v>
      </c>
      <c r="E1471" s="1" t="s">
        <v>16965</v>
      </c>
      <c r="F1471" s="1" t="s">
        <v>8467</v>
      </c>
      <c r="G1471" s="1" t="s">
        <v>16965</v>
      </c>
      <c r="H1471" t="s">
        <v>8468</v>
      </c>
      <c r="I1471" t="s">
        <v>9931</v>
      </c>
      <c r="J1471">
        <v>5847622</v>
      </c>
      <c r="K1471">
        <v>2467</v>
      </c>
    </row>
    <row r="1472" spans="1:11" x14ac:dyDescent="0.2">
      <c r="A1472">
        <v>39797407</v>
      </c>
      <c r="B1472" t="s">
        <v>1481</v>
      </c>
      <c r="C1472" t="s">
        <v>16967</v>
      </c>
      <c r="D1472" t="s">
        <v>16966</v>
      </c>
      <c r="E1472" s="1" t="s">
        <v>16965</v>
      </c>
      <c r="F1472" s="1" t="s">
        <v>8467</v>
      </c>
      <c r="G1472" s="1" t="s">
        <v>16965</v>
      </c>
      <c r="H1472" t="s">
        <v>8468</v>
      </c>
      <c r="I1472" t="s">
        <v>9932</v>
      </c>
      <c r="J1472">
        <v>3208247432</v>
      </c>
      <c r="K1472">
        <v>2468</v>
      </c>
    </row>
    <row r="1473" spans="1:11" x14ac:dyDescent="0.2">
      <c r="A1473">
        <v>1000775189</v>
      </c>
      <c r="B1473" t="s">
        <v>1482</v>
      </c>
      <c r="C1473" t="s">
        <v>16967</v>
      </c>
      <c r="D1473" t="s">
        <v>16966</v>
      </c>
      <c r="E1473" s="1" t="s">
        <v>16965</v>
      </c>
      <c r="F1473" s="1" t="s">
        <v>8467</v>
      </c>
      <c r="G1473" s="1" t="s">
        <v>16965</v>
      </c>
      <c r="H1473" t="s">
        <v>8468</v>
      </c>
      <c r="I1473" t="s">
        <v>9933</v>
      </c>
      <c r="J1473">
        <v>3153092988</v>
      </c>
      <c r="K1473">
        <v>2469</v>
      </c>
    </row>
    <row r="1474" spans="1:11" x14ac:dyDescent="0.2">
      <c r="A1474">
        <v>1000785121</v>
      </c>
      <c r="B1474" t="s">
        <v>1483</v>
      </c>
      <c r="C1474" t="s">
        <v>16967</v>
      </c>
      <c r="D1474" t="s">
        <v>16966</v>
      </c>
      <c r="E1474" s="1" t="s">
        <v>16965</v>
      </c>
      <c r="F1474" s="1" t="s">
        <v>8467</v>
      </c>
      <c r="G1474" s="1" t="s">
        <v>16965</v>
      </c>
      <c r="H1474" t="s">
        <v>8468</v>
      </c>
      <c r="I1474" t="s">
        <v>9934</v>
      </c>
      <c r="J1474">
        <v>3225083961</v>
      </c>
      <c r="K1474">
        <v>2470</v>
      </c>
    </row>
    <row r="1475" spans="1:11" x14ac:dyDescent="0.2">
      <c r="A1475">
        <v>1003712837</v>
      </c>
      <c r="B1475" t="s">
        <v>1484</v>
      </c>
      <c r="C1475" t="s">
        <v>16967</v>
      </c>
      <c r="D1475" t="s">
        <v>16966</v>
      </c>
      <c r="E1475" s="1" t="s">
        <v>16965</v>
      </c>
      <c r="F1475" s="1" t="s">
        <v>8467</v>
      </c>
      <c r="G1475" s="1" t="s">
        <v>16965</v>
      </c>
      <c r="H1475" t="s">
        <v>8468</v>
      </c>
      <c r="I1475" t="s">
        <v>9935</v>
      </c>
      <c r="J1475">
        <v>3103480407</v>
      </c>
      <c r="K1475">
        <v>2471</v>
      </c>
    </row>
    <row r="1476" spans="1:11" x14ac:dyDescent="0.2">
      <c r="A1476">
        <v>1007521079</v>
      </c>
      <c r="B1476" t="s">
        <v>1485</v>
      </c>
      <c r="C1476" t="s">
        <v>16967</v>
      </c>
      <c r="D1476" t="s">
        <v>16966</v>
      </c>
      <c r="E1476" s="1" t="s">
        <v>16965</v>
      </c>
      <c r="F1476" s="1" t="s">
        <v>8467</v>
      </c>
      <c r="G1476" s="1" t="s">
        <v>16965</v>
      </c>
      <c r="H1476" t="s">
        <v>8468</v>
      </c>
      <c r="I1476" t="s">
        <v>9936</v>
      </c>
      <c r="J1476">
        <v>3145039739</v>
      </c>
      <c r="K1476">
        <v>2472</v>
      </c>
    </row>
    <row r="1477" spans="1:11" x14ac:dyDescent="0.2">
      <c r="A1477">
        <v>1011083610</v>
      </c>
      <c r="B1477" t="s">
        <v>1486</v>
      </c>
      <c r="C1477" t="s">
        <v>16967</v>
      </c>
      <c r="D1477" t="s">
        <v>16966</v>
      </c>
      <c r="E1477" s="1" t="s">
        <v>16965</v>
      </c>
      <c r="F1477" s="1" t="s">
        <v>8467</v>
      </c>
      <c r="G1477" s="1" t="s">
        <v>16965</v>
      </c>
      <c r="H1477" t="s">
        <v>8468</v>
      </c>
      <c r="I1477" t="s">
        <v>9937</v>
      </c>
      <c r="J1477">
        <v>3114176065</v>
      </c>
      <c r="K1477">
        <v>2473</v>
      </c>
    </row>
    <row r="1478" spans="1:11" x14ac:dyDescent="0.2">
      <c r="A1478">
        <v>1012347609</v>
      </c>
      <c r="B1478" t="s">
        <v>1487</v>
      </c>
      <c r="C1478" t="s">
        <v>16967</v>
      </c>
      <c r="D1478" t="s">
        <v>16966</v>
      </c>
      <c r="E1478" s="1" t="s">
        <v>16965</v>
      </c>
      <c r="F1478" s="1" t="s">
        <v>8467</v>
      </c>
      <c r="G1478" s="1" t="s">
        <v>16965</v>
      </c>
      <c r="H1478" t="s">
        <v>8468</v>
      </c>
      <c r="I1478" t="s">
        <v>9938</v>
      </c>
      <c r="J1478">
        <v>3209906475</v>
      </c>
      <c r="K1478">
        <v>2474</v>
      </c>
    </row>
    <row r="1479" spans="1:11" x14ac:dyDescent="0.2">
      <c r="A1479">
        <v>1014656387</v>
      </c>
      <c r="B1479" t="s">
        <v>1488</v>
      </c>
      <c r="C1479" t="s">
        <v>16967</v>
      </c>
      <c r="D1479" t="s">
        <v>16966</v>
      </c>
      <c r="E1479" s="1" t="s">
        <v>16965</v>
      </c>
      <c r="F1479" s="1" t="s">
        <v>8467</v>
      </c>
      <c r="G1479" s="1" t="s">
        <v>16965</v>
      </c>
      <c r="H1479" t="s">
        <v>8468</v>
      </c>
      <c r="I1479" t="s">
        <v>9939</v>
      </c>
      <c r="J1479">
        <v>3214091526</v>
      </c>
      <c r="K1479">
        <v>2475</v>
      </c>
    </row>
    <row r="1480" spans="1:11" x14ac:dyDescent="0.2">
      <c r="A1480">
        <v>1016833369</v>
      </c>
      <c r="B1480" t="s">
        <v>1489</v>
      </c>
      <c r="C1480" t="s">
        <v>16967</v>
      </c>
      <c r="D1480" t="s">
        <v>16966</v>
      </c>
      <c r="E1480" s="1" t="s">
        <v>16965</v>
      </c>
      <c r="F1480" s="1" t="s">
        <v>8467</v>
      </c>
      <c r="G1480" s="1" t="s">
        <v>16965</v>
      </c>
      <c r="H1480" t="s">
        <v>8468</v>
      </c>
      <c r="I1480" t="s">
        <v>9940</v>
      </c>
      <c r="J1480">
        <v>3234931610</v>
      </c>
      <c r="K1480">
        <v>2476</v>
      </c>
    </row>
    <row r="1481" spans="1:11" x14ac:dyDescent="0.2">
      <c r="A1481">
        <v>1022962182</v>
      </c>
      <c r="B1481" t="s">
        <v>1490</v>
      </c>
      <c r="C1481" t="s">
        <v>16967</v>
      </c>
      <c r="D1481" t="s">
        <v>16966</v>
      </c>
      <c r="E1481" s="1" t="s">
        <v>16965</v>
      </c>
      <c r="F1481" s="1" t="s">
        <v>8467</v>
      </c>
      <c r="G1481" s="1" t="s">
        <v>16965</v>
      </c>
      <c r="H1481" t="s">
        <v>8468</v>
      </c>
      <c r="I1481" t="s">
        <v>9941</v>
      </c>
      <c r="J1481">
        <v>3104146928</v>
      </c>
      <c r="K1481">
        <v>2477</v>
      </c>
    </row>
    <row r="1482" spans="1:11" x14ac:dyDescent="0.2">
      <c r="A1482">
        <v>1023369852</v>
      </c>
      <c r="B1482" t="s">
        <v>1491</v>
      </c>
      <c r="C1482" t="s">
        <v>16967</v>
      </c>
      <c r="D1482" t="s">
        <v>16966</v>
      </c>
      <c r="E1482" s="1" t="s">
        <v>16965</v>
      </c>
      <c r="F1482" s="1" t="s">
        <v>8467</v>
      </c>
      <c r="G1482" s="1" t="s">
        <v>16965</v>
      </c>
      <c r="H1482" t="s">
        <v>8468</v>
      </c>
      <c r="I1482" t="s">
        <v>9942</v>
      </c>
      <c r="J1482">
        <v>3115066228</v>
      </c>
      <c r="K1482">
        <v>2478</v>
      </c>
    </row>
    <row r="1483" spans="1:11" x14ac:dyDescent="0.2">
      <c r="A1483">
        <v>1023371458</v>
      </c>
      <c r="B1483" t="s">
        <v>1492</v>
      </c>
      <c r="C1483" t="s">
        <v>16967</v>
      </c>
      <c r="D1483" t="s">
        <v>16966</v>
      </c>
      <c r="E1483" s="1" t="s">
        <v>16965</v>
      </c>
      <c r="F1483" s="1" t="s">
        <v>8467</v>
      </c>
      <c r="G1483" s="1" t="s">
        <v>16965</v>
      </c>
      <c r="H1483" t="s">
        <v>8468</v>
      </c>
      <c r="I1483" t="s">
        <v>9943</v>
      </c>
      <c r="J1483">
        <v>3222625768</v>
      </c>
      <c r="K1483">
        <v>2479</v>
      </c>
    </row>
    <row r="1484" spans="1:11" x14ac:dyDescent="0.2">
      <c r="A1484">
        <v>1023372153</v>
      </c>
      <c r="B1484" t="s">
        <v>1493</v>
      </c>
      <c r="C1484" t="s">
        <v>16967</v>
      </c>
      <c r="D1484" t="s">
        <v>16966</v>
      </c>
      <c r="E1484" s="1" t="s">
        <v>16965</v>
      </c>
      <c r="F1484" s="1" t="s">
        <v>8467</v>
      </c>
      <c r="G1484" s="1" t="s">
        <v>16965</v>
      </c>
      <c r="H1484" t="s">
        <v>8468</v>
      </c>
      <c r="I1484" t="s">
        <v>9944</v>
      </c>
      <c r="J1484">
        <v>3123890703</v>
      </c>
      <c r="K1484">
        <v>2480</v>
      </c>
    </row>
    <row r="1485" spans="1:11" x14ac:dyDescent="0.2">
      <c r="A1485">
        <v>1024597168</v>
      </c>
      <c r="B1485" t="s">
        <v>1494</v>
      </c>
      <c r="C1485" t="s">
        <v>16967</v>
      </c>
      <c r="D1485" t="s">
        <v>16966</v>
      </c>
      <c r="E1485" s="1" t="s">
        <v>16965</v>
      </c>
      <c r="F1485" s="1" t="s">
        <v>8467</v>
      </c>
      <c r="G1485" s="1" t="s">
        <v>16965</v>
      </c>
      <c r="H1485" t="s">
        <v>8468</v>
      </c>
      <c r="I1485" t="s">
        <v>9945</v>
      </c>
      <c r="J1485">
        <v>3214931950</v>
      </c>
      <c r="K1485">
        <v>2481</v>
      </c>
    </row>
    <row r="1486" spans="1:11" x14ac:dyDescent="0.2">
      <c r="A1486">
        <v>1026556772</v>
      </c>
      <c r="B1486" t="s">
        <v>1495</v>
      </c>
      <c r="C1486" t="s">
        <v>16967</v>
      </c>
      <c r="D1486" t="s">
        <v>16966</v>
      </c>
      <c r="E1486" s="1" t="s">
        <v>16965</v>
      </c>
      <c r="F1486" s="1" t="s">
        <v>8467</v>
      </c>
      <c r="G1486" s="1" t="s">
        <v>16965</v>
      </c>
      <c r="H1486" t="s">
        <v>8468</v>
      </c>
      <c r="I1486" t="s">
        <v>9946</v>
      </c>
      <c r="J1486">
        <v>3005696854</v>
      </c>
      <c r="K1486">
        <v>2482</v>
      </c>
    </row>
    <row r="1487" spans="1:11" x14ac:dyDescent="0.2">
      <c r="A1487">
        <v>1028401186</v>
      </c>
      <c r="B1487" t="s">
        <v>1496</v>
      </c>
      <c r="C1487" t="s">
        <v>16967</v>
      </c>
      <c r="D1487" t="s">
        <v>16966</v>
      </c>
      <c r="E1487" s="1" t="s">
        <v>16965</v>
      </c>
      <c r="F1487" s="1" t="s">
        <v>8467</v>
      </c>
      <c r="G1487" s="1" t="s">
        <v>16965</v>
      </c>
      <c r="H1487" t="s">
        <v>8468</v>
      </c>
      <c r="I1487" t="s">
        <v>9947</v>
      </c>
      <c r="J1487">
        <v>3213252803</v>
      </c>
      <c r="K1487">
        <v>2483</v>
      </c>
    </row>
    <row r="1488" spans="1:11" x14ac:dyDescent="0.2">
      <c r="A1488">
        <v>1033678222</v>
      </c>
      <c r="B1488" t="s">
        <v>1497</v>
      </c>
      <c r="C1488" t="s">
        <v>16967</v>
      </c>
      <c r="D1488" t="s">
        <v>16966</v>
      </c>
      <c r="E1488" s="1" t="s">
        <v>16965</v>
      </c>
      <c r="F1488" s="1" t="s">
        <v>8467</v>
      </c>
      <c r="G1488" s="1" t="s">
        <v>16965</v>
      </c>
      <c r="H1488" t="s">
        <v>8468</v>
      </c>
      <c r="I1488" t="s">
        <v>9948</v>
      </c>
      <c r="J1488">
        <v>3202552373</v>
      </c>
      <c r="K1488">
        <v>2484</v>
      </c>
    </row>
    <row r="1489" spans="1:11" x14ac:dyDescent="0.2">
      <c r="A1489">
        <v>1033695697</v>
      </c>
      <c r="B1489" t="s">
        <v>1498</v>
      </c>
      <c r="C1489" t="s">
        <v>16967</v>
      </c>
      <c r="D1489" t="s">
        <v>16966</v>
      </c>
      <c r="E1489" s="1" t="s">
        <v>16965</v>
      </c>
      <c r="F1489" s="1" t="s">
        <v>8467</v>
      </c>
      <c r="G1489" s="1" t="s">
        <v>16965</v>
      </c>
      <c r="H1489" t="s">
        <v>8468</v>
      </c>
      <c r="I1489" t="s">
        <v>9949</v>
      </c>
      <c r="J1489">
        <v>3154343271</v>
      </c>
      <c r="K1489">
        <v>2485</v>
      </c>
    </row>
    <row r="1490" spans="1:11" x14ac:dyDescent="0.2">
      <c r="A1490">
        <v>1053770911</v>
      </c>
      <c r="B1490" t="s">
        <v>1499</v>
      </c>
      <c r="C1490" t="s">
        <v>16967</v>
      </c>
      <c r="D1490" t="s">
        <v>16966</v>
      </c>
      <c r="E1490" s="1" t="s">
        <v>16965</v>
      </c>
      <c r="F1490" s="1" t="s">
        <v>8467</v>
      </c>
      <c r="G1490" s="1" t="s">
        <v>16965</v>
      </c>
      <c r="H1490" t="s">
        <v>8468</v>
      </c>
      <c r="I1490" t="s">
        <v>9950</v>
      </c>
      <c r="J1490">
        <v>3118387399</v>
      </c>
      <c r="K1490">
        <v>2486</v>
      </c>
    </row>
    <row r="1491" spans="1:11" x14ac:dyDescent="0.2">
      <c r="A1491">
        <v>1069402608</v>
      </c>
      <c r="B1491" t="s">
        <v>1500</v>
      </c>
      <c r="C1491" t="s">
        <v>16967</v>
      </c>
      <c r="D1491" t="s">
        <v>16966</v>
      </c>
      <c r="E1491" s="1" t="s">
        <v>16965</v>
      </c>
      <c r="F1491" s="1" t="s">
        <v>8467</v>
      </c>
      <c r="G1491" s="1" t="s">
        <v>16965</v>
      </c>
      <c r="H1491" t="s">
        <v>8468</v>
      </c>
      <c r="I1491" t="s">
        <v>9951</v>
      </c>
      <c r="J1491">
        <v>3118723340</v>
      </c>
      <c r="K1491">
        <v>2487</v>
      </c>
    </row>
    <row r="1492" spans="1:11" x14ac:dyDescent="0.2">
      <c r="A1492">
        <v>1072198345</v>
      </c>
      <c r="B1492" t="s">
        <v>1501</v>
      </c>
      <c r="C1492" t="s">
        <v>16967</v>
      </c>
      <c r="D1492" t="s">
        <v>16966</v>
      </c>
      <c r="E1492" s="1" t="s">
        <v>16965</v>
      </c>
      <c r="F1492" s="1" t="s">
        <v>8467</v>
      </c>
      <c r="G1492" s="1" t="s">
        <v>16965</v>
      </c>
      <c r="H1492" t="s">
        <v>8468</v>
      </c>
      <c r="I1492" t="s">
        <v>9952</v>
      </c>
      <c r="J1492">
        <v>3133807445</v>
      </c>
      <c r="K1492">
        <v>2488</v>
      </c>
    </row>
    <row r="1493" spans="1:11" x14ac:dyDescent="0.2">
      <c r="A1493">
        <v>1074808410</v>
      </c>
      <c r="B1493" t="s">
        <v>1502</v>
      </c>
      <c r="C1493" t="s">
        <v>16967</v>
      </c>
      <c r="D1493" t="s">
        <v>16966</v>
      </c>
      <c r="E1493" s="1" t="s">
        <v>16965</v>
      </c>
      <c r="F1493" s="1" t="s">
        <v>8467</v>
      </c>
      <c r="G1493" s="1" t="s">
        <v>16965</v>
      </c>
      <c r="H1493" t="s">
        <v>8468</v>
      </c>
      <c r="I1493" t="s">
        <v>9953</v>
      </c>
      <c r="J1493">
        <v>3219851720</v>
      </c>
      <c r="K1493">
        <v>2489</v>
      </c>
    </row>
    <row r="1494" spans="1:11" x14ac:dyDescent="0.2">
      <c r="A1494">
        <v>1074811652</v>
      </c>
      <c r="B1494" t="s">
        <v>1503</v>
      </c>
      <c r="C1494" t="s">
        <v>16967</v>
      </c>
      <c r="D1494" t="s">
        <v>16966</v>
      </c>
      <c r="E1494" s="1" t="s">
        <v>16965</v>
      </c>
      <c r="F1494" s="1" t="s">
        <v>8467</v>
      </c>
      <c r="G1494" s="1" t="s">
        <v>16965</v>
      </c>
      <c r="H1494" t="s">
        <v>8468</v>
      </c>
      <c r="I1494" t="s">
        <v>9954</v>
      </c>
      <c r="J1494">
        <v>3142321324</v>
      </c>
      <c r="K1494">
        <v>2490</v>
      </c>
    </row>
    <row r="1495" spans="1:11" x14ac:dyDescent="0.2">
      <c r="A1495">
        <v>79923184</v>
      </c>
      <c r="B1495" t="s">
        <v>1504</v>
      </c>
      <c r="C1495" t="s">
        <v>16967</v>
      </c>
      <c r="D1495" t="s">
        <v>16966</v>
      </c>
      <c r="E1495" s="1" t="s">
        <v>16965</v>
      </c>
      <c r="F1495" s="1" t="s">
        <v>8467</v>
      </c>
      <c r="G1495" s="1" t="s">
        <v>16965</v>
      </c>
      <c r="H1495" t="s">
        <v>8468</v>
      </c>
      <c r="I1495" t="s">
        <v>9955</v>
      </c>
      <c r="J1495">
        <v>3123576042</v>
      </c>
      <c r="K1495">
        <v>2491</v>
      </c>
    </row>
    <row r="1496" spans="1:11" x14ac:dyDescent="0.2">
      <c r="A1496">
        <v>1024509288</v>
      </c>
      <c r="B1496" t="s">
        <v>1505</v>
      </c>
      <c r="C1496" t="s">
        <v>16967</v>
      </c>
      <c r="D1496" t="s">
        <v>16966</v>
      </c>
      <c r="E1496" s="1" t="s">
        <v>16965</v>
      </c>
      <c r="F1496" s="1" t="s">
        <v>8467</v>
      </c>
      <c r="G1496" s="1" t="s">
        <v>16965</v>
      </c>
      <c r="H1496" t="s">
        <v>8468</v>
      </c>
      <c r="I1496" t="s">
        <v>9956</v>
      </c>
      <c r="J1496">
        <v>3025957949</v>
      </c>
      <c r="K1496">
        <v>2492</v>
      </c>
    </row>
    <row r="1497" spans="1:11" x14ac:dyDescent="0.2">
      <c r="A1497">
        <v>1012432977</v>
      </c>
      <c r="B1497" t="s">
        <v>1506</v>
      </c>
      <c r="C1497" t="s">
        <v>16967</v>
      </c>
      <c r="D1497" t="s">
        <v>16966</v>
      </c>
      <c r="E1497" s="1" t="s">
        <v>16965</v>
      </c>
      <c r="F1497" s="1" t="s">
        <v>8467</v>
      </c>
      <c r="G1497" s="1" t="s">
        <v>16965</v>
      </c>
      <c r="H1497" t="s">
        <v>8468</v>
      </c>
      <c r="I1497" t="s">
        <v>9957</v>
      </c>
      <c r="J1497">
        <v>3112438699</v>
      </c>
      <c r="K1497">
        <v>2493</v>
      </c>
    </row>
    <row r="1498" spans="1:11" x14ac:dyDescent="0.2">
      <c r="A1498">
        <v>1023366354</v>
      </c>
      <c r="B1498" t="s">
        <v>1507</v>
      </c>
      <c r="C1498" t="s">
        <v>16967</v>
      </c>
      <c r="D1498" t="s">
        <v>16966</v>
      </c>
      <c r="E1498" s="1" t="s">
        <v>16965</v>
      </c>
      <c r="F1498" s="1" t="s">
        <v>8467</v>
      </c>
      <c r="G1498" s="1" t="s">
        <v>16965</v>
      </c>
      <c r="H1498" t="s">
        <v>8468</v>
      </c>
      <c r="I1498" t="s">
        <v>9958</v>
      </c>
      <c r="J1498">
        <v>3212855775</v>
      </c>
      <c r="K1498">
        <v>2494</v>
      </c>
    </row>
    <row r="1499" spans="1:11" x14ac:dyDescent="0.2">
      <c r="A1499">
        <v>1026268193</v>
      </c>
      <c r="B1499" t="s">
        <v>1508</v>
      </c>
      <c r="C1499" t="s">
        <v>16967</v>
      </c>
      <c r="D1499" t="s">
        <v>16966</v>
      </c>
      <c r="E1499" s="1" t="s">
        <v>16965</v>
      </c>
      <c r="F1499" s="1" t="s">
        <v>8467</v>
      </c>
      <c r="G1499" s="1" t="s">
        <v>16965</v>
      </c>
      <c r="H1499" t="s">
        <v>8468</v>
      </c>
      <c r="I1499" t="s">
        <v>9959</v>
      </c>
      <c r="J1499">
        <v>3015148713</v>
      </c>
      <c r="K1499">
        <v>2495</v>
      </c>
    </row>
    <row r="1500" spans="1:11" x14ac:dyDescent="0.2">
      <c r="A1500">
        <v>1028880706</v>
      </c>
      <c r="B1500" t="s">
        <v>1509</v>
      </c>
      <c r="C1500" t="s">
        <v>16967</v>
      </c>
      <c r="D1500" t="s">
        <v>16966</v>
      </c>
      <c r="E1500" s="1" t="s">
        <v>16965</v>
      </c>
      <c r="F1500" s="1" t="s">
        <v>8467</v>
      </c>
      <c r="G1500" s="1" t="s">
        <v>16965</v>
      </c>
      <c r="H1500" t="s">
        <v>8468</v>
      </c>
      <c r="I1500" t="s">
        <v>9960</v>
      </c>
      <c r="J1500">
        <v>3228875280</v>
      </c>
      <c r="K1500">
        <v>2496</v>
      </c>
    </row>
    <row r="1501" spans="1:11" x14ac:dyDescent="0.2">
      <c r="A1501">
        <v>1030595297</v>
      </c>
      <c r="B1501" t="s">
        <v>1510</v>
      </c>
      <c r="C1501" t="s">
        <v>16967</v>
      </c>
      <c r="D1501" t="s">
        <v>16966</v>
      </c>
      <c r="E1501" s="1" t="s">
        <v>16965</v>
      </c>
      <c r="F1501" s="1" t="s">
        <v>8467</v>
      </c>
      <c r="G1501" s="1" t="s">
        <v>16965</v>
      </c>
      <c r="H1501" t="s">
        <v>8468</v>
      </c>
      <c r="I1501" t="s">
        <v>9961</v>
      </c>
      <c r="J1501">
        <v>3204901687</v>
      </c>
      <c r="K1501">
        <v>2497</v>
      </c>
    </row>
    <row r="1502" spans="1:11" x14ac:dyDescent="0.2">
      <c r="A1502">
        <v>1030620357</v>
      </c>
      <c r="B1502" t="s">
        <v>1511</v>
      </c>
      <c r="C1502" t="s">
        <v>16967</v>
      </c>
      <c r="D1502" t="s">
        <v>16966</v>
      </c>
      <c r="E1502" s="1" t="s">
        <v>16965</v>
      </c>
      <c r="F1502" s="1" t="s">
        <v>8467</v>
      </c>
      <c r="G1502" s="1" t="s">
        <v>16965</v>
      </c>
      <c r="H1502" t="s">
        <v>8468</v>
      </c>
      <c r="I1502" t="s">
        <v>9962</v>
      </c>
      <c r="J1502">
        <v>3214377969</v>
      </c>
      <c r="K1502">
        <v>2498</v>
      </c>
    </row>
    <row r="1503" spans="1:11" x14ac:dyDescent="0.2">
      <c r="A1503">
        <v>1030651874</v>
      </c>
      <c r="B1503" t="s">
        <v>1512</v>
      </c>
      <c r="C1503" t="s">
        <v>16967</v>
      </c>
      <c r="D1503" t="s">
        <v>16966</v>
      </c>
      <c r="E1503" s="1" t="s">
        <v>16965</v>
      </c>
      <c r="F1503" s="1" t="s">
        <v>8467</v>
      </c>
      <c r="G1503" s="1" t="s">
        <v>16965</v>
      </c>
      <c r="H1503" t="s">
        <v>8468</v>
      </c>
      <c r="I1503" t="s">
        <v>9963</v>
      </c>
      <c r="J1503">
        <v>3214456361</v>
      </c>
      <c r="K1503">
        <v>2499</v>
      </c>
    </row>
    <row r="1504" spans="1:11" x14ac:dyDescent="0.2">
      <c r="A1504">
        <v>1030652969</v>
      </c>
      <c r="B1504" t="s">
        <v>1513</v>
      </c>
      <c r="C1504" t="s">
        <v>16967</v>
      </c>
      <c r="D1504" t="s">
        <v>16966</v>
      </c>
      <c r="E1504" s="1" t="s">
        <v>16965</v>
      </c>
      <c r="F1504" s="1" t="s">
        <v>8467</v>
      </c>
      <c r="G1504" s="1" t="s">
        <v>16965</v>
      </c>
      <c r="H1504" t="s">
        <v>8468</v>
      </c>
      <c r="I1504" t="s">
        <v>9964</v>
      </c>
      <c r="J1504">
        <v>3102226771</v>
      </c>
      <c r="K1504">
        <v>2500</v>
      </c>
    </row>
    <row r="1505" spans="1:11" x14ac:dyDescent="0.2">
      <c r="A1505">
        <v>1031156375</v>
      </c>
      <c r="B1505" t="s">
        <v>1514</v>
      </c>
      <c r="C1505" t="s">
        <v>16967</v>
      </c>
      <c r="D1505" t="s">
        <v>16966</v>
      </c>
      <c r="E1505" s="1" t="s">
        <v>16965</v>
      </c>
      <c r="F1505" s="1" t="s">
        <v>8467</v>
      </c>
      <c r="G1505" s="1" t="s">
        <v>16965</v>
      </c>
      <c r="H1505" t="s">
        <v>8468</v>
      </c>
      <c r="I1505" t="s">
        <v>9965</v>
      </c>
      <c r="K1505">
        <v>2501</v>
      </c>
    </row>
    <row r="1506" spans="1:11" x14ac:dyDescent="0.2">
      <c r="A1506">
        <v>1073605870</v>
      </c>
      <c r="B1506" t="s">
        <v>1515</v>
      </c>
      <c r="C1506" t="s">
        <v>16967</v>
      </c>
      <c r="D1506" t="s">
        <v>16966</v>
      </c>
      <c r="E1506" s="1" t="s">
        <v>16965</v>
      </c>
      <c r="F1506" s="1" t="s">
        <v>8467</v>
      </c>
      <c r="G1506" s="1" t="s">
        <v>16965</v>
      </c>
      <c r="H1506" t="s">
        <v>8468</v>
      </c>
      <c r="I1506" t="s">
        <v>9966</v>
      </c>
      <c r="J1506">
        <v>3186143485</v>
      </c>
      <c r="K1506">
        <v>2502</v>
      </c>
    </row>
    <row r="1507" spans="1:11" x14ac:dyDescent="0.2">
      <c r="A1507">
        <v>1073685922</v>
      </c>
      <c r="B1507" t="s">
        <v>1516</v>
      </c>
      <c r="C1507" t="s">
        <v>16967</v>
      </c>
      <c r="D1507" t="s">
        <v>16966</v>
      </c>
      <c r="E1507" s="1" t="s">
        <v>16965</v>
      </c>
      <c r="F1507" s="1" t="s">
        <v>8467</v>
      </c>
      <c r="G1507" s="1" t="s">
        <v>16965</v>
      </c>
      <c r="H1507" t="s">
        <v>8468</v>
      </c>
      <c r="I1507" t="s">
        <v>9967</v>
      </c>
      <c r="K1507">
        <v>2503</v>
      </c>
    </row>
    <row r="1508" spans="1:11" x14ac:dyDescent="0.2">
      <c r="A1508">
        <v>1073686111</v>
      </c>
      <c r="B1508" t="s">
        <v>1517</v>
      </c>
      <c r="C1508" t="s">
        <v>16967</v>
      </c>
      <c r="D1508" t="s">
        <v>16966</v>
      </c>
      <c r="E1508" s="1" t="s">
        <v>16965</v>
      </c>
      <c r="F1508" s="1" t="s">
        <v>8467</v>
      </c>
      <c r="G1508" s="1" t="s">
        <v>16965</v>
      </c>
      <c r="H1508" t="s">
        <v>8468</v>
      </c>
      <c r="I1508" t="s">
        <v>9968</v>
      </c>
      <c r="J1508">
        <v>3162931207</v>
      </c>
      <c r="K1508">
        <v>2504</v>
      </c>
    </row>
    <row r="1509" spans="1:11" x14ac:dyDescent="0.2">
      <c r="A1509">
        <v>1123203346</v>
      </c>
      <c r="B1509" t="s">
        <v>1518</v>
      </c>
      <c r="C1509" t="s">
        <v>16967</v>
      </c>
      <c r="D1509" t="s">
        <v>16966</v>
      </c>
      <c r="E1509" s="1" t="s">
        <v>16965</v>
      </c>
      <c r="F1509" s="1" t="s">
        <v>8467</v>
      </c>
      <c r="G1509" s="1" t="s">
        <v>16965</v>
      </c>
      <c r="H1509" t="s">
        <v>8468</v>
      </c>
      <c r="I1509" t="s">
        <v>9969</v>
      </c>
      <c r="J1509">
        <v>3204116119</v>
      </c>
      <c r="K1509">
        <v>2505</v>
      </c>
    </row>
    <row r="1510" spans="1:11" x14ac:dyDescent="0.2">
      <c r="A1510">
        <v>1141115167</v>
      </c>
      <c r="B1510" t="s">
        <v>1519</v>
      </c>
      <c r="C1510" t="s">
        <v>16967</v>
      </c>
      <c r="D1510" t="s">
        <v>16966</v>
      </c>
      <c r="E1510" s="1" t="s">
        <v>16965</v>
      </c>
      <c r="F1510" s="1" t="s">
        <v>8467</v>
      </c>
      <c r="G1510" s="1" t="s">
        <v>16965</v>
      </c>
      <c r="H1510" t="s">
        <v>8468</v>
      </c>
      <c r="I1510" t="s">
        <v>9970</v>
      </c>
      <c r="J1510">
        <v>3118529140</v>
      </c>
      <c r="K1510">
        <v>2506</v>
      </c>
    </row>
    <row r="1511" spans="1:11" x14ac:dyDescent="0.2">
      <c r="A1511">
        <v>39666846</v>
      </c>
      <c r="B1511" t="s">
        <v>1520</v>
      </c>
      <c r="C1511" t="s">
        <v>16967</v>
      </c>
      <c r="D1511" t="s">
        <v>16966</v>
      </c>
      <c r="E1511" s="1" t="s">
        <v>16965</v>
      </c>
      <c r="F1511" s="1" t="s">
        <v>8467</v>
      </c>
      <c r="G1511" s="1" t="s">
        <v>16965</v>
      </c>
      <c r="H1511" t="s">
        <v>8468</v>
      </c>
      <c r="I1511" t="s">
        <v>9971</v>
      </c>
      <c r="J1511">
        <v>3177914996</v>
      </c>
      <c r="K1511">
        <v>2507</v>
      </c>
    </row>
    <row r="1512" spans="1:11" x14ac:dyDescent="0.2">
      <c r="A1512">
        <v>52312109</v>
      </c>
      <c r="B1512" t="s">
        <v>1521</v>
      </c>
      <c r="C1512" t="s">
        <v>16967</v>
      </c>
      <c r="D1512" t="s">
        <v>16966</v>
      </c>
      <c r="E1512" s="1" t="s">
        <v>16965</v>
      </c>
      <c r="F1512" s="1" t="s">
        <v>8467</v>
      </c>
      <c r="G1512" s="1" t="s">
        <v>16965</v>
      </c>
      <c r="H1512" t="s">
        <v>8468</v>
      </c>
      <c r="I1512" t="s">
        <v>9972</v>
      </c>
      <c r="J1512">
        <v>3238039207</v>
      </c>
      <c r="K1512">
        <v>2508</v>
      </c>
    </row>
    <row r="1513" spans="1:11" x14ac:dyDescent="0.2">
      <c r="A1513">
        <v>52349490</v>
      </c>
      <c r="B1513" t="s">
        <v>1522</v>
      </c>
      <c r="C1513" t="s">
        <v>16967</v>
      </c>
      <c r="D1513" t="s">
        <v>16966</v>
      </c>
      <c r="E1513" s="1" t="s">
        <v>16965</v>
      </c>
      <c r="F1513" s="1" t="s">
        <v>8467</v>
      </c>
      <c r="G1513" s="1" t="s">
        <v>16965</v>
      </c>
      <c r="H1513" t="s">
        <v>8468</v>
      </c>
      <c r="I1513" t="s">
        <v>9973</v>
      </c>
      <c r="J1513">
        <v>3152790611</v>
      </c>
      <c r="K1513">
        <v>2509</v>
      </c>
    </row>
    <row r="1514" spans="1:11" x14ac:dyDescent="0.2">
      <c r="A1514">
        <v>1012330722</v>
      </c>
      <c r="B1514" t="s">
        <v>1523</v>
      </c>
      <c r="C1514" t="s">
        <v>16967</v>
      </c>
      <c r="D1514" t="s">
        <v>16966</v>
      </c>
      <c r="E1514" s="1" t="s">
        <v>16965</v>
      </c>
      <c r="F1514" s="1" t="s">
        <v>8467</v>
      </c>
      <c r="G1514" s="1" t="s">
        <v>16965</v>
      </c>
      <c r="H1514" t="s">
        <v>8468</v>
      </c>
      <c r="I1514" t="s">
        <v>9974</v>
      </c>
      <c r="J1514">
        <v>3227522974</v>
      </c>
      <c r="K1514">
        <v>2510</v>
      </c>
    </row>
    <row r="1515" spans="1:11" x14ac:dyDescent="0.2">
      <c r="A1515">
        <v>1012341636</v>
      </c>
      <c r="B1515" t="s">
        <v>1524</v>
      </c>
      <c r="C1515" t="s">
        <v>16967</v>
      </c>
      <c r="D1515" t="s">
        <v>16966</v>
      </c>
      <c r="E1515" s="1" t="s">
        <v>16965</v>
      </c>
      <c r="F1515" s="1" t="s">
        <v>8467</v>
      </c>
      <c r="G1515" s="1" t="s">
        <v>16965</v>
      </c>
      <c r="H1515" t="s">
        <v>8468</v>
      </c>
      <c r="I1515" t="s">
        <v>9975</v>
      </c>
      <c r="J1515">
        <v>3223742731</v>
      </c>
      <c r="K1515">
        <v>2511</v>
      </c>
    </row>
    <row r="1516" spans="1:11" x14ac:dyDescent="0.2">
      <c r="A1516">
        <v>1012343033</v>
      </c>
      <c r="B1516" t="s">
        <v>1525</v>
      </c>
      <c r="C1516" t="s">
        <v>16967</v>
      </c>
      <c r="D1516" t="s">
        <v>16966</v>
      </c>
      <c r="E1516" s="1" t="s">
        <v>16965</v>
      </c>
      <c r="F1516" s="1" t="s">
        <v>8467</v>
      </c>
      <c r="G1516" s="1" t="s">
        <v>16965</v>
      </c>
      <c r="H1516" t="s">
        <v>8468</v>
      </c>
      <c r="I1516" t="s">
        <v>9976</v>
      </c>
      <c r="K1516">
        <v>2512</v>
      </c>
    </row>
    <row r="1517" spans="1:11" x14ac:dyDescent="0.2">
      <c r="A1517">
        <v>1012346961</v>
      </c>
      <c r="B1517" t="s">
        <v>1526</v>
      </c>
      <c r="C1517" t="s">
        <v>16967</v>
      </c>
      <c r="D1517" t="s">
        <v>16966</v>
      </c>
      <c r="E1517" s="1" t="s">
        <v>16965</v>
      </c>
      <c r="F1517" s="1" t="s">
        <v>8467</v>
      </c>
      <c r="G1517" s="1" t="s">
        <v>16965</v>
      </c>
      <c r="H1517" t="s">
        <v>8468</v>
      </c>
      <c r="I1517" t="s">
        <v>9977</v>
      </c>
      <c r="J1517">
        <v>3134874291</v>
      </c>
      <c r="K1517">
        <v>2513</v>
      </c>
    </row>
    <row r="1518" spans="1:11" x14ac:dyDescent="0.2">
      <c r="A1518">
        <v>1022352077</v>
      </c>
      <c r="B1518" t="s">
        <v>1527</v>
      </c>
      <c r="C1518" t="s">
        <v>16967</v>
      </c>
      <c r="D1518" t="s">
        <v>16966</v>
      </c>
      <c r="E1518" s="1" t="s">
        <v>16965</v>
      </c>
      <c r="F1518" s="1" t="s">
        <v>8467</v>
      </c>
      <c r="G1518" s="1" t="s">
        <v>16965</v>
      </c>
      <c r="H1518" t="s">
        <v>8468</v>
      </c>
      <c r="I1518" t="s">
        <v>9978</v>
      </c>
      <c r="J1518">
        <v>3054025098</v>
      </c>
      <c r="K1518">
        <v>2514</v>
      </c>
    </row>
    <row r="1519" spans="1:11" x14ac:dyDescent="0.2">
      <c r="A1519">
        <v>1022396886</v>
      </c>
      <c r="B1519" t="s">
        <v>1528</v>
      </c>
      <c r="C1519" t="s">
        <v>16967</v>
      </c>
      <c r="D1519" t="s">
        <v>16966</v>
      </c>
      <c r="E1519" s="1" t="s">
        <v>16965</v>
      </c>
      <c r="F1519" s="1" t="s">
        <v>8467</v>
      </c>
      <c r="G1519" s="1" t="s">
        <v>16965</v>
      </c>
      <c r="H1519" t="s">
        <v>8468</v>
      </c>
      <c r="I1519" t="s">
        <v>9979</v>
      </c>
      <c r="J1519">
        <v>5751200</v>
      </c>
      <c r="K1519">
        <v>2515</v>
      </c>
    </row>
    <row r="1520" spans="1:11" x14ac:dyDescent="0.2">
      <c r="A1520">
        <v>1023370835</v>
      </c>
      <c r="B1520" t="s">
        <v>1529</v>
      </c>
      <c r="C1520" t="s">
        <v>16967</v>
      </c>
      <c r="D1520" t="s">
        <v>16966</v>
      </c>
      <c r="E1520" s="1" t="s">
        <v>16965</v>
      </c>
      <c r="F1520" s="1" t="s">
        <v>8467</v>
      </c>
      <c r="G1520" s="1" t="s">
        <v>16965</v>
      </c>
      <c r="H1520" t="s">
        <v>8468</v>
      </c>
      <c r="I1520" t="s">
        <v>9980</v>
      </c>
      <c r="J1520">
        <v>3209318848</v>
      </c>
      <c r="K1520">
        <v>2516</v>
      </c>
    </row>
    <row r="1521" spans="1:11" x14ac:dyDescent="0.2">
      <c r="A1521">
        <v>1024474579</v>
      </c>
      <c r="B1521" t="s">
        <v>1530</v>
      </c>
      <c r="C1521" t="s">
        <v>16967</v>
      </c>
      <c r="D1521" t="s">
        <v>16966</v>
      </c>
      <c r="E1521" s="1" t="s">
        <v>16965</v>
      </c>
      <c r="F1521" s="1" t="s">
        <v>8467</v>
      </c>
      <c r="G1521" s="1" t="s">
        <v>16965</v>
      </c>
      <c r="H1521" t="s">
        <v>8468</v>
      </c>
      <c r="I1521" t="s">
        <v>9981</v>
      </c>
      <c r="J1521">
        <v>3133872340</v>
      </c>
      <c r="K1521">
        <v>2517</v>
      </c>
    </row>
    <row r="1522" spans="1:11" x14ac:dyDescent="0.2">
      <c r="A1522">
        <v>1024516158</v>
      </c>
      <c r="B1522" t="s">
        <v>1531</v>
      </c>
      <c r="C1522" t="s">
        <v>16967</v>
      </c>
      <c r="D1522" t="s">
        <v>16966</v>
      </c>
      <c r="E1522" s="1" t="s">
        <v>16965</v>
      </c>
      <c r="F1522" s="1" t="s">
        <v>8467</v>
      </c>
      <c r="G1522" s="1" t="s">
        <v>16965</v>
      </c>
      <c r="H1522" t="s">
        <v>8468</v>
      </c>
      <c r="I1522" t="s">
        <v>9982</v>
      </c>
      <c r="J1522">
        <v>3447079</v>
      </c>
      <c r="K1522">
        <v>2518</v>
      </c>
    </row>
    <row r="1523" spans="1:11" x14ac:dyDescent="0.2">
      <c r="A1523">
        <v>1024546811</v>
      </c>
      <c r="B1523" t="s">
        <v>1532</v>
      </c>
      <c r="C1523" t="s">
        <v>16967</v>
      </c>
      <c r="D1523" t="s">
        <v>16966</v>
      </c>
      <c r="E1523" s="1" t="s">
        <v>16965</v>
      </c>
      <c r="F1523" s="1" t="s">
        <v>8467</v>
      </c>
      <c r="G1523" s="1" t="s">
        <v>16965</v>
      </c>
      <c r="H1523" t="s">
        <v>8468</v>
      </c>
      <c r="I1523" t="s">
        <v>9983</v>
      </c>
      <c r="K1523">
        <v>2519</v>
      </c>
    </row>
    <row r="1524" spans="1:11" x14ac:dyDescent="0.2">
      <c r="A1524">
        <v>1057095184</v>
      </c>
      <c r="B1524" t="s">
        <v>1533</v>
      </c>
      <c r="C1524" t="s">
        <v>16967</v>
      </c>
      <c r="D1524" t="s">
        <v>16966</v>
      </c>
      <c r="E1524" s="1" t="s">
        <v>16965</v>
      </c>
      <c r="F1524" s="1" t="s">
        <v>8467</v>
      </c>
      <c r="G1524" s="1" t="s">
        <v>16965</v>
      </c>
      <c r="H1524" t="s">
        <v>8468</v>
      </c>
      <c r="I1524" t="s">
        <v>9984</v>
      </c>
      <c r="J1524">
        <v>3023592776</v>
      </c>
      <c r="K1524">
        <v>2520</v>
      </c>
    </row>
    <row r="1525" spans="1:11" x14ac:dyDescent="0.2">
      <c r="A1525">
        <v>1073671080</v>
      </c>
      <c r="B1525" t="s">
        <v>1534</v>
      </c>
      <c r="C1525" t="s">
        <v>16967</v>
      </c>
      <c r="D1525" t="s">
        <v>16966</v>
      </c>
      <c r="E1525" s="1" t="s">
        <v>16965</v>
      </c>
      <c r="F1525" s="1" t="s">
        <v>8467</v>
      </c>
      <c r="G1525" s="1" t="s">
        <v>16965</v>
      </c>
      <c r="H1525" t="s">
        <v>8468</v>
      </c>
      <c r="I1525" t="s">
        <v>9985</v>
      </c>
      <c r="J1525">
        <v>3175837577</v>
      </c>
      <c r="K1525">
        <v>2521</v>
      </c>
    </row>
    <row r="1526" spans="1:11" x14ac:dyDescent="0.2">
      <c r="A1526">
        <v>1073712681</v>
      </c>
      <c r="B1526" t="s">
        <v>1535</v>
      </c>
      <c r="C1526" t="s">
        <v>16967</v>
      </c>
      <c r="D1526" t="s">
        <v>16966</v>
      </c>
      <c r="E1526" s="1" t="s">
        <v>16965</v>
      </c>
      <c r="F1526" s="1" t="s">
        <v>8467</v>
      </c>
      <c r="G1526" s="1" t="s">
        <v>16965</v>
      </c>
      <c r="H1526" t="s">
        <v>8468</v>
      </c>
      <c r="I1526" t="s">
        <v>9986</v>
      </c>
      <c r="J1526">
        <v>3143701447</v>
      </c>
      <c r="K1526">
        <v>2522</v>
      </c>
    </row>
    <row r="1527" spans="1:11" x14ac:dyDescent="0.2">
      <c r="A1527">
        <v>1074814711</v>
      </c>
      <c r="B1527" t="s">
        <v>1536</v>
      </c>
      <c r="C1527" t="s">
        <v>16967</v>
      </c>
      <c r="D1527" t="s">
        <v>16966</v>
      </c>
      <c r="E1527" s="1" t="s">
        <v>16965</v>
      </c>
      <c r="F1527" s="1" t="s">
        <v>8467</v>
      </c>
      <c r="G1527" s="1" t="s">
        <v>16965</v>
      </c>
      <c r="H1527" t="s">
        <v>8468</v>
      </c>
      <c r="I1527" t="s">
        <v>9987</v>
      </c>
      <c r="J1527">
        <v>3133251052</v>
      </c>
      <c r="K1527">
        <v>2523</v>
      </c>
    </row>
    <row r="1528" spans="1:11" x14ac:dyDescent="0.2">
      <c r="A1528">
        <v>1108929140</v>
      </c>
      <c r="B1528" t="s">
        <v>1537</v>
      </c>
      <c r="C1528" t="s">
        <v>16967</v>
      </c>
      <c r="D1528" t="s">
        <v>16966</v>
      </c>
      <c r="E1528" s="1" t="s">
        <v>16965</v>
      </c>
      <c r="F1528" s="1" t="s">
        <v>8467</v>
      </c>
      <c r="G1528" s="1" t="s">
        <v>16965</v>
      </c>
      <c r="H1528" t="s">
        <v>8468</v>
      </c>
      <c r="I1528" t="s">
        <v>9988</v>
      </c>
      <c r="J1528">
        <v>3027975131</v>
      </c>
      <c r="K1528">
        <v>2524</v>
      </c>
    </row>
    <row r="1529" spans="1:11" x14ac:dyDescent="0.2">
      <c r="A1529">
        <v>1000862120</v>
      </c>
      <c r="B1529" t="s">
        <v>1538</v>
      </c>
      <c r="C1529" t="s">
        <v>16967</v>
      </c>
      <c r="D1529" t="s">
        <v>16966</v>
      </c>
      <c r="E1529" s="1" t="s">
        <v>16965</v>
      </c>
      <c r="F1529" s="1" t="s">
        <v>8467</v>
      </c>
      <c r="G1529" s="1" t="s">
        <v>16965</v>
      </c>
      <c r="H1529" t="s">
        <v>8468</v>
      </c>
      <c r="I1529" t="s">
        <v>9989</v>
      </c>
      <c r="J1529">
        <v>3123086096</v>
      </c>
      <c r="K1529">
        <v>2525</v>
      </c>
    </row>
    <row r="1530" spans="1:11" x14ac:dyDescent="0.2">
      <c r="A1530">
        <v>1013115922</v>
      </c>
      <c r="B1530" t="s">
        <v>1539</v>
      </c>
      <c r="C1530" t="s">
        <v>16967</v>
      </c>
      <c r="D1530" t="s">
        <v>16966</v>
      </c>
      <c r="E1530" s="1" t="s">
        <v>16965</v>
      </c>
      <c r="F1530" s="1" t="s">
        <v>8467</v>
      </c>
      <c r="G1530" s="1" t="s">
        <v>16965</v>
      </c>
      <c r="H1530" t="s">
        <v>8468</v>
      </c>
      <c r="I1530" t="s">
        <v>9990</v>
      </c>
      <c r="J1530">
        <v>3112084642</v>
      </c>
      <c r="K1530">
        <v>2526</v>
      </c>
    </row>
    <row r="1531" spans="1:11" x14ac:dyDescent="0.2">
      <c r="A1531">
        <v>1014181347</v>
      </c>
      <c r="B1531" t="s">
        <v>1540</v>
      </c>
      <c r="C1531" t="s">
        <v>16967</v>
      </c>
      <c r="D1531" t="s">
        <v>16966</v>
      </c>
      <c r="E1531" s="1" t="s">
        <v>16965</v>
      </c>
      <c r="F1531" s="1" t="s">
        <v>8467</v>
      </c>
      <c r="G1531" s="1" t="s">
        <v>16965</v>
      </c>
      <c r="H1531" t="s">
        <v>8468</v>
      </c>
      <c r="I1531" t="s">
        <v>9991</v>
      </c>
      <c r="J1531">
        <v>3024504171</v>
      </c>
      <c r="K1531">
        <v>2527</v>
      </c>
    </row>
    <row r="1532" spans="1:11" x14ac:dyDescent="0.2">
      <c r="A1532">
        <v>1021392804</v>
      </c>
      <c r="B1532" t="s">
        <v>1541</v>
      </c>
      <c r="C1532" t="s">
        <v>16967</v>
      </c>
      <c r="D1532" t="s">
        <v>16966</v>
      </c>
      <c r="E1532" s="1" t="s">
        <v>16965</v>
      </c>
      <c r="F1532" s="1" t="s">
        <v>8467</v>
      </c>
      <c r="G1532" s="1" t="s">
        <v>16965</v>
      </c>
      <c r="H1532" t="s">
        <v>8468</v>
      </c>
      <c r="I1532" t="s">
        <v>9992</v>
      </c>
      <c r="K1532">
        <v>2528</v>
      </c>
    </row>
    <row r="1533" spans="1:11" x14ac:dyDescent="0.2">
      <c r="A1533">
        <v>1022355205</v>
      </c>
      <c r="B1533" t="s">
        <v>1542</v>
      </c>
      <c r="C1533" t="s">
        <v>16967</v>
      </c>
      <c r="D1533" t="s">
        <v>16966</v>
      </c>
      <c r="E1533" s="1" t="s">
        <v>16965</v>
      </c>
      <c r="F1533" s="1" t="s">
        <v>8467</v>
      </c>
      <c r="G1533" s="1" t="s">
        <v>16965</v>
      </c>
      <c r="H1533" t="s">
        <v>8468</v>
      </c>
      <c r="I1533" t="s">
        <v>9993</v>
      </c>
      <c r="J1533">
        <v>3105018165</v>
      </c>
      <c r="K1533">
        <v>2529</v>
      </c>
    </row>
    <row r="1534" spans="1:11" x14ac:dyDescent="0.2">
      <c r="A1534">
        <v>1023375238</v>
      </c>
      <c r="B1534" t="s">
        <v>1543</v>
      </c>
      <c r="C1534" t="s">
        <v>16967</v>
      </c>
      <c r="D1534" t="s">
        <v>16966</v>
      </c>
      <c r="E1534" s="1" t="s">
        <v>16965</v>
      </c>
      <c r="F1534" s="1" t="s">
        <v>8467</v>
      </c>
      <c r="G1534" s="1" t="s">
        <v>16965</v>
      </c>
      <c r="H1534" t="s">
        <v>8468</v>
      </c>
      <c r="I1534" t="s">
        <v>9994</v>
      </c>
      <c r="J1534">
        <v>3222753737</v>
      </c>
      <c r="K1534">
        <v>2530</v>
      </c>
    </row>
    <row r="1535" spans="1:11" x14ac:dyDescent="0.2">
      <c r="A1535">
        <v>1026260472</v>
      </c>
      <c r="B1535" t="s">
        <v>1544</v>
      </c>
      <c r="C1535" t="s">
        <v>16967</v>
      </c>
      <c r="D1535" t="s">
        <v>16966</v>
      </c>
      <c r="E1535" s="1" t="s">
        <v>16965</v>
      </c>
      <c r="F1535" s="1" t="s">
        <v>8467</v>
      </c>
      <c r="G1535" s="1" t="s">
        <v>16965</v>
      </c>
      <c r="H1535" t="s">
        <v>8468</v>
      </c>
      <c r="I1535" t="s">
        <v>9995</v>
      </c>
      <c r="J1535">
        <v>3114944919</v>
      </c>
      <c r="K1535">
        <v>2531</v>
      </c>
    </row>
    <row r="1536" spans="1:11" x14ac:dyDescent="0.2">
      <c r="A1536">
        <v>1029142776</v>
      </c>
      <c r="B1536" t="s">
        <v>1545</v>
      </c>
      <c r="C1536" t="s">
        <v>16967</v>
      </c>
      <c r="D1536" t="s">
        <v>16966</v>
      </c>
      <c r="E1536" s="1" t="s">
        <v>16965</v>
      </c>
      <c r="F1536" s="1" t="s">
        <v>8467</v>
      </c>
      <c r="G1536" s="1" t="s">
        <v>16965</v>
      </c>
      <c r="H1536" t="s">
        <v>8468</v>
      </c>
      <c r="I1536" t="s">
        <v>9996</v>
      </c>
      <c r="J1536">
        <v>3112277405</v>
      </c>
      <c r="K1536">
        <v>2532</v>
      </c>
    </row>
    <row r="1537" spans="1:11" x14ac:dyDescent="0.2">
      <c r="A1537">
        <v>1084576479</v>
      </c>
      <c r="B1537" t="s">
        <v>1546</v>
      </c>
      <c r="C1537" t="s">
        <v>16967</v>
      </c>
      <c r="D1537" t="s">
        <v>16966</v>
      </c>
      <c r="E1537" s="1" t="s">
        <v>16965</v>
      </c>
      <c r="F1537" s="1" t="s">
        <v>8467</v>
      </c>
      <c r="G1537" s="1" t="s">
        <v>16965</v>
      </c>
      <c r="H1537" t="s">
        <v>8468</v>
      </c>
      <c r="I1537" t="s">
        <v>9997</v>
      </c>
      <c r="K1537">
        <v>2533</v>
      </c>
    </row>
    <row r="1538" spans="1:11" x14ac:dyDescent="0.2">
      <c r="A1538">
        <v>1091806222</v>
      </c>
      <c r="B1538" t="s">
        <v>1547</v>
      </c>
      <c r="C1538" t="s">
        <v>16967</v>
      </c>
      <c r="D1538" t="s">
        <v>16966</v>
      </c>
      <c r="E1538" s="1" t="s">
        <v>16965</v>
      </c>
      <c r="F1538" s="1" t="s">
        <v>8467</v>
      </c>
      <c r="G1538" s="1" t="s">
        <v>16965</v>
      </c>
      <c r="H1538" t="s">
        <v>8468</v>
      </c>
      <c r="I1538" t="s">
        <v>9998</v>
      </c>
      <c r="J1538">
        <v>3102876490</v>
      </c>
      <c r="K1538">
        <v>2534</v>
      </c>
    </row>
    <row r="1539" spans="1:11" x14ac:dyDescent="0.2">
      <c r="A1539">
        <v>1109380304</v>
      </c>
      <c r="B1539" t="s">
        <v>1548</v>
      </c>
      <c r="C1539" t="s">
        <v>16967</v>
      </c>
      <c r="D1539" t="s">
        <v>16966</v>
      </c>
      <c r="E1539" s="1" t="s">
        <v>16965</v>
      </c>
      <c r="F1539" s="1" t="s">
        <v>8467</v>
      </c>
      <c r="G1539" s="1" t="s">
        <v>16965</v>
      </c>
      <c r="H1539" t="s">
        <v>8468</v>
      </c>
      <c r="I1539" t="s">
        <v>9999</v>
      </c>
      <c r="J1539">
        <v>3106409964</v>
      </c>
      <c r="K1539">
        <v>2535</v>
      </c>
    </row>
    <row r="1540" spans="1:11" x14ac:dyDescent="0.2">
      <c r="A1540">
        <v>1000283516</v>
      </c>
      <c r="B1540" t="s">
        <v>1549</v>
      </c>
      <c r="C1540" t="s">
        <v>16967</v>
      </c>
      <c r="D1540" t="s">
        <v>16966</v>
      </c>
      <c r="E1540" s="1" t="s">
        <v>16965</v>
      </c>
      <c r="F1540" s="1" t="s">
        <v>8467</v>
      </c>
      <c r="G1540" s="1" t="s">
        <v>16965</v>
      </c>
      <c r="H1540" t="s">
        <v>8468</v>
      </c>
      <c r="I1540" t="s">
        <v>10000</v>
      </c>
      <c r="J1540">
        <v>3204821912</v>
      </c>
      <c r="K1540">
        <v>2536</v>
      </c>
    </row>
    <row r="1541" spans="1:11" x14ac:dyDescent="0.2">
      <c r="A1541">
        <v>1005241081</v>
      </c>
      <c r="B1541" t="s">
        <v>1550</v>
      </c>
      <c r="C1541" t="s">
        <v>16967</v>
      </c>
      <c r="D1541" t="s">
        <v>16966</v>
      </c>
      <c r="E1541" s="1" t="s">
        <v>16965</v>
      </c>
      <c r="F1541" s="1" t="s">
        <v>8467</v>
      </c>
      <c r="G1541" s="1" t="s">
        <v>16965</v>
      </c>
      <c r="H1541" t="s">
        <v>8468</v>
      </c>
      <c r="I1541" t="s">
        <v>10001</v>
      </c>
      <c r="J1541">
        <v>3202740953</v>
      </c>
      <c r="K1541">
        <v>2537</v>
      </c>
    </row>
    <row r="1542" spans="1:11" x14ac:dyDescent="0.2">
      <c r="A1542">
        <v>1010761527</v>
      </c>
      <c r="B1542" t="s">
        <v>1551</v>
      </c>
      <c r="C1542" t="s">
        <v>16967</v>
      </c>
      <c r="D1542" t="s">
        <v>16966</v>
      </c>
      <c r="E1542" s="1" t="s">
        <v>16965</v>
      </c>
      <c r="F1542" s="1" t="s">
        <v>8467</v>
      </c>
      <c r="G1542" s="1" t="s">
        <v>16965</v>
      </c>
      <c r="H1542" t="s">
        <v>8468</v>
      </c>
      <c r="I1542" t="s">
        <v>10002</v>
      </c>
      <c r="J1542">
        <v>3196470119</v>
      </c>
      <c r="K1542">
        <v>2538</v>
      </c>
    </row>
    <row r="1543" spans="1:11" x14ac:dyDescent="0.2">
      <c r="A1543">
        <v>1011090446</v>
      </c>
      <c r="B1543" t="s">
        <v>1552</v>
      </c>
      <c r="C1543" t="s">
        <v>16967</v>
      </c>
      <c r="D1543" t="s">
        <v>16966</v>
      </c>
      <c r="E1543" s="1" t="s">
        <v>16965</v>
      </c>
      <c r="F1543" s="1" t="s">
        <v>8467</v>
      </c>
      <c r="G1543" s="1" t="s">
        <v>16965</v>
      </c>
      <c r="H1543" t="s">
        <v>8468</v>
      </c>
      <c r="I1543" t="s">
        <v>10003</v>
      </c>
      <c r="J1543">
        <v>3138564735</v>
      </c>
      <c r="K1543">
        <v>2539</v>
      </c>
    </row>
    <row r="1544" spans="1:11" x14ac:dyDescent="0.2">
      <c r="A1544">
        <v>1013117684</v>
      </c>
      <c r="B1544" t="s">
        <v>1553</v>
      </c>
      <c r="C1544" t="s">
        <v>16967</v>
      </c>
      <c r="D1544" t="s">
        <v>16966</v>
      </c>
      <c r="E1544" s="1" t="s">
        <v>16965</v>
      </c>
      <c r="F1544" s="1" t="s">
        <v>8467</v>
      </c>
      <c r="G1544" s="1" t="s">
        <v>16965</v>
      </c>
      <c r="H1544" t="s">
        <v>8468</v>
      </c>
      <c r="I1544" t="s">
        <v>10004</v>
      </c>
      <c r="J1544">
        <v>3007320218</v>
      </c>
      <c r="K1544">
        <v>2540</v>
      </c>
    </row>
    <row r="1545" spans="1:11" x14ac:dyDescent="0.2">
      <c r="A1545">
        <v>1014662902</v>
      </c>
      <c r="B1545" t="s">
        <v>1554</v>
      </c>
      <c r="C1545" t="s">
        <v>16967</v>
      </c>
      <c r="D1545" t="s">
        <v>16966</v>
      </c>
      <c r="E1545" s="1" t="s">
        <v>16965</v>
      </c>
      <c r="F1545" s="1" t="s">
        <v>8467</v>
      </c>
      <c r="G1545" s="1" t="s">
        <v>16965</v>
      </c>
      <c r="H1545" t="s">
        <v>8468</v>
      </c>
      <c r="I1545" t="s">
        <v>10005</v>
      </c>
      <c r="J1545">
        <v>3132796784</v>
      </c>
      <c r="K1545">
        <v>2541</v>
      </c>
    </row>
    <row r="1546" spans="1:11" x14ac:dyDescent="0.2">
      <c r="A1546">
        <v>1016026653</v>
      </c>
      <c r="B1546" t="s">
        <v>1555</v>
      </c>
      <c r="C1546" t="s">
        <v>16967</v>
      </c>
      <c r="D1546" t="s">
        <v>16966</v>
      </c>
      <c r="E1546" s="1" t="s">
        <v>16965</v>
      </c>
      <c r="F1546" s="1" t="s">
        <v>8467</v>
      </c>
      <c r="G1546" s="1" t="s">
        <v>16965</v>
      </c>
      <c r="H1546" t="s">
        <v>8468</v>
      </c>
      <c r="I1546" t="s">
        <v>10006</v>
      </c>
      <c r="J1546">
        <v>3212622778</v>
      </c>
      <c r="K1546">
        <v>2542</v>
      </c>
    </row>
    <row r="1547" spans="1:11" x14ac:dyDescent="0.2">
      <c r="A1547">
        <v>1016950432</v>
      </c>
      <c r="B1547" t="s">
        <v>1556</v>
      </c>
      <c r="C1547" t="s">
        <v>16967</v>
      </c>
      <c r="D1547" t="s">
        <v>16966</v>
      </c>
      <c r="E1547" s="1" t="s">
        <v>16965</v>
      </c>
      <c r="F1547" s="1" t="s">
        <v>8467</v>
      </c>
      <c r="G1547" s="1" t="s">
        <v>16965</v>
      </c>
      <c r="H1547" t="s">
        <v>8468</v>
      </c>
      <c r="I1547" t="s">
        <v>10007</v>
      </c>
      <c r="J1547">
        <v>3162548994</v>
      </c>
      <c r="K1547">
        <v>2543</v>
      </c>
    </row>
    <row r="1548" spans="1:11" x14ac:dyDescent="0.2">
      <c r="A1548">
        <v>1021674518</v>
      </c>
      <c r="B1548" t="s">
        <v>1557</v>
      </c>
      <c r="C1548" t="s">
        <v>16967</v>
      </c>
      <c r="D1548" t="s">
        <v>16966</v>
      </c>
      <c r="E1548" s="1" t="s">
        <v>16965</v>
      </c>
      <c r="F1548" s="1" t="s">
        <v>8467</v>
      </c>
      <c r="G1548" s="1" t="s">
        <v>16965</v>
      </c>
      <c r="H1548" t="s">
        <v>8468</v>
      </c>
      <c r="I1548" t="s">
        <v>10008</v>
      </c>
      <c r="K1548">
        <v>2544</v>
      </c>
    </row>
    <row r="1549" spans="1:11" x14ac:dyDescent="0.2">
      <c r="A1549">
        <v>1022950087</v>
      </c>
      <c r="B1549" t="s">
        <v>1558</v>
      </c>
      <c r="C1549" t="s">
        <v>16967</v>
      </c>
      <c r="D1549" t="s">
        <v>16966</v>
      </c>
      <c r="E1549" s="1" t="s">
        <v>16965</v>
      </c>
      <c r="F1549" s="1" t="s">
        <v>8467</v>
      </c>
      <c r="G1549" s="1" t="s">
        <v>16965</v>
      </c>
      <c r="H1549" t="s">
        <v>8468</v>
      </c>
      <c r="I1549" t="s">
        <v>10009</v>
      </c>
      <c r="J1549">
        <v>3165877545</v>
      </c>
      <c r="K1549">
        <v>2545</v>
      </c>
    </row>
    <row r="1550" spans="1:11" x14ac:dyDescent="0.2">
      <c r="A1550">
        <v>1023372032</v>
      </c>
      <c r="B1550" t="s">
        <v>1559</v>
      </c>
      <c r="C1550" t="s">
        <v>16967</v>
      </c>
      <c r="D1550" t="s">
        <v>16966</v>
      </c>
      <c r="E1550" s="1" t="s">
        <v>16965</v>
      </c>
      <c r="F1550" s="1" t="s">
        <v>8467</v>
      </c>
      <c r="G1550" s="1" t="s">
        <v>16965</v>
      </c>
      <c r="H1550" t="s">
        <v>8468</v>
      </c>
      <c r="I1550" t="s">
        <v>10010</v>
      </c>
      <c r="J1550">
        <v>3118910158</v>
      </c>
      <c r="K1550">
        <v>2546</v>
      </c>
    </row>
    <row r="1551" spans="1:11" x14ac:dyDescent="0.2">
      <c r="A1551">
        <v>1023375237</v>
      </c>
      <c r="B1551" t="s">
        <v>1560</v>
      </c>
      <c r="C1551" t="s">
        <v>16967</v>
      </c>
      <c r="D1551" t="s">
        <v>16966</v>
      </c>
      <c r="E1551" s="1" t="s">
        <v>16965</v>
      </c>
      <c r="F1551" s="1" t="s">
        <v>8467</v>
      </c>
      <c r="G1551" s="1" t="s">
        <v>16965</v>
      </c>
      <c r="H1551" t="s">
        <v>8468</v>
      </c>
      <c r="I1551" t="s">
        <v>10011</v>
      </c>
      <c r="K1551">
        <v>2547</v>
      </c>
    </row>
    <row r="1552" spans="1:11" x14ac:dyDescent="0.2">
      <c r="A1552">
        <v>1023375480</v>
      </c>
      <c r="B1552" t="s">
        <v>1561</v>
      </c>
      <c r="C1552" t="s">
        <v>16967</v>
      </c>
      <c r="D1552" t="s">
        <v>16966</v>
      </c>
      <c r="E1552" s="1" t="s">
        <v>16965</v>
      </c>
      <c r="F1552" s="1" t="s">
        <v>8467</v>
      </c>
      <c r="G1552" s="1" t="s">
        <v>16965</v>
      </c>
      <c r="H1552" t="s">
        <v>8468</v>
      </c>
      <c r="I1552" t="s">
        <v>10012</v>
      </c>
      <c r="K1552">
        <v>2548</v>
      </c>
    </row>
    <row r="1553" spans="1:11" x14ac:dyDescent="0.2">
      <c r="A1553">
        <v>1025526205</v>
      </c>
      <c r="B1553" t="s">
        <v>1562</v>
      </c>
      <c r="C1553" t="s">
        <v>16967</v>
      </c>
      <c r="D1553" t="s">
        <v>16966</v>
      </c>
      <c r="E1553" s="1" t="s">
        <v>16965</v>
      </c>
      <c r="F1553" s="1" t="s">
        <v>8467</v>
      </c>
      <c r="G1553" s="1" t="s">
        <v>16965</v>
      </c>
      <c r="H1553" t="s">
        <v>8468</v>
      </c>
      <c r="I1553" t="s">
        <v>10013</v>
      </c>
      <c r="J1553">
        <v>3027221294</v>
      </c>
      <c r="K1553">
        <v>2549</v>
      </c>
    </row>
    <row r="1554" spans="1:11" x14ac:dyDescent="0.2">
      <c r="A1554">
        <v>1025534599</v>
      </c>
      <c r="B1554" t="s">
        <v>1563</v>
      </c>
      <c r="C1554" t="s">
        <v>16967</v>
      </c>
      <c r="D1554" t="s">
        <v>16966</v>
      </c>
      <c r="E1554" s="1" t="s">
        <v>16965</v>
      </c>
      <c r="F1554" s="1" t="s">
        <v>8467</v>
      </c>
      <c r="G1554" s="1" t="s">
        <v>16965</v>
      </c>
      <c r="H1554" t="s">
        <v>8468</v>
      </c>
      <c r="I1554" t="s">
        <v>10014</v>
      </c>
      <c r="J1554">
        <v>3105537403</v>
      </c>
      <c r="K1554">
        <v>2550</v>
      </c>
    </row>
    <row r="1555" spans="1:11" x14ac:dyDescent="0.2">
      <c r="A1555">
        <v>1025534600</v>
      </c>
      <c r="B1555" t="s">
        <v>1564</v>
      </c>
      <c r="C1555" t="s">
        <v>16967</v>
      </c>
      <c r="D1555" t="s">
        <v>16966</v>
      </c>
      <c r="E1555" s="1" t="s">
        <v>16965</v>
      </c>
      <c r="F1555" s="1" t="s">
        <v>8467</v>
      </c>
      <c r="G1555" s="1" t="s">
        <v>16965</v>
      </c>
      <c r="H1555" t="s">
        <v>8468</v>
      </c>
      <c r="I1555" t="s">
        <v>10015</v>
      </c>
      <c r="J1555">
        <v>3143427210</v>
      </c>
      <c r="K1555">
        <v>2551</v>
      </c>
    </row>
    <row r="1556" spans="1:11" x14ac:dyDescent="0.2">
      <c r="A1556">
        <v>1028940207</v>
      </c>
      <c r="B1556" t="s">
        <v>1565</v>
      </c>
      <c r="C1556" t="s">
        <v>16967</v>
      </c>
      <c r="D1556" t="s">
        <v>16966</v>
      </c>
      <c r="E1556" s="1" t="s">
        <v>16965</v>
      </c>
      <c r="F1556" s="1" t="s">
        <v>8467</v>
      </c>
      <c r="G1556" s="1" t="s">
        <v>16965</v>
      </c>
      <c r="H1556" t="s">
        <v>8468</v>
      </c>
      <c r="I1556" t="s">
        <v>10016</v>
      </c>
      <c r="J1556">
        <v>3115299302</v>
      </c>
      <c r="K1556">
        <v>2552</v>
      </c>
    </row>
    <row r="1557" spans="1:11" x14ac:dyDescent="0.2">
      <c r="A1557">
        <v>1030533252</v>
      </c>
      <c r="B1557" t="s">
        <v>1566</v>
      </c>
      <c r="C1557" t="s">
        <v>16967</v>
      </c>
      <c r="D1557" t="s">
        <v>16966</v>
      </c>
      <c r="E1557" s="1" t="s">
        <v>16965</v>
      </c>
      <c r="F1557" s="1" t="s">
        <v>8467</v>
      </c>
      <c r="G1557" s="1" t="s">
        <v>16965</v>
      </c>
      <c r="H1557" t="s">
        <v>8468</v>
      </c>
      <c r="I1557" t="s">
        <v>10017</v>
      </c>
      <c r="J1557">
        <v>3118668171</v>
      </c>
      <c r="K1557">
        <v>2553</v>
      </c>
    </row>
    <row r="1558" spans="1:11" x14ac:dyDescent="0.2">
      <c r="A1558">
        <v>1054801135</v>
      </c>
      <c r="B1558" t="s">
        <v>1567</v>
      </c>
      <c r="C1558" t="s">
        <v>16967</v>
      </c>
      <c r="D1558" t="s">
        <v>16966</v>
      </c>
      <c r="E1558" s="1" t="s">
        <v>16965</v>
      </c>
      <c r="F1558" s="1" t="s">
        <v>8467</v>
      </c>
      <c r="G1558" s="1" t="s">
        <v>16965</v>
      </c>
      <c r="H1558" t="s">
        <v>8468</v>
      </c>
      <c r="I1558" t="s">
        <v>10018</v>
      </c>
      <c r="J1558">
        <v>3118206169</v>
      </c>
      <c r="K1558">
        <v>2554</v>
      </c>
    </row>
    <row r="1559" spans="1:11" x14ac:dyDescent="0.2">
      <c r="A1559">
        <v>1073673303</v>
      </c>
      <c r="B1559" t="s">
        <v>1568</v>
      </c>
      <c r="C1559" t="s">
        <v>16967</v>
      </c>
      <c r="D1559" t="s">
        <v>16966</v>
      </c>
      <c r="E1559" s="1" t="s">
        <v>16965</v>
      </c>
      <c r="F1559" s="1" t="s">
        <v>8467</v>
      </c>
      <c r="G1559" s="1" t="s">
        <v>16965</v>
      </c>
      <c r="H1559" t="s">
        <v>8468</v>
      </c>
      <c r="I1559" t="s">
        <v>10019</v>
      </c>
      <c r="J1559">
        <v>3207825710</v>
      </c>
      <c r="K1559">
        <v>2555</v>
      </c>
    </row>
    <row r="1560" spans="1:11" x14ac:dyDescent="0.2">
      <c r="A1560">
        <v>1074526782</v>
      </c>
      <c r="B1560" t="s">
        <v>1569</v>
      </c>
      <c r="C1560" t="s">
        <v>16967</v>
      </c>
      <c r="D1560" t="s">
        <v>16966</v>
      </c>
      <c r="E1560" s="1" t="s">
        <v>16965</v>
      </c>
      <c r="F1560" s="1" t="s">
        <v>8467</v>
      </c>
      <c r="G1560" s="1" t="s">
        <v>16965</v>
      </c>
      <c r="H1560" t="s">
        <v>8468</v>
      </c>
      <c r="I1560" t="s">
        <v>10020</v>
      </c>
      <c r="J1560">
        <v>3127800396</v>
      </c>
      <c r="K1560">
        <v>2556</v>
      </c>
    </row>
    <row r="1561" spans="1:11" x14ac:dyDescent="0.2">
      <c r="A1561">
        <v>1074810593</v>
      </c>
      <c r="B1561" t="s">
        <v>1570</v>
      </c>
      <c r="C1561" t="s">
        <v>16967</v>
      </c>
      <c r="D1561" t="s">
        <v>16966</v>
      </c>
      <c r="E1561" s="1" t="s">
        <v>16965</v>
      </c>
      <c r="F1561" s="1" t="s">
        <v>8467</v>
      </c>
      <c r="G1561" s="1" t="s">
        <v>16965</v>
      </c>
      <c r="H1561" t="s">
        <v>8468</v>
      </c>
      <c r="I1561" t="s">
        <v>10021</v>
      </c>
      <c r="J1561">
        <v>3134890745</v>
      </c>
      <c r="K1561">
        <v>2557</v>
      </c>
    </row>
    <row r="1562" spans="1:11" x14ac:dyDescent="0.2">
      <c r="A1562">
        <v>1141316544</v>
      </c>
      <c r="B1562" t="s">
        <v>1571</v>
      </c>
      <c r="C1562" t="s">
        <v>16967</v>
      </c>
      <c r="D1562" t="s">
        <v>16966</v>
      </c>
      <c r="E1562" s="1" t="s">
        <v>16965</v>
      </c>
      <c r="F1562" s="1" t="s">
        <v>8467</v>
      </c>
      <c r="G1562" s="1" t="s">
        <v>16965</v>
      </c>
      <c r="H1562" t="s">
        <v>8468</v>
      </c>
      <c r="I1562" t="s">
        <v>10022</v>
      </c>
      <c r="J1562">
        <v>3118948202</v>
      </c>
      <c r="K1562">
        <v>2558</v>
      </c>
    </row>
    <row r="1563" spans="1:11" x14ac:dyDescent="0.2">
      <c r="A1563">
        <v>1072189994</v>
      </c>
      <c r="B1563" t="s">
        <v>1572</v>
      </c>
      <c r="C1563" t="s">
        <v>16967</v>
      </c>
      <c r="D1563" t="s">
        <v>16966</v>
      </c>
      <c r="E1563" s="1" t="s">
        <v>16965</v>
      </c>
      <c r="F1563" s="1" t="s">
        <v>8467</v>
      </c>
      <c r="G1563" s="1" t="s">
        <v>16965</v>
      </c>
      <c r="H1563" t="s">
        <v>8468</v>
      </c>
      <c r="I1563" t="s">
        <v>10023</v>
      </c>
      <c r="J1563">
        <v>3024042753</v>
      </c>
      <c r="K1563">
        <v>2559</v>
      </c>
    </row>
    <row r="1564" spans="1:11" x14ac:dyDescent="0.2">
      <c r="A1564">
        <v>1000132129</v>
      </c>
      <c r="B1564" t="s">
        <v>1573</v>
      </c>
      <c r="C1564" t="s">
        <v>16967</v>
      </c>
      <c r="D1564" t="s">
        <v>16966</v>
      </c>
      <c r="E1564" s="1" t="s">
        <v>16965</v>
      </c>
      <c r="F1564" s="1" t="s">
        <v>8467</v>
      </c>
      <c r="G1564" s="1" t="s">
        <v>16965</v>
      </c>
      <c r="H1564" t="s">
        <v>8468</v>
      </c>
      <c r="I1564" t="s">
        <v>10024</v>
      </c>
      <c r="J1564">
        <v>3232813358</v>
      </c>
      <c r="K1564">
        <v>2560</v>
      </c>
    </row>
    <row r="1565" spans="1:11" x14ac:dyDescent="0.2">
      <c r="A1565">
        <v>1001094861</v>
      </c>
      <c r="B1565" t="s">
        <v>1574</v>
      </c>
      <c r="C1565" t="s">
        <v>16967</v>
      </c>
      <c r="D1565" t="s">
        <v>16966</v>
      </c>
      <c r="E1565" s="1" t="s">
        <v>16965</v>
      </c>
      <c r="F1565" s="1" t="s">
        <v>8467</v>
      </c>
      <c r="G1565" s="1" t="s">
        <v>16965</v>
      </c>
      <c r="H1565" t="s">
        <v>8468</v>
      </c>
      <c r="I1565" t="s">
        <v>10025</v>
      </c>
      <c r="J1565">
        <v>3143302525</v>
      </c>
      <c r="K1565">
        <v>2561</v>
      </c>
    </row>
    <row r="1566" spans="1:11" x14ac:dyDescent="0.2">
      <c r="A1566">
        <v>1001285224</v>
      </c>
      <c r="B1566" t="s">
        <v>1575</v>
      </c>
      <c r="C1566" t="s">
        <v>16967</v>
      </c>
      <c r="D1566" t="s">
        <v>16966</v>
      </c>
      <c r="E1566" s="1" t="s">
        <v>16965</v>
      </c>
      <c r="F1566" s="1" t="s">
        <v>8467</v>
      </c>
      <c r="G1566" s="1" t="s">
        <v>16965</v>
      </c>
      <c r="H1566" t="s">
        <v>8468</v>
      </c>
      <c r="I1566" t="s">
        <v>10026</v>
      </c>
      <c r="J1566">
        <v>3138089495</v>
      </c>
      <c r="K1566">
        <v>2562</v>
      </c>
    </row>
    <row r="1567" spans="1:11" x14ac:dyDescent="0.2">
      <c r="A1567">
        <v>1005911051</v>
      </c>
      <c r="B1567" t="s">
        <v>1576</v>
      </c>
      <c r="C1567" t="s">
        <v>16967</v>
      </c>
      <c r="D1567" t="s">
        <v>16966</v>
      </c>
      <c r="E1567" s="1" t="s">
        <v>16965</v>
      </c>
      <c r="F1567" s="1" t="s">
        <v>8467</v>
      </c>
      <c r="G1567" s="1" t="s">
        <v>16965</v>
      </c>
      <c r="H1567" t="s">
        <v>8468</v>
      </c>
      <c r="I1567" t="s">
        <v>10027</v>
      </c>
      <c r="J1567">
        <v>3172748572</v>
      </c>
      <c r="K1567">
        <v>2563</v>
      </c>
    </row>
    <row r="1568" spans="1:11" x14ac:dyDescent="0.2">
      <c r="A1568">
        <v>1012337922</v>
      </c>
      <c r="B1568" t="s">
        <v>1577</v>
      </c>
      <c r="C1568" t="s">
        <v>16967</v>
      </c>
      <c r="D1568" t="s">
        <v>16966</v>
      </c>
      <c r="E1568" s="1" t="s">
        <v>16965</v>
      </c>
      <c r="F1568" s="1" t="s">
        <v>8467</v>
      </c>
      <c r="G1568" s="1" t="s">
        <v>16965</v>
      </c>
      <c r="H1568" t="s">
        <v>8468</v>
      </c>
      <c r="I1568" t="s">
        <v>10028</v>
      </c>
      <c r="J1568">
        <v>3215487971</v>
      </c>
      <c r="K1568">
        <v>2564</v>
      </c>
    </row>
    <row r="1569" spans="1:11" x14ac:dyDescent="0.2">
      <c r="A1569">
        <v>1012439668</v>
      </c>
      <c r="B1569" t="s">
        <v>1578</v>
      </c>
      <c r="C1569" t="s">
        <v>16967</v>
      </c>
      <c r="D1569" t="s">
        <v>16966</v>
      </c>
      <c r="E1569" s="1" t="s">
        <v>16965</v>
      </c>
      <c r="F1569" s="1" t="s">
        <v>8467</v>
      </c>
      <c r="G1569" s="1" t="s">
        <v>16965</v>
      </c>
      <c r="H1569" t="s">
        <v>8468</v>
      </c>
      <c r="I1569" t="s">
        <v>10029</v>
      </c>
      <c r="J1569">
        <v>3106994227</v>
      </c>
      <c r="K1569">
        <v>2565</v>
      </c>
    </row>
    <row r="1570" spans="1:11" x14ac:dyDescent="0.2">
      <c r="A1570">
        <v>1012457128</v>
      </c>
      <c r="B1570" t="s">
        <v>1579</v>
      </c>
      <c r="C1570" t="s">
        <v>16967</v>
      </c>
      <c r="D1570" t="s">
        <v>16966</v>
      </c>
      <c r="E1570" s="1" t="s">
        <v>16965</v>
      </c>
      <c r="F1570" s="1" t="s">
        <v>8467</v>
      </c>
      <c r="G1570" s="1" t="s">
        <v>16965</v>
      </c>
      <c r="H1570" t="s">
        <v>8468</v>
      </c>
      <c r="I1570" t="s">
        <v>10030</v>
      </c>
      <c r="J1570">
        <v>3012834128</v>
      </c>
      <c r="K1570">
        <v>2566</v>
      </c>
    </row>
    <row r="1571" spans="1:11" x14ac:dyDescent="0.2">
      <c r="A1571">
        <v>1018483348</v>
      </c>
      <c r="B1571" t="s">
        <v>1580</v>
      </c>
      <c r="C1571" t="s">
        <v>16967</v>
      </c>
      <c r="D1571" t="s">
        <v>16966</v>
      </c>
      <c r="E1571" s="1" t="s">
        <v>16965</v>
      </c>
      <c r="F1571" s="1" t="s">
        <v>8467</v>
      </c>
      <c r="G1571" s="1" t="s">
        <v>16965</v>
      </c>
      <c r="H1571" t="s">
        <v>8468</v>
      </c>
      <c r="I1571" t="s">
        <v>10031</v>
      </c>
      <c r="J1571">
        <v>3209324081</v>
      </c>
      <c r="K1571">
        <v>2567</v>
      </c>
    </row>
    <row r="1572" spans="1:11" x14ac:dyDescent="0.2">
      <c r="A1572">
        <v>1021674353</v>
      </c>
      <c r="B1572" t="s">
        <v>1581</v>
      </c>
      <c r="C1572" t="s">
        <v>16967</v>
      </c>
      <c r="D1572" t="s">
        <v>16966</v>
      </c>
      <c r="E1572" s="1" t="s">
        <v>16965</v>
      </c>
      <c r="F1572" s="1" t="s">
        <v>8467</v>
      </c>
      <c r="G1572" s="1" t="s">
        <v>16965</v>
      </c>
      <c r="H1572" t="s">
        <v>8468</v>
      </c>
      <c r="I1572" t="s">
        <v>10032</v>
      </c>
      <c r="J1572">
        <v>3005973172</v>
      </c>
      <c r="K1572">
        <v>2568</v>
      </c>
    </row>
    <row r="1573" spans="1:11" x14ac:dyDescent="0.2">
      <c r="A1573">
        <v>1022939918</v>
      </c>
      <c r="B1573" t="s">
        <v>1582</v>
      </c>
      <c r="C1573" t="s">
        <v>16967</v>
      </c>
      <c r="D1573" t="s">
        <v>16966</v>
      </c>
      <c r="E1573" s="1" t="s">
        <v>16965</v>
      </c>
      <c r="F1573" s="1" t="s">
        <v>8467</v>
      </c>
      <c r="G1573" s="1" t="s">
        <v>16965</v>
      </c>
      <c r="H1573" t="s">
        <v>8468</v>
      </c>
      <c r="I1573" t="s">
        <v>10033</v>
      </c>
      <c r="J1573">
        <v>3112644802</v>
      </c>
      <c r="K1573">
        <v>2569</v>
      </c>
    </row>
    <row r="1574" spans="1:11" x14ac:dyDescent="0.2">
      <c r="A1574">
        <v>1031421519</v>
      </c>
      <c r="B1574" t="s">
        <v>1583</v>
      </c>
      <c r="C1574" t="s">
        <v>16967</v>
      </c>
      <c r="D1574" t="s">
        <v>16966</v>
      </c>
      <c r="E1574" s="1" t="s">
        <v>16965</v>
      </c>
      <c r="F1574" s="1" t="s">
        <v>8467</v>
      </c>
      <c r="G1574" s="1" t="s">
        <v>16965</v>
      </c>
      <c r="H1574" t="s">
        <v>8468</v>
      </c>
      <c r="I1574" t="s">
        <v>10034</v>
      </c>
      <c r="J1574">
        <v>3022270106</v>
      </c>
      <c r="K1574">
        <v>2570</v>
      </c>
    </row>
    <row r="1575" spans="1:11" x14ac:dyDescent="0.2">
      <c r="A1575">
        <v>1000066090</v>
      </c>
      <c r="B1575" t="s">
        <v>1584</v>
      </c>
      <c r="C1575" t="s">
        <v>16967</v>
      </c>
      <c r="D1575" t="s">
        <v>16966</v>
      </c>
      <c r="E1575" s="1" t="s">
        <v>16965</v>
      </c>
      <c r="F1575" s="1" t="s">
        <v>8467</v>
      </c>
      <c r="G1575" s="1" t="s">
        <v>16965</v>
      </c>
      <c r="H1575" t="s">
        <v>8468</v>
      </c>
      <c r="I1575" t="s">
        <v>10035</v>
      </c>
      <c r="J1575">
        <v>3025712345</v>
      </c>
      <c r="K1575">
        <v>2571</v>
      </c>
    </row>
    <row r="1576" spans="1:11" x14ac:dyDescent="0.2">
      <c r="A1576">
        <v>1000719674</v>
      </c>
      <c r="B1576" t="s">
        <v>1585</v>
      </c>
      <c r="C1576" t="s">
        <v>16967</v>
      </c>
      <c r="D1576" t="s">
        <v>16966</v>
      </c>
      <c r="E1576" s="1" t="s">
        <v>16965</v>
      </c>
      <c r="F1576" s="1" t="s">
        <v>8467</v>
      </c>
      <c r="G1576" s="1" t="s">
        <v>16965</v>
      </c>
      <c r="H1576" t="s">
        <v>8468</v>
      </c>
      <c r="I1576" t="s">
        <v>10036</v>
      </c>
      <c r="K1576">
        <v>2572</v>
      </c>
    </row>
    <row r="1577" spans="1:11" x14ac:dyDescent="0.2">
      <c r="A1577">
        <v>1013104705</v>
      </c>
      <c r="B1577" t="s">
        <v>1586</v>
      </c>
      <c r="C1577" t="s">
        <v>16967</v>
      </c>
      <c r="D1577" t="s">
        <v>16966</v>
      </c>
      <c r="E1577" s="1" t="s">
        <v>16965</v>
      </c>
      <c r="F1577" s="1" t="s">
        <v>8467</v>
      </c>
      <c r="G1577" s="1" t="s">
        <v>16965</v>
      </c>
      <c r="H1577" t="s">
        <v>8468</v>
      </c>
      <c r="I1577" t="s">
        <v>10037</v>
      </c>
      <c r="J1577">
        <v>3028183600</v>
      </c>
      <c r="K1577">
        <v>2573</v>
      </c>
    </row>
    <row r="1578" spans="1:11" x14ac:dyDescent="0.2">
      <c r="A1578">
        <v>1013106503</v>
      </c>
      <c r="B1578" t="s">
        <v>1587</v>
      </c>
      <c r="C1578" t="s">
        <v>16967</v>
      </c>
      <c r="D1578" t="s">
        <v>16966</v>
      </c>
      <c r="E1578" s="1" t="s">
        <v>16965</v>
      </c>
      <c r="F1578" s="1" t="s">
        <v>8467</v>
      </c>
      <c r="G1578" s="1" t="s">
        <v>16965</v>
      </c>
      <c r="H1578" t="s">
        <v>8468</v>
      </c>
      <c r="I1578" t="s">
        <v>10038</v>
      </c>
      <c r="J1578">
        <v>3046273236</v>
      </c>
      <c r="K1578">
        <v>2574</v>
      </c>
    </row>
    <row r="1579" spans="1:11" x14ac:dyDescent="0.2">
      <c r="A1579">
        <v>1013113559</v>
      </c>
      <c r="B1579" t="s">
        <v>1588</v>
      </c>
      <c r="C1579" t="s">
        <v>16967</v>
      </c>
      <c r="D1579" t="s">
        <v>16966</v>
      </c>
      <c r="E1579" s="1" t="s">
        <v>16965</v>
      </c>
      <c r="F1579" s="1" t="s">
        <v>8467</v>
      </c>
      <c r="G1579" s="1" t="s">
        <v>16965</v>
      </c>
      <c r="H1579" t="s">
        <v>8468</v>
      </c>
      <c r="I1579" t="s">
        <v>10039</v>
      </c>
      <c r="J1579">
        <v>3209415570</v>
      </c>
      <c r="K1579">
        <v>2575</v>
      </c>
    </row>
    <row r="1580" spans="1:11" x14ac:dyDescent="0.2">
      <c r="A1580">
        <v>1014661494</v>
      </c>
      <c r="B1580" t="s">
        <v>1589</v>
      </c>
      <c r="C1580" t="s">
        <v>16967</v>
      </c>
      <c r="D1580" t="s">
        <v>16966</v>
      </c>
      <c r="E1580" s="1" t="s">
        <v>16965</v>
      </c>
      <c r="F1580" s="1" t="s">
        <v>8467</v>
      </c>
      <c r="G1580" s="1" t="s">
        <v>16965</v>
      </c>
      <c r="H1580" t="s">
        <v>8468</v>
      </c>
      <c r="I1580" t="s">
        <v>10040</v>
      </c>
      <c r="K1580">
        <v>2576</v>
      </c>
    </row>
    <row r="1581" spans="1:11" x14ac:dyDescent="0.2">
      <c r="A1581">
        <v>1019982441</v>
      </c>
      <c r="B1581" t="s">
        <v>1590</v>
      </c>
      <c r="C1581" t="s">
        <v>16967</v>
      </c>
      <c r="D1581" t="s">
        <v>16966</v>
      </c>
      <c r="E1581" s="1" t="s">
        <v>16965</v>
      </c>
      <c r="F1581" s="1" t="s">
        <v>8467</v>
      </c>
      <c r="G1581" s="1" t="s">
        <v>16965</v>
      </c>
      <c r="H1581" t="s">
        <v>8468</v>
      </c>
      <c r="I1581" t="s">
        <v>10041</v>
      </c>
      <c r="J1581">
        <v>3053719472</v>
      </c>
      <c r="K1581">
        <v>2577</v>
      </c>
    </row>
    <row r="1582" spans="1:11" x14ac:dyDescent="0.2">
      <c r="A1582">
        <v>1021313456</v>
      </c>
      <c r="B1582" t="s">
        <v>1591</v>
      </c>
      <c r="C1582" t="s">
        <v>16967</v>
      </c>
      <c r="D1582" t="s">
        <v>16966</v>
      </c>
      <c r="E1582" s="1" t="s">
        <v>16965</v>
      </c>
      <c r="F1582" s="1" t="s">
        <v>8467</v>
      </c>
      <c r="G1582" s="1" t="s">
        <v>16965</v>
      </c>
      <c r="H1582" t="s">
        <v>8468</v>
      </c>
      <c r="I1582" t="s">
        <v>10042</v>
      </c>
      <c r="J1582">
        <v>3223088478</v>
      </c>
      <c r="K1582">
        <v>2578</v>
      </c>
    </row>
    <row r="1583" spans="1:11" x14ac:dyDescent="0.2">
      <c r="A1583">
        <v>1021393619</v>
      </c>
      <c r="B1583" t="s">
        <v>1592</v>
      </c>
      <c r="C1583" t="s">
        <v>16967</v>
      </c>
      <c r="D1583" t="s">
        <v>16966</v>
      </c>
      <c r="E1583" s="1" t="s">
        <v>16965</v>
      </c>
      <c r="F1583" s="1" t="s">
        <v>8467</v>
      </c>
      <c r="G1583" s="1" t="s">
        <v>16965</v>
      </c>
      <c r="H1583" t="s">
        <v>8468</v>
      </c>
      <c r="I1583" t="s">
        <v>10043</v>
      </c>
      <c r="J1583">
        <v>3003606482</v>
      </c>
      <c r="K1583">
        <v>2579</v>
      </c>
    </row>
    <row r="1584" spans="1:11" x14ac:dyDescent="0.2">
      <c r="A1584">
        <v>1022342671</v>
      </c>
      <c r="B1584" t="s">
        <v>1593</v>
      </c>
      <c r="C1584" t="s">
        <v>16967</v>
      </c>
      <c r="D1584" t="s">
        <v>16966</v>
      </c>
      <c r="E1584" s="1" t="s">
        <v>16965</v>
      </c>
      <c r="F1584" s="1" t="s">
        <v>8467</v>
      </c>
      <c r="G1584" s="1" t="s">
        <v>16965</v>
      </c>
      <c r="H1584" t="s">
        <v>8468</v>
      </c>
      <c r="I1584" t="s">
        <v>10044</v>
      </c>
      <c r="J1584">
        <v>3023619291</v>
      </c>
      <c r="K1584">
        <v>2580</v>
      </c>
    </row>
    <row r="1585" spans="1:11" x14ac:dyDescent="0.2">
      <c r="A1585">
        <v>1024471268</v>
      </c>
      <c r="B1585" t="s">
        <v>1594</v>
      </c>
      <c r="C1585" t="s">
        <v>16967</v>
      </c>
      <c r="D1585" t="s">
        <v>16966</v>
      </c>
      <c r="E1585" s="1" t="s">
        <v>16965</v>
      </c>
      <c r="F1585" s="1" t="s">
        <v>8467</v>
      </c>
      <c r="G1585" s="1" t="s">
        <v>16965</v>
      </c>
      <c r="H1585" t="s">
        <v>8468</v>
      </c>
      <c r="I1585" t="s">
        <v>10045</v>
      </c>
      <c r="K1585">
        <v>2581</v>
      </c>
    </row>
    <row r="1586" spans="1:11" x14ac:dyDescent="0.2">
      <c r="A1586">
        <v>1025532626</v>
      </c>
      <c r="B1586" t="s">
        <v>1595</v>
      </c>
      <c r="C1586" t="s">
        <v>16967</v>
      </c>
      <c r="D1586" t="s">
        <v>16966</v>
      </c>
      <c r="E1586" s="1" t="s">
        <v>16965</v>
      </c>
      <c r="F1586" s="1" t="s">
        <v>8467</v>
      </c>
      <c r="G1586" s="1" t="s">
        <v>16965</v>
      </c>
      <c r="H1586" t="s">
        <v>8468</v>
      </c>
      <c r="I1586" t="s">
        <v>10046</v>
      </c>
      <c r="K1586">
        <v>2582</v>
      </c>
    </row>
    <row r="1587" spans="1:11" x14ac:dyDescent="0.2">
      <c r="A1587">
        <v>1049895273</v>
      </c>
      <c r="B1587" t="s">
        <v>1596</v>
      </c>
      <c r="C1587" t="s">
        <v>16967</v>
      </c>
      <c r="D1587" t="s">
        <v>16966</v>
      </c>
      <c r="E1587" s="1" t="s">
        <v>16965</v>
      </c>
      <c r="F1587" s="1" t="s">
        <v>8467</v>
      </c>
      <c r="G1587" s="1" t="s">
        <v>16965</v>
      </c>
      <c r="H1587" t="s">
        <v>8468</v>
      </c>
      <c r="I1587" t="s">
        <v>10047</v>
      </c>
      <c r="J1587">
        <v>3209633090</v>
      </c>
      <c r="K1587">
        <v>2583</v>
      </c>
    </row>
    <row r="1588" spans="1:11" x14ac:dyDescent="0.2">
      <c r="A1588">
        <v>1070465168</v>
      </c>
      <c r="B1588" t="s">
        <v>1597</v>
      </c>
      <c r="C1588" t="s">
        <v>16967</v>
      </c>
      <c r="D1588" t="s">
        <v>16966</v>
      </c>
      <c r="E1588" s="1" t="s">
        <v>16965</v>
      </c>
      <c r="F1588" s="1" t="s">
        <v>8467</v>
      </c>
      <c r="G1588" s="1" t="s">
        <v>16965</v>
      </c>
      <c r="H1588" t="s">
        <v>8468</v>
      </c>
      <c r="I1588" t="s">
        <v>10048</v>
      </c>
      <c r="J1588">
        <v>3224844562</v>
      </c>
      <c r="K1588">
        <v>2584</v>
      </c>
    </row>
    <row r="1589" spans="1:11" x14ac:dyDescent="0.2">
      <c r="A1589">
        <v>1099362159</v>
      </c>
      <c r="B1589" t="s">
        <v>1598</v>
      </c>
      <c r="C1589" t="s">
        <v>16967</v>
      </c>
      <c r="D1589" t="s">
        <v>16966</v>
      </c>
      <c r="E1589" s="1" t="s">
        <v>16965</v>
      </c>
      <c r="F1589" s="1" t="s">
        <v>8467</v>
      </c>
      <c r="G1589" s="1" t="s">
        <v>16965</v>
      </c>
      <c r="H1589" t="s">
        <v>8468</v>
      </c>
      <c r="I1589" t="s">
        <v>10049</v>
      </c>
      <c r="J1589">
        <v>3168408873</v>
      </c>
      <c r="K1589">
        <v>2585</v>
      </c>
    </row>
    <row r="1590" spans="1:11" x14ac:dyDescent="0.2">
      <c r="A1590">
        <v>1119886446</v>
      </c>
      <c r="B1590" t="s">
        <v>1599</v>
      </c>
      <c r="C1590" t="s">
        <v>16967</v>
      </c>
      <c r="D1590" t="s">
        <v>16966</v>
      </c>
      <c r="E1590" s="1" t="s">
        <v>16965</v>
      </c>
      <c r="F1590" s="1" t="s">
        <v>8467</v>
      </c>
      <c r="G1590" s="1" t="s">
        <v>16965</v>
      </c>
      <c r="H1590" t="s">
        <v>8468</v>
      </c>
      <c r="I1590" t="s">
        <v>10050</v>
      </c>
      <c r="J1590">
        <v>3154430330</v>
      </c>
      <c r="K1590">
        <v>2586</v>
      </c>
    </row>
    <row r="1591" spans="1:11" x14ac:dyDescent="0.2">
      <c r="A1591">
        <v>1000732446</v>
      </c>
      <c r="B1591" t="s">
        <v>1600</v>
      </c>
      <c r="C1591" t="s">
        <v>16967</v>
      </c>
      <c r="D1591" t="s">
        <v>16966</v>
      </c>
      <c r="E1591" s="1" t="s">
        <v>16965</v>
      </c>
      <c r="F1591" s="1" t="s">
        <v>8467</v>
      </c>
      <c r="G1591" s="1" t="s">
        <v>16965</v>
      </c>
      <c r="H1591" t="s">
        <v>8468</v>
      </c>
      <c r="I1591" t="s">
        <v>10051</v>
      </c>
      <c r="J1591">
        <v>3224145765</v>
      </c>
      <c r="K1591">
        <v>2587</v>
      </c>
    </row>
    <row r="1592" spans="1:11" x14ac:dyDescent="0.2">
      <c r="A1592">
        <v>1011083388</v>
      </c>
      <c r="B1592" t="s">
        <v>1601</v>
      </c>
      <c r="C1592" t="s">
        <v>16967</v>
      </c>
      <c r="D1592" t="s">
        <v>16966</v>
      </c>
      <c r="E1592" s="1" t="s">
        <v>16965</v>
      </c>
      <c r="F1592" s="1" t="s">
        <v>8467</v>
      </c>
      <c r="G1592" s="1" t="s">
        <v>16965</v>
      </c>
      <c r="H1592" t="s">
        <v>8468</v>
      </c>
      <c r="I1592" t="s">
        <v>10052</v>
      </c>
      <c r="J1592">
        <v>3008212586</v>
      </c>
      <c r="K1592">
        <v>2588</v>
      </c>
    </row>
    <row r="1593" spans="1:11" x14ac:dyDescent="0.2">
      <c r="A1593">
        <v>1023377008</v>
      </c>
      <c r="B1593" t="s">
        <v>1602</v>
      </c>
      <c r="C1593" t="s">
        <v>16967</v>
      </c>
      <c r="D1593" t="s">
        <v>16966</v>
      </c>
      <c r="E1593" s="1" t="s">
        <v>16965</v>
      </c>
      <c r="F1593" s="1" t="s">
        <v>8467</v>
      </c>
      <c r="G1593" s="1" t="s">
        <v>16965</v>
      </c>
      <c r="H1593" t="s">
        <v>8468</v>
      </c>
      <c r="I1593" t="s">
        <v>10053</v>
      </c>
      <c r="J1593">
        <v>3207863975</v>
      </c>
      <c r="K1593">
        <v>2589</v>
      </c>
    </row>
    <row r="1594" spans="1:11" x14ac:dyDescent="0.2">
      <c r="A1594">
        <v>1024477559</v>
      </c>
      <c r="B1594" t="s">
        <v>1603</v>
      </c>
      <c r="C1594" t="s">
        <v>16967</v>
      </c>
      <c r="D1594" t="s">
        <v>16966</v>
      </c>
      <c r="E1594" s="1" t="s">
        <v>16965</v>
      </c>
      <c r="F1594" s="1" t="s">
        <v>8467</v>
      </c>
      <c r="G1594" s="1" t="s">
        <v>16965</v>
      </c>
      <c r="H1594" t="s">
        <v>8468</v>
      </c>
      <c r="I1594" t="s">
        <v>10054</v>
      </c>
      <c r="K1594">
        <v>2590</v>
      </c>
    </row>
    <row r="1595" spans="1:11" x14ac:dyDescent="0.2">
      <c r="A1595">
        <v>1024587357</v>
      </c>
      <c r="B1595" t="s">
        <v>1604</v>
      </c>
      <c r="C1595" t="s">
        <v>16967</v>
      </c>
      <c r="D1595" t="s">
        <v>16966</v>
      </c>
      <c r="E1595" s="1" t="s">
        <v>16965</v>
      </c>
      <c r="F1595" s="1" t="s">
        <v>8467</v>
      </c>
      <c r="G1595" s="1" t="s">
        <v>16965</v>
      </c>
      <c r="H1595" t="s">
        <v>8468</v>
      </c>
      <c r="I1595" t="s">
        <v>10055</v>
      </c>
      <c r="J1595">
        <v>3016014432</v>
      </c>
      <c r="K1595">
        <v>2591</v>
      </c>
    </row>
    <row r="1596" spans="1:11" x14ac:dyDescent="0.2">
      <c r="A1596">
        <v>1032433692</v>
      </c>
      <c r="B1596" t="s">
        <v>1605</v>
      </c>
      <c r="C1596" t="s">
        <v>16967</v>
      </c>
      <c r="D1596" t="s">
        <v>16966</v>
      </c>
      <c r="E1596" s="1" t="s">
        <v>16965</v>
      </c>
      <c r="F1596" s="1" t="s">
        <v>8467</v>
      </c>
      <c r="G1596" s="1" t="s">
        <v>16965</v>
      </c>
      <c r="H1596" t="s">
        <v>8468</v>
      </c>
      <c r="I1596" t="s">
        <v>10056</v>
      </c>
      <c r="J1596">
        <v>3105634050</v>
      </c>
      <c r="K1596">
        <v>2592</v>
      </c>
    </row>
    <row r="1597" spans="1:11" x14ac:dyDescent="0.2">
      <c r="A1597">
        <v>1033697934</v>
      </c>
      <c r="B1597" t="s">
        <v>1606</v>
      </c>
      <c r="C1597" t="s">
        <v>16967</v>
      </c>
      <c r="D1597" t="s">
        <v>16966</v>
      </c>
      <c r="E1597" s="1" t="s">
        <v>16965</v>
      </c>
      <c r="F1597" s="1" t="s">
        <v>8467</v>
      </c>
      <c r="G1597" s="1" t="s">
        <v>16965</v>
      </c>
      <c r="H1597" t="s">
        <v>8468</v>
      </c>
      <c r="I1597" t="s">
        <v>10057</v>
      </c>
      <c r="J1597">
        <v>3208522494</v>
      </c>
      <c r="K1597">
        <v>2593</v>
      </c>
    </row>
    <row r="1598" spans="1:11" x14ac:dyDescent="0.2">
      <c r="A1598">
        <v>1070011844</v>
      </c>
      <c r="B1598" t="s">
        <v>1607</v>
      </c>
      <c r="C1598" t="s">
        <v>16967</v>
      </c>
      <c r="D1598" t="s">
        <v>16966</v>
      </c>
      <c r="E1598" s="1" t="s">
        <v>16965</v>
      </c>
      <c r="F1598" s="1" t="s">
        <v>8467</v>
      </c>
      <c r="G1598" s="1" t="s">
        <v>16965</v>
      </c>
      <c r="H1598" t="s">
        <v>8468</v>
      </c>
      <c r="I1598" t="s">
        <v>10058</v>
      </c>
      <c r="J1598">
        <v>3142582082</v>
      </c>
      <c r="K1598">
        <v>2594</v>
      </c>
    </row>
    <row r="1599" spans="1:11" x14ac:dyDescent="0.2">
      <c r="A1599">
        <v>1073671748</v>
      </c>
      <c r="B1599" t="s">
        <v>1608</v>
      </c>
      <c r="C1599" t="s">
        <v>16967</v>
      </c>
      <c r="D1599" t="s">
        <v>16966</v>
      </c>
      <c r="E1599" s="1" t="s">
        <v>16965</v>
      </c>
      <c r="F1599" s="1" t="s">
        <v>8467</v>
      </c>
      <c r="G1599" s="1" t="s">
        <v>16965</v>
      </c>
      <c r="H1599" t="s">
        <v>8468</v>
      </c>
      <c r="I1599" t="s">
        <v>10059</v>
      </c>
      <c r="J1599">
        <v>3123342657</v>
      </c>
      <c r="K1599">
        <v>2595</v>
      </c>
    </row>
    <row r="1600" spans="1:11" x14ac:dyDescent="0.2">
      <c r="A1600">
        <v>1073677268</v>
      </c>
      <c r="B1600" t="s">
        <v>1609</v>
      </c>
      <c r="C1600" t="s">
        <v>16967</v>
      </c>
      <c r="D1600" t="s">
        <v>16966</v>
      </c>
      <c r="E1600" s="1" t="s">
        <v>16965</v>
      </c>
      <c r="F1600" s="1" t="s">
        <v>8467</v>
      </c>
      <c r="G1600" s="1" t="s">
        <v>16965</v>
      </c>
      <c r="H1600" t="s">
        <v>8468</v>
      </c>
      <c r="I1600" t="s">
        <v>10060</v>
      </c>
      <c r="J1600">
        <v>3214086477</v>
      </c>
      <c r="K1600">
        <v>2596</v>
      </c>
    </row>
    <row r="1601" spans="1:11" x14ac:dyDescent="0.2">
      <c r="A1601">
        <v>1073678131</v>
      </c>
      <c r="B1601" t="s">
        <v>1610</v>
      </c>
      <c r="C1601" t="s">
        <v>16967</v>
      </c>
      <c r="D1601" t="s">
        <v>16966</v>
      </c>
      <c r="E1601" s="1" t="s">
        <v>16965</v>
      </c>
      <c r="F1601" s="1" t="s">
        <v>8467</v>
      </c>
      <c r="G1601" s="1" t="s">
        <v>16965</v>
      </c>
      <c r="H1601" t="s">
        <v>8468</v>
      </c>
      <c r="I1601" t="s">
        <v>10061</v>
      </c>
      <c r="J1601">
        <v>3125594729</v>
      </c>
      <c r="K1601">
        <v>2597</v>
      </c>
    </row>
    <row r="1602" spans="1:11" x14ac:dyDescent="0.2">
      <c r="A1602">
        <v>1074809150</v>
      </c>
      <c r="B1602" t="s">
        <v>1611</v>
      </c>
      <c r="C1602" t="s">
        <v>16967</v>
      </c>
      <c r="D1602" t="s">
        <v>16966</v>
      </c>
      <c r="E1602" s="1" t="s">
        <v>16965</v>
      </c>
      <c r="F1602" s="1" t="s">
        <v>8467</v>
      </c>
      <c r="G1602" s="1" t="s">
        <v>16965</v>
      </c>
      <c r="H1602" t="s">
        <v>8468</v>
      </c>
      <c r="I1602" t="s">
        <v>10062</v>
      </c>
      <c r="J1602">
        <v>3025140524</v>
      </c>
      <c r="K1602">
        <v>2598</v>
      </c>
    </row>
    <row r="1603" spans="1:11" x14ac:dyDescent="0.2">
      <c r="A1603">
        <v>51966540</v>
      </c>
      <c r="B1603" t="s">
        <v>1612</v>
      </c>
      <c r="C1603" t="s">
        <v>16967</v>
      </c>
      <c r="D1603" t="s">
        <v>16966</v>
      </c>
      <c r="E1603" s="1" t="s">
        <v>16965</v>
      </c>
      <c r="F1603" s="1" t="s">
        <v>8467</v>
      </c>
      <c r="G1603" s="1" t="s">
        <v>16965</v>
      </c>
      <c r="H1603" t="s">
        <v>8468</v>
      </c>
      <c r="I1603" t="s">
        <v>10063</v>
      </c>
      <c r="J1603">
        <v>3202475585</v>
      </c>
      <c r="K1603">
        <v>2599</v>
      </c>
    </row>
    <row r="1604" spans="1:11" x14ac:dyDescent="0.2">
      <c r="A1604">
        <v>52315881</v>
      </c>
      <c r="B1604" t="s">
        <v>1613</v>
      </c>
      <c r="C1604" t="s">
        <v>16967</v>
      </c>
      <c r="D1604" t="s">
        <v>16966</v>
      </c>
      <c r="E1604" s="1" t="s">
        <v>16965</v>
      </c>
      <c r="F1604" s="1" t="s">
        <v>8467</v>
      </c>
      <c r="G1604" s="1" t="s">
        <v>16965</v>
      </c>
      <c r="H1604" t="s">
        <v>8468</v>
      </c>
      <c r="I1604" t="s">
        <v>10064</v>
      </c>
      <c r="J1604">
        <v>3052963421</v>
      </c>
      <c r="K1604">
        <v>2600</v>
      </c>
    </row>
    <row r="1605" spans="1:11" x14ac:dyDescent="0.2">
      <c r="A1605">
        <v>52860405</v>
      </c>
      <c r="B1605" t="s">
        <v>1614</v>
      </c>
      <c r="C1605" t="s">
        <v>16967</v>
      </c>
      <c r="D1605" t="s">
        <v>16966</v>
      </c>
      <c r="E1605" s="1" t="s">
        <v>16965</v>
      </c>
      <c r="F1605" s="1" t="s">
        <v>8467</v>
      </c>
      <c r="G1605" s="1" t="s">
        <v>16965</v>
      </c>
      <c r="H1605" t="s">
        <v>8468</v>
      </c>
      <c r="I1605" t="s">
        <v>10065</v>
      </c>
      <c r="J1605">
        <v>3128654131</v>
      </c>
      <c r="K1605">
        <v>2601</v>
      </c>
    </row>
    <row r="1606" spans="1:11" x14ac:dyDescent="0.2">
      <c r="A1606">
        <v>1002210784</v>
      </c>
      <c r="B1606" t="s">
        <v>1615</v>
      </c>
      <c r="C1606" t="s">
        <v>16967</v>
      </c>
      <c r="D1606" t="s">
        <v>16966</v>
      </c>
      <c r="E1606" s="1" t="s">
        <v>16965</v>
      </c>
      <c r="F1606" s="1" t="s">
        <v>8467</v>
      </c>
      <c r="G1606" s="1" t="s">
        <v>16965</v>
      </c>
      <c r="H1606" t="s">
        <v>8468</v>
      </c>
      <c r="I1606" t="s">
        <v>10066</v>
      </c>
      <c r="J1606">
        <v>3244525501</v>
      </c>
      <c r="K1606">
        <v>2602</v>
      </c>
    </row>
    <row r="1607" spans="1:11" x14ac:dyDescent="0.2">
      <c r="A1607">
        <v>1088296641</v>
      </c>
      <c r="B1607" t="s">
        <v>1616</v>
      </c>
      <c r="C1607" t="s">
        <v>16967</v>
      </c>
      <c r="D1607" t="s">
        <v>16966</v>
      </c>
      <c r="E1607" s="1" t="s">
        <v>16965</v>
      </c>
      <c r="F1607" s="1" t="s">
        <v>8467</v>
      </c>
      <c r="G1607" s="1" t="s">
        <v>16965</v>
      </c>
      <c r="H1607" t="s">
        <v>8468</v>
      </c>
      <c r="I1607" t="s">
        <v>10067</v>
      </c>
      <c r="J1607">
        <v>939032486</v>
      </c>
      <c r="K1607">
        <v>2603</v>
      </c>
    </row>
    <row r="1608" spans="1:11" x14ac:dyDescent="0.2">
      <c r="A1608">
        <v>1097406654</v>
      </c>
      <c r="B1608" t="s">
        <v>1617</v>
      </c>
      <c r="C1608" t="s">
        <v>16967</v>
      </c>
      <c r="D1608" t="s">
        <v>16966</v>
      </c>
      <c r="E1608" s="1" t="s">
        <v>16965</v>
      </c>
      <c r="F1608" s="1" t="s">
        <v>8467</v>
      </c>
      <c r="G1608" s="1" t="s">
        <v>16965</v>
      </c>
      <c r="H1608" t="s">
        <v>8468</v>
      </c>
      <c r="I1608" t="s">
        <v>10068</v>
      </c>
      <c r="J1608">
        <v>3128317670</v>
      </c>
      <c r="K1608">
        <v>2604</v>
      </c>
    </row>
    <row r="1609" spans="1:11" x14ac:dyDescent="0.2">
      <c r="A1609">
        <v>1140831219</v>
      </c>
      <c r="B1609" t="s">
        <v>1618</v>
      </c>
      <c r="C1609" t="s">
        <v>16967</v>
      </c>
      <c r="D1609" t="s">
        <v>16966</v>
      </c>
      <c r="E1609" s="1" t="s">
        <v>16965</v>
      </c>
      <c r="F1609" s="1" t="s">
        <v>8467</v>
      </c>
      <c r="G1609" s="1" t="s">
        <v>16965</v>
      </c>
      <c r="H1609" t="s">
        <v>8468</v>
      </c>
      <c r="I1609" t="s">
        <v>10069</v>
      </c>
      <c r="J1609">
        <v>3012609449</v>
      </c>
      <c r="K1609">
        <v>2605</v>
      </c>
    </row>
    <row r="1610" spans="1:11" x14ac:dyDescent="0.2">
      <c r="A1610">
        <v>80188051</v>
      </c>
      <c r="B1610" t="s">
        <v>1619</v>
      </c>
      <c r="C1610" t="s">
        <v>16967</v>
      </c>
      <c r="D1610" t="s">
        <v>16966</v>
      </c>
      <c r="E1610" s="1" t="s">
        <v>16965</v>
      </c>
      <c r="F1610" s="1" t="s">
        <v>8467</v>
      </c>
      <c r="G1610" s="1" t="s">
        <v>16965</v>
      </c>
      <c r="H1610" t="s">
        <v>8468</v>
      </c>
      <c r="I1610" t="s">
        <v>10070</v>
      </c>
      <c r="J1610">
        <v>3506782092</v>
      </c>
      <c r="K1610">
        <v>2606</v>
      </c>
    </row>
    <row r="1611" spans="1:11" x14ac:dyDescent="0.2">
      <c r="A1611">
        <v>1032364816</v>
      </c>
      <c r="B1611" t="s">
        <v>1620</v>
      </c>
      <c r="C1611" t="s">
        <v>16967</v>
      </c>
      <c r="D1611" t="s">
        <v>16966</v>
      </c>
      <c r="E1611" s="1" t="s">
        <v>16965</v>
      </c>
      <c r="F1611" s="1" t="s">
        <v>8467</v>
      </c>
      <c r="G1611" s="1" t="s">
        <v>16965</v>
      </c>
      <c r="H1611" t="s">
        <v>8468</v>
      </c>
      <c r="I1611" t="s">
        <v>10071</v>
      </c>
      <c r="J1611">
        <v>3114545633</v>
      </c>
      <c r="K1611">
        <v>2607</v>
      </c>
    </row>
    <row r="1612" spans="1:11" x14ac:dyDescent="0.2">
      <c r="A1612">
        <v>1115851011</v>
      </c>
      <c r="B1612" t="s">
        <v>1621</v>
      </c>
      <c r="C1612" t="s">
        <v>16967</v>
      </c>
      <c r="D1612" t="s">
        <v>16966</v>
      </c>
      <c r="E1612" s="1" t="s">
        <v>16965</v>
      </c>
      <c r="F1612" s="1" t="s">
        <v>8467</v>
      </c>
      <c r="G1612" s="1" t="s">
        <v>16965</v>
      </c>
      <c r="H1612" t="s">
        <v>8468</v>
      </c>
      <c r="I1612" t="s">
        <v>10072</v>
      </c>
      <c r="J1612">
        <v>3002238123</v>
      </c>
      <c r="K1612">
        <v>2608</v>
      </c>
    </row>
    <row r="1613" spans="1:11" x14ac:dyDescent="0.2">
      <c r="A1613">
        <v>1121148660</v>
      </c>
      <c r="B1613" t="s">
        <v>1622</v>
      </c>
      <c r="C1613" t="s">
        <v>16967</v>
      </c>
      <c r="D1613" t="s">
        <v>16966</v>
      </c>
      <c r="E1613" s="1" t="s">
        <v>16965</v>
      </c>
      <c r="F1613" s="1" t="s">
        <v>8467</v>
      </c>
      <c r="G1613" s="1" t="s">
        <v>16965</v>
      </c>
      <c r="H1613" t="s">
        <v>8468</v>
      </c>
      <c r="I1613" t="s">
        <v>10073</v>
      </c>
      <c r="J1613">
        <v>3125371689</v>
      </c>
      <c r="K1613">
        <v>2609</v>
      </c>
    </row>
    <row r="1614" spans="1:11" x14ac:dyDescent="0.2">
      <c r="A1614">
        <v>1000077706</v>
      </c>
      <c r="B1614" t="s">
        <v>1623</v>
      </c>
      <c r="C1614" t="s">
        <v>16967</v>
      </c>
      <c r="D1614" t="s">
        <v>16966</v>
      </c>
      <c r="E1614" s="1" t="s">
        <v>16965</v>
      </c>
      <c r="F1614" s="1" t="s">
        <v>8467</v>
      </c>
      <c r="G1614" s="1" t="s">
        <v>16965</v>
      </c>
      <c r="H1614" t="s">
        <v>8468</v>
      </c>
      <c r="I1614" t="s">
        <v>10074</v>
      </c>
      <c r="J1614">
        <v>3193508689</v>
      </c>
      <c r="K1614">
        <v>2610</v>
      </c>
    </row>
    <row r="1615" spans="1:11" x14ac:dyDescent="0.2">
      <c r="A1615">
        <v>1004487470</v>
      </c>
      <c r="B1615" t="s">
        <v>1624</v>
      </c>
      <c r="C1615" t="s">
        <v>16967</v>
      </c>
      <c r="D1615" t="s">
        <v>16966</v>
      </c>
      <c r="E1615" s="1" t="s">
        <v>16965</v>
      </c>
      <c r="F1615" s="1" t="s">
        <v>8467</v>
      </c>
      <c r="G1615" s="1" t="s">
        <v>16965</v>
      </c>
      <c r="H1615" t="s">
        <v>8468</v>
      </c>
      <c r="I1615" t="s">
        <v>10075</v>
      </c>
      <c r="J1615">
        <v>3004056683</v>
      </c>
      <c r="K1615">
        <v>2611</v>
      </c>
    </row>
    <row r="1616" spans="1:11" x14ac:dyDescent="0.2">
      <c r="A1616">
        <v>1017248908</v>
      </c>
      <c r="B1616" t="s">
        <v>1625</v>
      </c>
      <c r="C1616" t="s">
        <v>16967</v>
      </c>
      <c r="D1616" t="s">
        <v>16966</v>
      </c>
      <c r="E1616" s="1" t="s">
        <v>16965</v>
      </c>
      <c r="F1616" s="1" t="s">
        <v>8467</v>
      </c>
      <c r="G1616" s="1" t="s">
        <v>16965</v>
      </c>
      <c r="H1616" t="s">
        <v>8468</v>
      </c>
      <c r="I1616" t="s">
        <v>10076</v>
      </c>
      <c r="J1616">
        <v>3163622797</v>
      </c>
      <c r="K1616">
        <v>2612</v>
      </c>
    </row>
    <row r="1617" spans="1:11" x14ac:dyDescent="0.2">
      <c r="A1617">
        <v>1019066330</v>
      </c>
      <c r="B1617" t="s">
        <v>1626</v>
      </c>
      <c r="C1617" t="s">
        <v>16967</v>
      </c>
      <c r="D1617" t="s">
        <v>16966</v>
      </c>
      <c r="E1617" s="1" t="s">
        <v>16965</v>
      </c>
      <c r="F1617" s="1" t="s">
        <v>8467</v>
      </c>
      <c r="G1617" s="1" t="s">
        <v>16965</v>
      </c>
      <c r="H1617" t="s">
        <v>8468</v>
      </c>
      <c r="I1617" t="s">
        <v>10077</v>
      </c>
      <c r="J1617">
        <v>3208286408</v>
      </c>
      <c r="K1617">
        <v>2613</v>
      </c>
    </row>
    <row r="1618" spans="1:11" x14ac:dyDescent="0.2">
      <c r="A1618">
        <v>1033652583</v>
      </c>
      <c r="B1618" t="s">
        <v>1627</v>
      </c>
      <c r="C1618" t="s">
        <v>16967</v>
      </c>
      <c r="D1618" t="s">
        <v>16966</v>
      </c>
      <c r="E1618" s="1" t="s">
        <v>16965</v>
      </c>
      <c r="F1618" s="1" t="s">
        <v>8467</v>
      </c>
      <c r="G1618" s="1" t="s">
        <v>16965</v>
      </c>
      <c r="H1618" t="s">
        <v>8468</v>
      </c>
      <c r="I1618" t="s">
        <v>10078</v>
      </c>
      <c r="J1618">
        <v>3007041869</v>
      </c>
      <c r="K1618">
        <v>2614</v>
      </c>
    </row>
    <row r="1619" spans="1:11" x14ac:dyDescent="0.2">
      <c r="A1619">
        <v>1036611055</v>
      </c>
      <c r="B1619" t="s">
        <v>1628</v>
      </c>
      <c r="C1619" t="s">
        <v>16967</v>
      </c>
      <c r="D1619" t="s">
        <v>16966</v>
      </c>
      <c r="E1619" s="1" t="s">
        <v>16965</v>
      </c>
      <c r="F1619" s="1" t="s">
        <v>8467</v>
      </c>
      <c r="G1619" s="1" t="s">
        <v>16965</v>
      </c>
      <c r="H1619" t="s">
        <v>8468</v>
      </c>
      <c r="I1619" t="s">
        <v>10079</v>
      </c>
      <c r="J1619">
        <v>3008144841</v>
      </c>
      <c r="K1619">
        <v>2615</v>
      </c>
    </row>
    <row r="1620" spans="1:11" x14ac:dyDescent="0.2">
      <c r="A1620">
        <v>1064725921</v>
      </c>
      <c r="B1620" t="s">
        <v>1629</v>
      </c>
      <c r="C1620" t="s">
        <v>16967</v>
      </c>
      <c r="D1620" t="s">
        <v>16966</v>
      </c>
      <c r="E1620" s="1" t="s">
        <v>16965</v>
      </c>
      <c r="F1620" s="1" t="s">
        <v>8467</v>
      </c>
      <c r="G1620" s="1" t="s">
        <v>16965</v>
      </c>
      <c r="H1620" t="s">
        <v>8468</v>
      </c>
      <c r="I1620" t="s">
        <v>10080</v>
      </c>
      <c r="J1620">
        <v>3026153375</v>
      </c>
      <c r="K1620">
        <v>2616</v>
      </c>
    </row>
    <row r="1621" spans="1:11" x14ac:dyDescent="0.2">
      <c r="A1621">
        <v>1144075998</v>
      </c>
      <c r="B1621" t="s">
        <v>1630</v>
      </c>
      <c r="C1621" t="s">
        <v>16967</v>
      </c>
      <c r="D1621" t="s">
        <v>16966</v>
      </c>
      <c r="E1621" s="1" t="s">
        <v>16965</v>
      </c>
      <c r="F1621" s="1" t="s">
        <v>8467</v>
      </c>
      <c r="G1621" s="1" t="s">
        <v>16965</v>
      </c>
      <c r="H1621" t="s">
        <v>8468</v>
      </c>
      <c r="I1621" t="s">
        <v>10081</v>
      </c>
      <c r="J1621">
        <v>3184733708</v>
      </c>
      <c r="K1621">
        <v>2617</v>
      </c>
    </row>
    <row r="1622" spans="1:11" x14ac:dyDescent="0.2">
      <c r="A1622">
        <v>7636122</v>
      </c>
      <c r="B1622" t="s">
        <v>1631</v>
      </c>
      <c r="C1622" t="s">
        <v>16967</v>
      </c>
      <c r="D1622" t="s">
        <v>16966</v>
      </c>
      <c r="E1622" s="1" t="s">
        <v>16965</v>
      </c>
      <c r="F1622" s="1" t="s">
        <v>8467</v>
      </c>
      <c r="G1622" s="1" t="s">
        <v>16965</v>
      </c>
      <c r="H1622" t="s">
        <v>8468</v>
      </c>
      <c r="I1622" t="s">
        <v>10082</v>
      </c>
      <c r="J1622">
        <v>3137510118</v>
      </c>
      <c r="K1622">
        <v>2618</v>
      </c>
    </row>
    <row r="1623" spans="1:11" x14ac:dyDescent="0.2">
      <c r="A1623">
        <v>79955344</v>
      </c>
      <c r="B1623" t="s">
        <v>1632</v>
      </c>
      <c r="C1623" t="s">
        <v>16967</v>
      </c>
      <c r="D1623" t="s">
        <v>16966</v>
      </c>
      <c r="E1623" s="1" t="s">
        <v>16965</v>
      </c>
      <c r="F1623" s="1" t="s">
        <v>8467</v>
      </c>
      <c r="G1623" s="1" t="s">
        <v>16965</v>
      </c>
      <c r="H1623" t="s">
        <v>8468</v>
      </c>
      <c r="I1623" t="s">
        <v>10083</v>
      </c>
      <c r="J1623">
        <v>3228239538</v>
      </c>
      <c r="K1623">
        <v>2619</v>
      </c>
    </row>
    <row r="1624" spans="1:11" x14ac:dyDescent="0.2">
      <c r="A1624">
        <v>93138506</v>
      </c>
      <c r="B1624" t="s">
        <v>1633</v>
      </c>
      <c r="C1624" t="s">
        <v>16967</v>
      </c>
      <c r="D1624" t="s">
        <v>16966</v>
      </c>
      <c r="E1624" s="1" t="s">
        <v>16965</v>
      </c>
      <c r="F1624" s="1" t="s">
        <v>8467</v>
      </c>
      <c r="G1624" s="1" t="s">
        <v>16965</v>
      </c>
      <c r="H1624" t="s">
        <v>8468</v>
      </c>
      <c r="I1624" t="s">
        <v>10084</v>
      </c>
      <c r="J1624">
        <v>3125532527</v>
      </c>
      <c r="K1624">
        <v>2620</v>
      </c>
    </row>
    <row r="1625" spans="1:11" x14ac:dyDescent="0.2">
      <c r="A1625">
        <v>1002997397</v>
      </c>
      <c r="B1625" t="s">
        <v>1634</v>
      </c>
      <c r="C1625" t="s">
        <v>16967</v>
      </c>
      <c r="D1625" t="s">
        <v>16966</v>
      </c>
      <c r="E1625" s="1" t="s">
        <v>16965</v>
      </c>
      <c r="F1625" s="1" t="s">
        <v>8467</v>
      </c>
      <c r="G1625" s="1" t="s">
        <v>16965</v>
      </c>
      <c r="H1625" t="s">
        <v>8468</v>
      </c>
      <c r="I1625" t="s">
        <v>10085</v>
      </c>
      <c r="J1625">
        <v>3002796333</v>
      </c>
      <c r="K1625">
        <v>2621</v>
      </c>
    </row>
    <row r="1626" spans="1:11" x14ac:dyDescent="0.2">
      <c r="A1626">
        <v>1004532074</v>
      </c>
      <c r="B1626" t="s">
        <v>1635</v>
      </c>
      <c r="C1626" t="s">
        <v>16967</v>
      </c>
      <c r="D1626" t="s">
        <v>16966</v>
      </c>
      <c r="E1626" s="1" t="s">
        <v>16965</v>
      </c>
      <c r="F1626" s="1" t="s">
        <v>8467</v>
      </c>
      <c r="G1626" s="1" t="s">
        <v>16965</v>
      </c>
      <c r="H1626" t="s">
        <v>8468</v>
      </c>
      <c r="I1626" t="s">
        <v>10086</v>
      </c>
      <c r="J1626">
        <v>3185079708</v>
      </c>
      <c r="K1626">
        <v>2622</v>
      </c>
    </row>
    <row r="1627" spans="1:11" x14ac:dyDescent="0.2">
      <c r="A1627">
        <v>1013591864</v>
      </c>
      <c r="B1627" t="s">
        <v>1636</v>
      </c>
      <c r="C1627" t="s">
        <v>16967</v>
      </c>
      <c r="D1627" t="s">
        <v>16966</v>
      </c>
      <c r="E1627" s="1" t="s">
        <v>16965</v>
      </c>
      <c r="F1627" s="1" t="s">
        <v>8467</v>
      </c>
      <c r="G1627" s="1" t="s">
        <v>16965</v>
      </c>
      <c r="H1627" t="s">
        <v>8468</v>
      </c>
      <c r="I1627" t="s">
        <v>10087</v>
      </c>
      <c r="J1627">
        <v>3118379492</v>
      </c>
      <c r="K1627">
        <v>2623</v>
      </c>
    </row>
    <row r="1628" spans="1:11" x14ac:dyDescent="0.2">
      <c r="A1628">
        <v>1035417147</v>
      </c>
      <c r="B1628" t="s">
        <v>1637</v>
      </c>
      <c r="C1628" t="s">
        <v>16967</v>
      </c>
      <c r="D1628" t="s">
        <v>16966</v>
      </c>
      <c r="E1628" s="1" t="s">
        <v>16965</v>
      </c>
      <c r="F1628" s="1" t="s">
        <v>8467</v>
      </c>
      <c r="G1628" s="1" t="s">
        <v>16965</v>
      </c>
      <c r="H1628" t="s">
        <v>8468</v>
      </c>
      <c r="I1628" t="s">
        <v>10088</v>
      </c>
      <c r="J1628">
        <v>3195541733</v>
      </c>
      <c r="K1628">
        <v>2624</v>
      </c>
    </row>
    <row r="1629" spans="1:11" x14ac:dyDescent="0.2">
      <c r="A1629">
        <v>1045509439</v>
      </c>
      <c r="B1629" t="s">
        <v>1638</v>
      </c>
      <c r="C1629" t="s">
        <v>16967</v>
      </c>
      <c r="D1629" t="s">
        <v>16966</v>
      </c>
      <c r="E1629" s="1" t="s">
        <v>16965</v>
      </c>
      <c r="F1629" s="1" t="s">
        <v>8467</v>
      </c>
      <c r="G1629" s="1" t="s">
        <v>16965</v>
      </c>
      <c r="H1629" t="s">
        <v>8468</v>
      </c>
      <c r="I1629" t="s">
        <v>10089</v>
      </c>
      <c r="J1629">
        <v>3148038543</v>
      </c>
      <c r="K1629">
        <v>2625</v>
      </c>
    </row>
    <row r="1630" spans="1:11" x14ac:dyDescent="0.2">
      <c r="A1630">
        <v>1075295090</v>
      </c>
      <c r="B1630" t="s">
        <v>1639</v>
      </c>
      <c r="C1630" t="s">
        <v>16967</v>
      </c>
      <c r="D1630" t="s">
        <v>16966</v>
      </c>
      <c r="E1630" s="1" t="s">
        <v>16965</v>
      </c>
      <c r="F1630" s="1" t="s">
        <v>8467</v>
      </c>
      <c r="G1630" s="1" t="s">
        <v>16965</v>
      </c>
      <c r="H1630" t="s">
        <v>8468</v>
      </c>
      <c r="I1630" t="s">
        <v>10090</v>
      </c>
      <c r="J1630">
        <v>3112213729</v>
      </c>
      <c r="K1630">
        <v>2626</v>
      </c>
    </row>
    <row r="1631" spans="1:11" x14ac:dyDescent="0.2">
      <c r="A1631">
        <v>1077435149</v>
      </c>
      <c r="B1631" t="s">
        <v>1640</v>
      </c>
      <c r="C1631" t="s">
        <v>16967</v>
      </c>
      <c r="D1631" t="s">
        <v>16966</v>
      </c>
      <c r="E1631" s="1" t="s">
        <v>16965</v>
      </c>
      <c r="F1631" s="1" t="s">
        <v>8467</v>
      </c>
      <c r="G1631" s="1" t="s">
        <v>16965</v>
      </c>
      <c r="H1631" t="s">
        <v>8468</v>
      </c>
      <c r="I1631" t="s">
        <v>10091</v>
      </c>
      <c r="J1631">
        <v>3022860177</v>
      </c>
      <c r="K1631">
        <v>2627</v>
      </c>
    </row>
    <row r="1632" spans="1:11" x14ac:dyDescent="0.2">
      <c r="A1632">
        <v>1082241030</v>
      </c>
      <c r="B1632" t="s">
        <v>1641</v>
      </c>
      <c r="C1632" t="s">
        <v>16967</v>
      </c>
      <c r="D1632" t="s">
        <v>16966</v>
      </c>
      <c r="E1632" s="1" t="s">
        <v>16965</v>
      </c>
      <c r="F1632" s="1" t="s">
        <v>8467</v>
      </c>
      <c r="G1632" s="1" t="s">
        <v>16965</v>
      </c>
      <c r="H1632" t="s">
        <v>8468</v>
      </c>
      <c r="I1632" t="s">
        <v>10092</v>
      </c>
      <c r="J1632">
        <v>3185206941</v>
      </c>
      <c r="K1632">
        <v>2628</v>
      </c>
    </row>
    <row r="1633" spans="1:11" x14ac:dyDescent="0.2">
      <c r="A1633">
        <v>1127620877</v>
      </c>
      <c r="B1633" t="s">
        <v>1642</v>
      </c>
      <c r="C1633" t="s">
        <v>16967</v>
      </c>
      <c r="D1633" t="s">
        <v>16966</v>
      </c>
      <c r="E1633" s="1" t="s">
        <v>16965</v>
      </c>
      <c r="F1633" s="1" t="s">
        <v>8467</v>
      </c>
      <c r="G1633" s="1" t="s">
        <v>16965</v>
      </c>
      <c r="H1633" t="s">
        <v>8468</v>
      </c>
      <c r="I1633" t="s">
        <v>10093</v>
      </c>
      <c r="J1633">
        <v>3126359970</v>
      </c>
      <c r="K1633">
        <v>2629</v>
      </c>
    </row>
    <row r="1634" spans="1:11" x14ac:dyDescent="0.2">
      <c r="A1634">
        <v>1128326257</v>
      </c>
      <c r="B1634" t="s">
        <v>1643</v>
      </c>
      <c r="C1634" t="s">
        <v>16967</v>
      </c>
      <c r="D1634" t="s">
        <v>16966</v>
      </c>
      <c r="E1634" s="1" t="s">
        <v>16965</v>
      </c>
      <c r="F1634" s="1" t="s">
        <v>8467</v>
      </c>
      <c r="G1634" s="1" t="s">
        <v>16965</v>
      </c>
      <c r="H1634" t="s">
        <v>8468</v>
      </c>
      <c r="I1634" t="s">
        <v>10094</v>
      </c>
      <c r="J1634">
        <v>3222144747</v>
      </c>
      <c r="K1634">
        <v>2630</v>
      </c>
    </row>
    <row r="1635" spans="1:11" x14ac:dyDescent="0.2">
      <c r="A1635">
        <v>1128386254</v>
      </c>
      <c r="B1635" t="s">
        <v>1644</v>
      </c>
      <c r="C1635" t="s">
        <v>16967</v>
      </c>
      <c r="D1635" t="s">
        <v>16966</v>
      </c>
      <c r="E1635" s="1" t="s">
        <v>16965</v>
      </c>
      <c r="F1635" s="1" t="s">
        <v>8467</v>
      </c>
      <c r="G1635" s="1" t="s">
        <v>16965</v>
      </c>
      <c r="H1635" t="s">
        <v>8468</v>
      </c>
      <c r="I1635" t="s">
        <v>10095</v>
      </c>
      <c r="J1635">
        <v>3113195487</v>
      </c>
      <c r="K1635">
        <v>2631</v>
      </c>
    </row>
    <row r="1636" spans="1:11" x14ac:dyDescent="0.2">
      <c r="A1636">
        <v>40391439</v>
      </c>
      <c r="B1636" t="s">
        <v>1645</v>
      </c>
      <c r="C1636" t="s">
        <v>16967</v>
      </c>
      <c r="D1636" t="s">
        <v>16966</v>
      </c>
      <c r="E1636" s="1" t="s">
        <v>16965</v>
      </c>
      <c r="F1636" s="1" t="s">
        <v>8467</v>
      </c>
      <c r="G1636" s="1" t="s">
        <v>16965</v>
      </c>
      <c r="H1636" t="s">
        <v>8468</v>
      </c>
      <c r="I1636" t="s">
        <v>10096</v>
      </c>
      <c r="J1636">
        <v>3162700754</v>
      </c>
      <c r="K1636">
        <v>2632</v>
      </c>
    </row>
    <row r="1637" spans="1:11" x14ac:dyDescent="0.2">
      <c r="A1637">
        <v>45558210</v>
      </c>
      <c r="B1637" t="s">
        <v>1646</v>
      </c>
      <c r="C1637" t="s">
        <v>16967</v>
      </c>
      <c r="D1637" t="s">
        <v>16966</v>
      </c>
      <c r="E1637" s="1" t="s">
        <v>16965</v>
      </c>
      <c r="F1637" s="1" t="s">
        <v>8467</v>
      </c>
      <c r="G1637" s="1" t="s">
        <v>16965</v>
      </c>
      <c r="H1637" t="s">
        <v>8468</v>
      </c>
      <c r="I1637" t="s">
        <v>10097</v>
      </c>
      <c r="J1637">
        <v>2</v>
      </c>
      <c r="K1637">
        <v>2633</v>
      </c>
    </row>
    <row r="1638" spans="1:11" x14ac:dyDescent="0.2">
      <c r="A1638">
        <v>45648367</v>
      </c>
      <c r="B1638" t="s">
        <v>1647</v>
      </c>
      <c r="C1638" t="s">
        <v>16967</v>
      </c>
      <c r="D1638" t="s">
        <v>16966</v>
      </c>
      <c r="E1638" s="1" t="s">
        <v>16965</v>
      </c>
      <c r="F1638" s="1" t="s">
        <v>8467</v>
      </c>
      <c r="G1638" s="1" t="s">
        <v>16965</v>
      </c>
      <c r="H1638" t="s">
        <v>8468</v>
      </c>
      <c r="I1638" t="s">
        <v>10098</v>
      </c>
      <c r="J1638">
        <v>3106503087</v>
      </c>
      <c r="K1638">
        <v>2634</v>
      </c>
    </row>
    <row r="1639" spans="1:11" x14ac:dyDescent="0.2">
      <c r="A1639">
        <v>52424072</v>
      </c>
      <c r="B1639" t="s">
        <v>1648</v>
      </c>
      <c r="C1639" t="s">
        <v>16967</v>
      </c>
      <c r="D1639" t="s">
        <v>16966</v>
      </c>
      <c r="E1639" s="1" t="s">
        <v>16965</v>
      </c>
      <c r="F1639" s="1" t="s">
        <v>8467</v>
      </c>
      <c r="G1639" s="1" t="s">
        <v>16965</v>
      </c>
      <c r="H1639" t="s">
        <v>8468</v>
      </c>
      <c r="I1639" t="s">
        <v>10099</v>
      </c>
      <c r="J1639">
        <v>3229451972</v>
      </c>
      <c r="K1639">
        <v>2635</v>
      </c>
    </row>
    <row r="1640" spans="1:11" x14ac:dyDescent="0.2">
      <c r="A1640">
        <v>1088351119</v>
      </c>
      <c r="B1640" t="s">
        <v>1649</v>
      </c>
      <c r="C1640" t="s">
        <v>16967</v>
      </c>
      <c r="D1640" t="s">
        <v>16966</v>
      </c>
      <c r="E1640" s="1" t="s">
        <v>16965</v>
      </c>
      <c r="F1640" s="1" t="s">
        <v>8467</v>
      </c>
      <c r="G1640" s="1" t="s">
        <v>16965</v>
      </c>
      <c r="H1640" t="s">
        <v>8468</v>
      </c>
      <c r="I1640" t="s">
        <v>10100</v>
      </c>
      <c r="J1640">
        <v>3137459262</v>
      </c>
      <c r="K1640">
        <v>2636</v>
      </c>
    </row>
    <row r="1641" spans="1:11" x14ac:dyDescent="0.2">
      <c r="A1641">
        <v>40330968</v>
      </c>
      <c r="B1641" t="s">
        <v>1650</v>
      </c>
      <c r="C1641" t="s">
        <v>16967</v>
      </c>
      <c r="D1641" t="s">
        <v>16966</v>
      </c>
      <c r="E1641" s="1" t="s">
        <v>16965</v>
      </c>
      <c r="F1641" s="1" t="s">
        <v>8467</v>
      </c>
      <c r="G1641" s="1" t="s">
        <v>16965</v>
      </c>
      <c r="H1641" t="s">
        <v>8468</v>
      </c>
      <c r="I1641" t="s">
        <v>10101</v>
      </c>
      <c r="J1641">
        <v>3112060007</v>
      </c>
      <c r="K1641">
        <v>2637</v>
      </c>
    </row>
    <row r="1642" spans="1:11" x14ac:dyDescent="0.2">
      <c r="A1642">
        <v>1010107371</v>
      </c>
      <c r="B1642" t="s">
        <v>1651</v>
      </c>
      <c r="C1642" t="s">
        <v>16967</v>
      </c>
      <c r="D1642" t="s">
        <v>16966</v>
      </c>
      <c r="E1642" s="1" t="s">
        <v>16965</v>
      </c>
      <c r="F1642" s="1" t="s">
        <v>8467</v>
      </c>
      <c r="G1642" s="1" t="s">
        <v>16965</v>
      </c>
      <c r="H1642" t="s">
        <v>8468</v>
      </c>
      <c r="I1642" t="s">
        <v>10102</v>
      </c>
      <c r="J1642">
        <v>3217600208</v>
      </c>
      <c r="K1642">
        <v>2638</v>
      </c>
    </row>
    <row r="1643" spans="1:11" x14ac:dyDescent="0.2">
      <c r="A1643">
        <v>1019067393</v>
      </c>
      <c r="B1643" t="s">
        <v>1652</v>
      </c>
      <c r="C1643" t="s">
        <v>16967</v>
      </c>
      <c r="D1643" t="s">
        <v>16966</v>
      </c>
      <c r="E1643" s="1" t="s">
        <v>16965</v>
      </c>
      <c r="F1643" s="1" t="s">
        <v>8467</v>
      </c>
      <c r="G1643" s="1" t="s">
        <v>16965</v>
      </c>
      <c r="H1643" t="s">
        <v>8468</v>
      </c>
      <c r="I1643" t="s">
        <v>10103</v>
      </c>
      <c r="J1643">
        <v>3204876462</v>
      </c>
      <c r="K1643">
        <v>2639</v>
      </c>
    </row>
    <row r="1644" spans="1:11" x14ac:dyDescent="0.2">
      <c r="A1644">
        <v>1085339594</v>
      </c>
      <c r="B1644" t="s">
        <v>1653</v>
      </c>
      <c r="C1644" t="s">
        <v>16967</v>
      </c>
      <c r="D1644" t="s">
        <v>16966</v>
      </c>
      <c r="E1644" s="1" t="s">
        <v>16965</v>
      </c>
      <c r="F1644" s="1" t="s">
        <v>8467</v>
      </c>
      <c r="G1644" s="1" t="s">
        <v>16965</v>
      </c>
      <c r="H1644" t="s">
        <v>8468</v>
      </c>
      <c r="I1644" t="s">
        <v>10104</v>
      </c>
      <c r="J1644">
        <v>3126069003</v>
      </c>
      <c r="K1644">
        <v>2640</v>
      </c>
    </row>
    <row r="1645" spans="1:11" x14ac:dyDescent="0.2">
      <c r="A1645">
        <v>14296042</v>
      </c>
      <c r="B1645" t="s">
        <v>1654</v>
      </c>
      <c r="C1645" t="s">
        <v>16967</v>
      </c>
      <c r="D1645" t="s">
        <v>16966</v>
      </c>
      <c r="E1645" s="1" t="s">
        <v>16965</v>
      </c>
      <c r="F1645" s="1" t="s">
        <v>8467</v>
      </c>
      <c r="G1645" s="1" t="s">
        <v>16965</v>
      </c>
      <c r="H1645" t="s">
        <v>8468</v>
      </c>
      <c r="I1645" t="s">
        <v>10105</v>
      </c>
      <c r="J1645">
        <v>3164648703</v>
      </c>
      <c r="K1645">
        <v>2641</v>
      </c>
    </row>
    <row r="1646" spans="1:11" x14ac:dyDescent="0.2">
      <c r="A1646">
        <v>59311434</v>
      </c>
      <c r="B1646" t="s">
        <v>1655</v>
      </c>
      <c r="C1646" t="s">
        <v>16967</v>
      </c>
      <c r="D1646" t="s">
        <v>16966</v>
      </c>
      <c r="E1646" s="1" t="s">
        <v>16965</v>
      </c>
      <c r="F1646" s="1" t="s">
        <v>8467</v>
      </c>
      <c r="G1646" s="1" t="s">
        <v>16965</v>
      </c>
      <c r="H1646" t="s">
        <v>8468</v>
      </c>
      <c r="I1646" t="s">
        <v>10106</v>
      </c>
      <c r="J1646">
        <v>3117380101</v>
      </c>
      <c r="K1646">
        <v>2642</v>
      </c>
    </row>
    <row r="1647" spans="1:11" x14ac:dyDescent="0.2">
      <c r="A1647">
        <v>72181931</v>
      </c>
      <c r="B1647" t="s">
        <v>1656</v>
      </c>
      <c r="C1647" t="s">
        <v>16967</v>
      </c>
      <c r="D1647" t="s">
        <v>16966</v>
      </c>
      <c r="E1647" s="1" t="s">
        <v>16965</v>
      </c>
      <c r="F1647" s="1" t="s">
        <v>8467</v>
      </c>
      <c r="G1647" s="1" t="s">
        <v>16965</v>
      </c>
      <c r="H1647" t="s">
        <v>8468</v>
      </c>
      <c r="I1647" t="s">
        <v>10107</v>
      </c>
      <c r="J1647">
        <v>3238628465</v>
      </c>
      <c r="K1647">
        <v>2643</v>
      </c>
    </row>
    <row r="1648" spans="1:11" x14ac:dyDescent="0.2">
      <c r="A1648">
        <v>1000181202</v>
      </c>
      <c r="B1648" t="s">
        <v>1657</v>
      </c>
      <c r="C1648" t="s">
        <v>16967</v>
      </c>
      <c r="D1648" t="s">
        <v>16966</v>
      </c>
      <c r="E1648" s="1" t="s">
        <v>16965</v>
      </c>
      <c r="F1648" s="1" t="s">
        <v>8467</v>
      </c>
      <c r="G1648" s="1" t="s">
        <v>16965</v>
      </c>
      <c r="H1648" t="s">
        <v>8468</v>
      </c>
      <c r="I1648" t="s">
        <v>10108</v>
      </c>
      <c r="J1648">
        <v>3104071202</v>
      </c>
      <c r="K1648">
        <v>2644</v>
      </c>
    </row>
    <row r="1649" spans="1:11" x14ac:dyDescent="0.2">
      <c r="A1649">
        <v>1000807256</v>
      </c>
      <c r="B1649" t="s">
        <v>1658</v>
      </c>
      <c r="C1649" t="s">
        <v>16967</v>
      </c>
      <c r="D1649" t="s">
        <v>16966</v>
      </c>
      <c r="E1649" s="1" t="s">
        <v>16965</v>
      </c>
      <c r="F1649" s="1" t="s">
        <v>8467</v>
      </c>
      <c r="G1649" s="1" t="s">
        <v>16965</v>
      </c>
      <c r="H1649" t="s">
        <v>8468</v>
      </c>
      <c r="I1649" t="s">
        <v>10109</v>
      </c>
      <c r="J1649">
        <v>3228532916</v>
      </c>
      <c r="K1649">
        <v>2645</v>
      </c>
    </row>
    <row r="1650" spans="1:11" x14ac:dyDescent="0.2">
      <c r="A1650">
        <v>1001533075</v>
      </c>
      <c r="B1650" t="s">
        <v>1659</v>
      </c>
      <c r="C1650" t="s">
        <v>16967</v>
      </c>
      <c r="D1650" t="s">
        <v>16966</v>
      </c>
      <c r="E1650" s="1" t="s">
        <v>16965</v>
      </c>
      <c r="F1650" s="1" t="s">
        <v>8467</v>
      </c>
      <c r="G1650" s="1" t="s">
        <v>16965</v>
      </c>
      <c r="H1650" t="s">
        <v>8468</v>
      </c>
      <c r="I1650" t="s">
        <v>10110</v>
      </c>
      <c r="J1650">
        <v>3213862353</v>
      </c>
      <c r="K1650">
        <v>2646</v>
      </c>
    </row>
    <row r="1651" spans="1:11" x14ac:dyDescent="0.2">
      <c r="A1651">
        <v>1002162694</v>
      </c>
      <c r="B1651" t="s">
        <v>1660</v>
      </c>
      <c r="C1651" t="s">
        <v>16967</v>
      </c>
      <c r="D1651" t="s">
        <v>16966</v>
      </c>
      <c r="E1651" s="1" t="s">
        <v>16965</v>
      </c>
      <c r="F1651" s="1" t="s">
        <v>8467</v>
      </c>
      <c r="G1651" s="1" t="s">
        <v>16965</v>
      </c>
      <c r="H1651" t="s">
        <v>8468</v>
      </c>
      <c r="I1651" t="s">
        <v>10111</v>
      </c>
      <c r="K1651">
        <v>2647</v>
      </c>
    </row>
    <row r="1652" spans="1:11" x14ac:dyDescent="0.2">
      <c r="A1652">
        <v>1006514601</v>
      </c>
      <c r="B1652" t="s">
        <v>1661</v>
      </c>
      <c r="C1652" t="s">
        <v>16967</v>
      </c>
      <c r="D1652" t="s">
        <v>16966</v>
      </c>
      <c r="E1652" s="1" t="s">
        <v>16965</v>
      </c>
      <c r="F1652" s="1" t="s">
        <v>8467</v>
      </c>
      <c r="G1652" s="1" t="s">
        <v>16965</v>
      </c>
      <c r="H1652" t="s">
        <v>8468</v>
      </c>
      <c r="I1652" t="s">
        <v>10112</v>
      </c>
      <c r="J1652">
        <v>3102790928</v>
      </c>
      <c r="K1652">
        <v>2648</v>
      </c>
    </row>
    <row r="1653" spans="1:11" x14ac:dyDescent="0.2">
      <c r="A1653">
        <v>1013661738</v>
      </c>
      <c r="B1653" t="s">
        <v>1662</v>
      </c>
      <c r="C1653" t="s">
        <v>16967</v>
      </c>
      <c r="D1653" t="s">
        <v>16966</v>
      </c>
      <c r="E1653" s="1" t="s">
        <v>16965</v>
      </c>
      <c r="F1653" s="1" t="s">
        <v>8467</v>
      </c>
      <c r="G1653" s="1" t="s">
        <v>16965</v>
      </c>
      <c r="H1653" t="s">
        <v>8468</v>
      </c>
      <c r="I1653" t="s">
        <v>10113</v>
      </c>
      <c r="J1653">
        <v>3204348090</v>
      </c>
      <c r="K1653">
        <v>2649</v>
      </c>
    </row>
    <row r="1654" spans="1:11" x14ac:dyDescent="0.2">
      <c r="A1654">
        <v>1014286211</v>
      </c>
      <c r="B1654" t="s">
        <v>1663</v>
      </c>
      <c r="C1654" t="s">
        <v>16967</v>
      </c>
      <c r="D1654" t="s">
        <v>16966</v>
      </c>
      <c r="E1654" s="1" t="s">
        <v>16965</v>
      </c>
      <c r="F1654" s="1" t="s">
        <v>8467</v>
      </c>
      <c r="G1654" s="1" t="s">
        <v>16965</v>
      </c>
      <c r="H1654" t="s">
        <v>8468</v>
      </c>
      <c r="I1654" t="s">
        <v>10114</v>
      </c>
      <c r="K1654">
        <v>2650</v>
      </c>
    </row>
    <row r="1655" spans="1:11" x14ac:dyDescent="0.2">
      <c r="A1655">
        <v>1019107406</v>
      </c>
      <c r="B1655" t="s">
        <v>1664</v>
      </c>
      <c r="C1655" t="s">
        <v>16967</v>
      </c>
      <c r="D1655" t="s">
        <v>16966</v>
      </c>
      <c r="E1655" s="1" t="s">
        <v>16965</v>
      </c>
      <c r="F1655" s="1" t="s">
        <v>8467</v>
      </c>
      <c r="G1655" s="1" t="s">
        <v>16965</v>
      </c>
      <c r="H1655" t="s">
        <v>8468</v>
      </c>
      <c r="I1655" t="s">
        <v>10115</v>
      </c>
      <c r="J1655">
        <v>3148586531</v>
      </c>
      <c r="K1655">
        <v>2651</v>
      </c>
    </row>
    <row r="1656" spans="1:11" x14ac:dyDescent="0.2">
      <c r="A1656">
        <v>1023030045</v>
      </c>
      <c r="B1656" t="s">
        <v>1665</v>
      </c>
      <c r="C1656" t="s">
        <v>16967</v>
      </c>
      <c r="D1656" t="s">
        <v>16966</v>
      </c>
      <c r="E1656" s="1" t="s">
        <v>16965</v>
      </c>
      <c r="F1656" s="1" t="s">
        <v>8467</v>
      </c>
      <c r="G1656" s="1" t="s">
        <v>16965</v>
      </c>
      <c r="H1656" t="s">
        <v>8468</v>
      </c>
      <c r="I1656" t="s">
        <v>10116</v>
      </c>
      <c r="J1656">
        <v>3132483246</v>
      </c>
      <c r="K1656">
        <v>2652</v>
      </c>
    </row>
    <row r="1657" spans="1:11" x14ac:dyDescent="0.2">
      <c r="A1657">
        <v>1048602967</v>
      </c>
      <c r="B1657" t="s">
        <v>1666</v>
      </c>
      <c r="C1657" t="s">
        <v>16967</v>
      </c>
      <c r="D1657" t="s">
        <v>16966</v>
      </c>
      <c r="E1657" s="1" t="s">
        <v>16965</v>
      </c>
      <c r="F1657" s="1" t="s">
        <v>8467</v>
      </c>
      <c r="G1657" s="1" t="s">
        <v>16965</v>
      </c>
      <c r="H1657" t="s">
        <v>8468</v>
      </c>
      <c r="I1657" t="s">
        <v>10117</v>
      </c>
      <c r="J1657">
        <v>3233336056</v>
      </c>
      <c r="K1657">
        <v>2653</v>
      </c>
    </row>
    <row r="1658" spans="1:11" x14ac:dyDescent="0.2">
      <c r="A1658">
        <v>1069724562</v>
      </c>
      <c r="B1658" t="s">
        <v>1667</v>
      </c>
      <c r="C1658" t="s">
        <v>16967</v>
      </c>
      <c r="D1658" t="s">
        <v>16966</v>
      </c>
      <c r="E1658" s="1" t="s">
        <v>16965</v>
      </c>
      <c r="F1658" s="1" t="s">
        <v>8467</v>
      </c>
      <c r="G1658" s="1" t="s">
        <v>16965</v>
      </c>
      <c r="H1658" t="s">
        <v>8468</v>
      </c>
      <c r="I1658" t="s">
        <v>10118</v>
      </c>
      <c r="J1658">
        <v>3176740840</v>
      </c>
      <c r="K1658">
        <v>2654</v>
      </c>
    </row>
    <row r="1659" spans="1:11" x14ac:dyDescent="0.2">
      <c r="A1659">
        <v>1075318278</v>
      </c>
      <c r="B1659" t="s">
        <v>1668</v>
      </c>
      <c r="C1659" t="s">
        <v>16967</v>
      </c>
      <c r="D1659" t="s">
        <v>16966</v>
      </c>
      <c r="E1659" s="1" t="s">
        <v>16965</v>
      </c>
      <c r="F1659" s="1" t="s">
        <v>8467</v>
      </c>
      <c r="G1659" s="1" t="s">
        <v>16965</v>
      </c>
      <c r="H1659" t="s">
        <v>8468</v>
      </c>
      <c r="I1659" t="s">
        <v>10119</v>
      </c>
      <c r="J1659">
        <v>3223876155</v>
      </c>
      <c r="K1659">
        <v>2655</v>
      </c>
    </row>
    <row r="1660" spans="1:11" x14ac:dyDescent="0.2">
      <c r="A1660">
        <v>1090462950</v>
      </c>
      <c r="B1660" t="s">
        <v>1669</v>
      </c>
      <c r="C1660" t="s">
        <v>16967</v>
      </c>
      <c r="D1660" t="s">
        <v>16966</v>
      </c>
      <c r="E1660" s="1" t="s">
        <v>16965</v>
      </c>
      <c r="F1660" s="1" t="s">
        <v>8467</v>
      </c>
      <c r="G1660" s="1" t="s">
        <v>16965</v>
      </c>
      <c r="H1660" t="s">
        <v>8468</v>
      </c>
      <c r="I1660" t="s">
        <v>10120</v>
      </c>
      <c r="J1660">
        <v>3235229570</v>
      </c>
      <c r="K1660">
        <v>2656</v>
      </c>
    </row>
    <row r="1661" spans="1:11" x14ac:dyDescent="0.2">
      <c r="A1661">
        <v>1099964763</v>
      </c>
      <c r="B1661" t="s">
        <v>1670</v>
      </c>
      <c r="C1661" t="s">
        <v>16967</v>
      </c>
      <c r="D1661" t="s">
        <v>16966</v>
      </c>
      <c r="E1661" s="1" t="s">
        <v>16965</v>
      </c>
      <c r="F1661" s="1" t="s">
        <v>8467</v>
      </c>
      <c r="G1661" s="1" t="s">
        <v>16965</v>
      </c>
      <c r="H1661" t="s">
        <v>8468</v>
      </c>
      <c r="I1661" t="s">
        <v>10121</v>
      </c>
      <c r="J1661">
        <v>3106768751</v>
      </c>
      <c r="K1661">
        <v>2657</v>
      </c>
    </row>
    <row r="1662" spans="1:11" x14ac:dyDescent="0.2">
      <c r="A1662">
        <v>1103123885</v>
      </c>
      <c r="B1662" t="s">
        <v>1671</v>
      </c>
      <c r="C1662" t="s">
        <v>16967</v>
      </c>
      <c r="D1662" t="s">
        <v>16966</v>
      </c>
      <c r="E1662" s="1" t="s">
        <v>16965</v>
      </c>
      <c r="F1662" s="1" t="s">
        <v>8467</v>
      </c>
      <c r="G1662" s="1" t="s">
        <v>16965</v>
      </c>
      <c r="H1662" t="s">
        <v>8468</v>
      </c>
      <c r="I1662" t="s">
        <v>10122</v>
      </c>
      <c r="J1662">
        <v>3003927020</v>
      </c>
      <c r="K1662">
        <v>2658</v>
      </c>
    </row>
    <row r="1663" spans="1:11" x14ac:dyDescent="0.2">
      <c r="A1663">
        <v>1124859170</v>
      </c>
      <c r="B1663" t="s">
        <v>1672</v>
      </c>
      <c r="C1663" t="s">
        <v>16967</v>
      </c>
      <c r="D1663" t="s">
        <v>16966</v>
      </c>
      <c r="E1663" s="1" t="s">
        <v>16965</v>
      </c>
      <c r="F1663" s="1" t="s">
        <v>8467</v>
      </c>
      <c r="G1663" s="1" t="s">
        <v>16965</v>
      </c>
      <c r="H1663" t="s">
        <v>8468</v>
      </c>
      <c r="I1663" t="s">
        <v>10123</v>
      </c>
      <c r="J1663">
        <v>3125715624</v>
      </c>
      <c r="K1663">
        <v>2659</v>
      </c>
    </row>
    <row r="1664" spans="1:11" x14ac:dyDescent="0.2">
      <c r="A1664">
        <v>1134774005</v>
      </c>
      <c r="B1664" t="s">
        <v>1673</v>
      </c>
      <c r="C1664" t="s">
        <v>16967</v>
      </c>
      <c r="D1664" t="s">
        <v>16966</v>
      </c>
      <c r="E1664" s="1" t="s">
        <v>16965</v>
      </c>
      <c r="F1664" s="1" t="s">
        <v>8467</v>
      </c>
      <c r="G1664" s="1" t="s">
        <v>16965</v>
      </c>
      <c r="H1664" t="s">
        <v>8468</v>
      </c>
      <c r="I1664" t="s">
        <v>10124</v>
      </c>
      <c r="J1664">
        <v>3106332994</v>
      </c>
      <c r="K1664">
        <v>2660</v>
      </c>
    </row>
    <row r="1665" spans="1:11" x14ac:dyDescent="0.2">
      <c r="A1665">
        <v>1143342760</v>
      </c>
      <c r="B1665" t="s">
        <v>1674</v>
      </c>
      <c r="C1665" t="s">
        <v>16967</v>
      </c>
      <c r="D1665" t="s">
        <v>16966</v>
      </c>
      <c r="E1665" s="1" t="s">
        <v>16965</v>
      </c>
      <c r="F1665" s="1" t="s">
        <v>8467</v>
      </c>
      <c r="G1665" s="1" t="s">
        <v>16965</v>
      </c>
      <c r="H1665" t="s">
        <v>8468</v>
      </c>
      <c r="I1665" t="s">
        <v>10125</v>
      </c>
      <c r="J1665">
        <v>3053798995</v>
      </c>
      <c r="K1665">
        <v>2661</v>
      </c>
    </row>
    <row r="1666" spans="1:11" x14ac:dyDescent="0.2">
      <c r="A1666">
        <v>1144142123</v>
      </c>
      <c r="B1666" t="s">
        <v>1675</v>
      </c>
      <c r="C1666" t="s">
        <v>16967</v>
      </c>
      <c r="D1666" t="s">
        <v>16966</v>
      </c>
      <c r="E1666" s="1" t="s">
        <v>16965</v>
      </c>
      <c r="F1666" s="1" t="s">
        <v>8467</v>
      </c>
      <c r="G1666" s="1" t="s">
        <v>16965</v>
      </c>
      <c r="H1666" t="s">
        <v>8468</v>
      </c>
      <c r="I1666" t="s">
        <v>10126</v>
      </c>
      <c r="J1666">
        <v>3166274898</v>
      </c>
      <c r="K1666">
        <v>2662</v>
      </c>
    </row>
    <row r="1667" spans="1:11" x14ac:dyDescent="0.2">
      <c r="A1667">
        <v>45500931</v>
      </c>
      <c r="B1667" t="s">
        <v>1676</v>
      </c>
      <c r="C1667" t="s">
        <v>16967</v>
      </c>
      <c r="D1667" t="s">
        <v>16966</v>
      </c>
      <c r="E1667" s="1" t="s">
        <v>16965</v>
      </c>
      <c r="F1667" s="1" t="s">
        <v>8467</v>
      </c>
      <c r="G1667" s="1" t="s">
        <v>16965</v>
      </c>
      <c r="H1667" t="s">
        <v>8468</v>
      </c>
      <c r="I1667" t="s">
        <v>10127</v>
      </c>
      <c r="J1667">
        <v>3016547231</v>
      </c>
      <c r="K1667">
        <v>2663</v>
      </c>
    </row>
    <row r="1668" spans="1:11" x14ac:dyDescent="0.2">
      <c r="A1668">
        <v>52866119</v>
      </c>
      <c r="B1668" t="s">
        <v>1677</v>
      </c>
      <c r="C1668" t="s">
        <v>16967</v>
      </c>
      <c r="D1668" t="s">
        <v>16966</v>
      </c>
      <c r="E1668" s="1" t="s">
        <v>16965</v>
      </c>
      <c r="F1668" s="1" t="s">
        <v>8467</v>
      </c>
      <c r="G1668" s="1" t="s">
        <v>16965</v>
      </c>
      <c r="H1668" t="s">
        <v>8468</v>
      </c>
      <c r="I1668" t="s">
        <v>10128</v>
      </c>
      <c r="J1668">
        <v>3125191079</v>
      </c>
      <c r="K1668">
        <v>2664</v>
      </c>
    </row>
    <row r="1669" spans="1:11" x14ac:dyDescent="0.2">
      <c r="A1669">
        <v>65554098</v>
      </c>
      <c r="B1669" t="s">
        <v>1678</v>
      </c>
      <c r="C1669" t="s">
        <v>16967</v>
      </c>
      <c r="D1669" t="s">
        <v>16966</v>
      </c>
      <c r="E1669" s="1" t="s">
        <v>16965</v>
      </c>
      <c r="F1669" s="1" t="s">
        <v>8467</v>
      </c>
      <c r="G1669" s="1" t="s">
        <v>16965</v>
      </c>
      <c r="H1669" t="s">
        <v>8468</v>
      </c>
      <c r="I1669" t="s">
        <v>10129</v>
      </c>
      <c r="J1669">
        <v>3212387078</v>
      </c>
      <c r="K1669">
        <v>2665</v>
      </c>
    </row>
    <row r="1670" spans="1:11" x14ac:dyDescent="0.2">
      <c r="A1670">
        <v>91438880</v>
      </c>
      <c r="B1670" t="s">
        <v>1679</v>
      </c>
      <c r="C1670" t="s">
        <v>16967</v>
      </c>
      <c r="D1670" t="s">
        <v>16966</v>
      </c>
      <c r="E1670" s="1" t="s">
        <v>16965</v>
      </c>
      <c r="F1670" s="1" t="s">
        <v>8467</v>
      </c>
      <c r="G1670" s="1" t="s">
        <v>16965</v>
      </c>
      <c r="H1670" t="s">
        <v>8468</v>
      </c>
      <c r="I1670" t="s">
        <v>10130</v>
      </c>
      <c r="J1670">
        <v>3043666453</v>
      </c>
      <c r="K1670">
        <v>2666</v>
      </c>
    </row>
    <row r="1671" spans="1:11" x14ac:dyDescent="0.2">
      <c r="A1671">
        <v>6070360</v>
      </c>
      <c r="B1671" t="s">
        <v>1680</v>
      </c>
      <c r="C1671" t="s">
        <v>16967</v>
      </c>
      <c r="D1671" t="s">
        <v>16966</v>
      </c>
      <c r="E1671" s="1" t="s">
        <v>16965</v>
      </c>
      <c r="F1671" s="1" t="s">
        <v>8467</v>
      </c>
      <c r="G1671" s="1" t="s">
        <v>16965</v>
      </c>
      <c r="H1671" t="s">
        <v>8468</v>
      </c>
      <c r="I1671" t="s">
        <v>10131</v>
      </c>
      <c r="J1671">
        <v>3107687670</v>
      </c>
      <c r="K1671">
        <v>2667</v>
      </c>
    </row>
    <row r="1672" spans="1:11" x14ac:dyDescent="0.2">
      <c r="A1672">
        <v>1000126893</v>
      </c>
      <c r="B1672" t="s">
        <v>1681</v>
      </c>
      <c r="C1672" t="s">
        <v>16967</v>
      </c>
      <c r="D1672" t="s">
        <v>16966</v>
      </c>
      <c r="E1672" s="1" t="s">
        <v>16965</v>
      </c>
      <c r="F1672" s="1" t="s">
        <v>8467</v>
      </c>
      <c r="G1672" s="1" t="s">
        <v>16965</v>
      </c>
      <c r="H1672" t="s">
        <v>8468</v>
      </c>
      <c r="I1672" t="s">
        <v>10132</v>
      </c>
      <c r="J1672">
        <v>3134928413</v>
      </c>
      <c r="K1672">
        <v>2668</v>
      </c>
    </row>
    <row r="1673" spans="1:11" x14ac:dyDescent="0.2">
      <c r="A1673">
        <v>1003765154</v>
      </c>
      <c r="B1673" t="s">
        <v>1682</v>
      </c>
      <c r="C1673" t="s">
        <v>16967</v>
      </c>
      <c r="D1673" t="s">
        <v>16966</v>
      </c>
      <c r="E1673" s="1" t="s">
        <v>16965</v>
      </c>
      <c r="F1673" s="1" t="s">
        <v>8467</v>
      </c>
      <c r="G1673" s="1" t="s">
        <v>16965</v>
      </c>
      <c r="H1673" t="s">
        <v>8468</v>
      </c>
      <c r="I1673" t="s">
        <v>10133</v>
      </c>
      <c r="J1673">
        <v>3022928140</v>
      </c>
      <c r="K1673">
        <v>2669</v>
      </c>
    </row>
    <row r="1674" spans="1:11" x14ac:dyDescent="0.2">
      <c r="A1674">
        <v>1012446777</v>
      </c>
      <c r="B1674" t="s">
        <v>1683</v>
      </c>
      <c r="C1674" t="s">
        <v>16967</v>
      </c>
      <c r="D1674" t="s">
        <v>16966</v>
      </c>
      <c r="E1674" s="1" t="s">
        <v>16965</v>
      </c>
      <c r="F1674" s="1" t="s">
        <v>8467</v>
      </c>
      <c r="G1674" s="1" t="s">
        <v>16965</v>
      </c>
      <c r="H1674" t="s">
        <v>8468</v>
      </c>
      <c r="I1674" t="s">
        <v>10134</v>
      </c>
      <c r="J1674">
        <v>3203436144</v>
      </c>
      <c r="K1674">
        <v>2670</v>
      </c>
    </row>
    <row r="1675" spans="1:11" x14ac:dyDescent="0.2">
      <c r="A1675">
        <v>1023370802</v>
      </c>
      <c r="B1675" t="s">
        <v>1684</v>
      </c>
      <c r="C1675" t="s">
        <v>16967</v>
      </c>
      <c r="D1675" t="s">
        <v>16966</v>
      </c>
      <c r="E1675" s="1" t="s">
        <v>16965</v>
      </c>
      <c r="F1675" s="1" t="s">
        <v>8467</v>
      </c>
      <c r="G1675" s="1" t="s">
        <v>16965</v>
      </c>
      <c r="H1675" t="s">
        <v>8468</v>
      </c>
      <c r="I1675" t="s">
        <v>10135</v>
      </c>
      <c r="J1675">
        <v>3202807812</v>
      </c>
      <c r="K1675">
        <v>2671</v>
      </c>
    </row>
    <row r="1676" spans="1:11" x14ac:dyDescent="0.2">
      <c r="A1676">
        <v>1024472144</v>
      </c>
      <c r="B1676" t="s">
        <v>1685</v>
      </c>
      <c r="C1676" t="s">
        <v>16967</v>
      </c>
      <c r="D1676" t="s">
        <v>16966</v>
      </c>
      <c r="E1676" s="1" t="s">
        <v>16965</v>
      </c>
      <c r="F1676" s="1" t="s">
        <v>8467</v>
      </c>
      <c r="G1676" s="1" t="s">
        <v>16965</v>
      </c>
      <c r="H1676" t="s">
        <v>8468</v>
      </c>
      <c r="I1676" t="s">
        <v>10136</v>
      </c>
      <c r="J1676">
        <v>3143994561</v>
      </c>
      <c r="K1676">
        <v>2672</v>
      </c>
    </row>
    <row r="1677" spans="1:11" x14ac:dyDescent="0.2">
      <c r="A1677">
        <v>1025524574</v>
      </c>
      <c r="B1677" t="s">
        <v>1686</v>
      </c>
      <c r="C1677" t="s">
        <v>16967</v>
      </c>
      <c r="D1677" t="s">
        <v>16966</v>
      </c>
      <c r="E1677" s="1" t="s">
        <v>16965</v>
      </c>
      <c r="F1677" s="1" t="s">
        <v>8467</v>
      </c>
      <c r="G1677" s="1" t="s">
        <v>16965</v>
      </c>
      <c r="H1677" t="s">
        <v>8468</v>
      </c>
      <c r="I1677" t="s">
        <v>10137</v>
      </c>
      <c r="J1677">
        <v>3244171502</v>
      </c>
      <c r="K1677">
        <v>2673</v>
      </c>
    </row>
    <row r="1678" spans="1:11" x14ac:dyDescent="0.2">
      <c r="A1678">
        <v>1031541100</v>
      </c>
      <c r="B1678" t="s">
        <v>1687</v>
      </c>
      <c r="C1678" t="s">
        <v>16967</v>
      </c>
      <c r="D1678" t="s">
        <v>16966</v>
      </c>
      <c r="E1678" s="1" t="s">
        <v>16965</v>
      </c>
      <c r="F1678" s="1" t="s">
        <v>8467</v>
      </c>
      <c r="G1678" s="1" t="s">
        <v>16965</v>
      </c>
      <c r="H1678" t="s">
        <v>8468</v>
      </c>
      <c r="I1678" t="s">
        <v>10138</v>
      </c>
      <c r="J1678">
        <v>3138153498</v>
      </c>
      <c r="K1678">
        <v>2674</v>
      </c>
    </row>
    <row r="1679" spans="1:11" x14ac:dyDescent="0.2">
      <c r="A1679">
        <v>1073719274</v>
      </c>
      <c r="B1679" t="s">
        <v>1688</v>
      </c>
      <c r="C1679" t="s">
        <v>16967</v>
      </c>
      <c r="D1679" t="s">
        <v>16966</v>
      </c>
      <c r="E1679" s="1" t="s">
        <v>16965</v>
      </c>
      <c r="F1679" s="1" t="s">
        <v>8467</v>
      </c>
      <c r="G1679" s="1" t="s">
        <v>16965</v>
      </c>
      <c r="H1679" t="s">
        <v>8468</v>
      </c>
      <c r="I1679" t="s">
        <v>10139</v>
      </c>
      <c r="J1679">
        <v>3023118069</v>
      </c>
      <c r="K1679">
        <v>2675</v>
      </c>
    </row>
    <row r="1680" spans="1:11" x14ac:dyDescent="0.2">
      <c r="A1680">
        <v>1091967557</v>
      </c>
      <c r="B1680" t="s">
        <v>1689</v>
      </c>
      <c r="C1680" t="s">
        <v>16967</v>
      </c>
      <c r="D1680" t="s">
        <v>16966</v>
      </c>
      <c r="E1680" s="1" t="s">
        <v>16965</v>
      </c>
      <c r="F1680" s="1" t="s">
        <v>8467</v>
      </c>
      <c r="G1680" s="1" t="s">
        <v>16965</v>
      </c>
      <c r="H1680" t="s">
        <v>8468</v>
      </c>
      <c r="I1680" t="s">
        <v>10140</v>
      </c>
      <c r="J1680">
        <v>3137079643</v>
      </c>
      <c r="K1680">
        <v>2676</v>
      </c>
    </row>
    <row r="1681" spans="1:11" x14ac:dyDescent="0.2">
      <c r="A1681">
        <v>1233508026</v>
      </c>
      <c r="B1681" t="s">
        <v>1690</v>
      </c>
      <c r="C1681" t="s">
        <v>16967</v>
      </c>
      <c r="D1681" t="s">
        <v>16966</v>
      </c>
      <c r="E1681" s="1" t="s">
        <v>16965</v>
      </c>
      <c r="F1681" s="1" t="s">
        <v>8467</v>
      </c>
      <c r="G1681" s="1" t="s">
        <v>16965</v>
      </c>
      <c r="H1681" t="s">
        <v>8468</v>
      </c>
      <c r="I1681" t="s">
        <v>10141</v>
      </c>
      <c r="J1681">
        <v>3188418477</v>
      </c>
      <c r="K1681">
        <v>2677</v>
      </c>
    </row>
    <row r="1682" spans="1:11" x14ac:dyDescent="0.2">
      <c r="A1682">
        <v>1001067889</v>
      </c>
      <c r="B1682" t="s">
        <v>1691</v>
      </c>
      <c r="C1682" t="s">
        <v>16967</v>
      </c>
      <c r="D1682" t="s">
        <v>16966</v>
      </c>
      <c r="E1682" s="1" t="s">
        <v>16965</v>
      </c>
      <c r="F1682" s="1" t="s">
        <v>8467</v>
      </c>
      <c r="G1682" s="1" t="s">
        <v>16965</v>
      </c>
      <c r="H1682" t="s">
        <v>8468</v>
      </c>
      <c r="I1682" t="s">
        <v>10142</v>
      </c>
      <c r="J1682">
        <v>3208145368</v>
      </c>
      <c r="K1682">
        <v>2678</v>
      </c>
    </row>
    <row r="1683" spans="1:11" x14ac:dyDescent="0.2">
      <c r="A1683">
        <v>1001285738</v>
      </c>
      <c r="B1683" t="s">
        <v>1692</v>
      </c>
      <c r="C1683" t="s">
        <v>16967</v>
      </c>
      <c r="D1683" t="s">
        <v>16966</v>
      </c>
      <c r="E1683" s="1" t="s">
        <v>16965</v>
      </c>
      <c r="F1683" s="1" t="s">
        <v>8467</v>
      </c>
      <c r="G1683" s="1" t="s">
        <v>16965</v>
      </c>
      <c r="H1683" t="s">
        <v>8468</v>
      </c>
      <c r="I1683" t="s">
        <v>10143</v>
      </c>
      <c r="J1683">
        <v>3226088722</v>
      </c>
      <c r="K1683">
        <v>2679</v>
      </c>
    </row>
    <row r="1684" spans="1:11" x14ac:dyDescent="0.2">
      <c r="A1684">
        <v>1012352253</v>
      </c>
      <c r="B1684" t="s">
        <v>1693</v>
      </c>
      <c r="C1684" t="s">
        <v>16967</v>
      </c>
      <c r="D1684" t="s">
        <v>16966</v>
      </c>
      <c r="E1684" s="1" t="s">
        <v>16965</v>
      </c>
      <c r="F1684" s="1" t="s">
        <v>8467</v>
      </c>
      <c r="G1684" s="1" t="s">
        <v>16965</v>
      </c>
      <c r="H1684" t="s">
        <v>8468</v>
      </c>
      <c r="I1684" t="s">
        <v>10144</v>
      </c>
      <c r="J1684">
        <v>3114772220</v>
      </c>
      <c r="K1684">
        <v>2680</v>
      </c>
    </row>
    <row r="1685" spans="1:11" x14ac:dyDescent="0.2">
      <c r="A1685">
        <v>1012392487</v>
      </c>
      <c r="B1685" t="s">
        <v>1694</v>
      </c>
      <c r="C1685" t="s">
        <v>16967</v>
      </c>
      <c r="D1685" t="s">
        <v>16966</v>
      </c>
      <c r="E1685" s="1" t="s">
        <v>16965</v>
      </c>
      <c r="F1685" s="1" t="s">
        <v>8467</v>
      </c>
      <c r="G1685" s="1" t="s">
        <v>16965</v>
      </c>
      <c r="H1685" t="s">
        <v>8468</v>
      </c>
      <c r="I1685" t="s">
        <v>10145</v>
      </c>
      <c r="J1685">
        <v>315955766</v>
      </c>
      <c r="K1685">
        <v>2681</v>
      </c>
    </row>
    <row r="1686" spans="1:11" x14ac:dyDescent="0.2">
      <c r="A1686">
        <v>1013105477</v>
      </c>
      <c r="B1686" t="s">
        <v>1695</v>
      </c>
      <c r="C1686" t="s">
        <v>16967</v>
      </c>
      <c r="D1686" t="s">
        <v>16966</v>
      </c>
      <c r="E1686" s="1" t="s">
        <v>16965</v>
      </c>
      <c r="F1686" s="1" t="s">
        <v>8467</v>
      </c>
      <c r="G1686" s="1" t="s">
        <v>16965</v>
      </c>
      <c r="H1686" t="s">
        <v>8468</v>
      </c>
      <c r="I1686" t="s">
        <v>10146</v>
      </c>
      <c r="J1686">
        <v>3208401085</v>
      </c>
      <c r="K1686">
        <v>2682</v>
      </c>
    </row>
    <row r="1687" spans="1:11" x14ac:dyDescent="0.2">
      <c r="A1687">
        <v>1018408729</v>
      </c>
      <c r="B1687" t="s">
        <v>1696</v>
      </c>
      <c r="C1687" t="s">
        <v>16967</v>
      </c>
      <c r="D1687" t="s">
        <v>16966</v>
      </c>
      <c r="E1687" s="1" t="s">
        <v>16965</v>
      </c>
      <c r="F1687" s="1" t="s">
        <v>8467</v>
      </c>
      <c r="G1687" s="1" t="s">
        <v>16965</v>
      </c>
      <c r="H1687" t="s">
        <v>8468</v>
      </c>
      <c r="I1687" t="s">
        <v>10147</v>
      </c>
      <c r="J1687">
        <v>3222192310</v>
      </c>
      <c r="K1687">
        <v>2683</v>
      </c>
    </row>
    <row r="1688" spans="1:11" x14ac:dyDescent="0.2">
      <c r="A1688">
        <v>1024515215</v>
      </c>
      <c r="B1688" t="s">
        <v>1697</v>
      </c>
      <c r="C1688" t="s">
        <v>16967</v>
      </c>
      <c r="D1688" t="s">
        <v>16966</v>
      </c>
      <c r="E1688" s="1" t="s">
        <v>16965</v>
      </c>
      <c r="F1688" s="1" t="s">
        <v>8467</v>
      </c>
      <c r="G1688" s="1" t="s">
        <v>16965</v>
      </c>
      <c r="H1688" t="s">
        <v>8468</v>
      </c>
      <c r="I1688" t="s">
        <v>10148</v>
      </c>
      <c r="J1688">
        <v>3118278024</v>
      </c>
      <c r="K1688">
        <v>2684</v>
      </c>
    </row>
    <row r="1689" spans="1:11" x14ac:dyDescent="0.2">
      <c r="A1689">
        <v>1024558175</v>
      </c>
      <c r="B1689" t="s">
        <v>1698</v>
      </c>
      <c r="C1689" t="s">
        <v>16967</v>
      </c>
      <c r="D1689" t="s">
        <v>16966</v>
      </c>
      <c r="E1689" s="1" t="s">
        <v>16965</v>
      </c>
      <c r="F1689" s="1" t="s">
        <v>8467</v>
      </c>
      <c r="G1689" s="1" t="s">
        <v>16965</v>
      </c>
      <c r="H1689" t="s">
        <v>8468</v>
      </c>
      <c r="I1689" t="s">
        <v>10149</v>
      </c>
      <c r="K1689">
        <v>2685</v>
      </c>
    </row>
    <row r="1690" spans="1:11" x14ac:dyDescent="0.2">
      <c r="A1690">
        <v>1025460746</v>
      </c>
      <c r="B1690" t="s">
        <v>1699</v>
      </c>
      <c r="C1690" t="s">
        <v>16967</v>
      </c>
      <c r="D1690" t="s">
        <v>16966</v>
      </c>
      <c r="E1690" s="1" t="s">
        <v>16965</v>
      </c>
      <c r="F1690" s="1" t="s">
        <v>8467</v>
      </c>
      <c r="G1690" s="1" t="s">
        <v>16965</v>
      </c>
      <c r="H1690" t="s">
        <v>8468</v>
      </c>
      <c r="I1690" t="s">
        <v>10150</v>
      </c>
      <c r="J1690">
        <v>3053917035</v>
      </c>
      <c r="K1690">
        <v>2686</v>
      </c>
    </row>
    <row r="1691" spans="1:11" x14ac:dyDescent="0.2">
      <c r="A1691">
        <v>1025524004</v>
      </c>
      <c r="B1691" t="s">
        <v>1700</v>
      </c>
      <c r="C1691" t="s">
        <v>16967</v>
      </c>
      <c r="D1691" t="s">
        <v>16966</v>
      </c>
      <c r="E1691" s="1" t="s">
        <v>16965</v>
      </c>
      <c r="F1691" s="1" t="s">
        <v>8467</v>
      </c>
      <c r="G1691" s="1" t="s">
        <v>16965</v>
      </c>
      <c r="H1691" t="s">
        <v>8468</v>
      </c>
      <c r="I1691" t="s">
        <v>10151</v>
      </c>
      <c r="J1691" t="s">
        <v>16921</v>
      </c>
      <c r="K1691">
        <v>2687</v>
      </c>
    </row>
    <row r="1692" spans="1:11" x14ac:dyDescent="0.2">
      <c r="A1692">
        <v>1068348596</v>
      </c>
      <c r="B1692" t="s">
        <v>1701</v>
      </c>
      <c r="C1692" t="s">
        <v>16967</v>
      </c>
      <c r="D1692" t="s">
        <v>16966</v>
      </c>
      <c r="E1692" s="1" t="s">
        <v>16965</v>
      </c>
      <c r="F1692" s="1" t="s">
        <v>8467</v>
      </c>
      <c r="G1692" s="1" t="s">
        <v>16965</v>
      </c>
      <c r="H1692" t="s">
        <v>8468</v>
      </c>
      <c r="I1692" t="s">
        <v>10152</v>
      </c>
      <c r="J1692">
        <v>3005203275</v>
      </c>
      <c r="K1692">
        <v>2688</v>
      </c>
    </row>
    <row r="1693" spans="1:11" x14ac:dyDescent="0.2">
      <c r="A1693">
        <v>1073718291</v>
      </c>
      <c r="B1693" t="s">
        <v>1702</v>
      </c>
      <c r="C1693" t="s">
        <v>16967</v>
      </c>
      <c r="D1693" t="s">
        <v>16966</v>
      </c>
      <c r="E1693" s="1" t="s">
        <v>16965</v>
      </c>
      <c r="F1693" s="1" t="s">
        <v>8467</v>
      </c>
      <c r="G1693" s="1" t="s">
        <v>16965</v>
      </c>
      <c r="H1693" t="s">
        <v>8468</v>
      </c>
      <c r="I1693" t="s">
        <v>10153</v>
      </c>
      <c r="J1693">
        <v>3209094688</v>
      </c>
      <c r="K1693">
        <v>2689</v>
      </c>
    </row>
    <row r="1694" spans="1:11" x14ac:dyDescent="0.2">
      <c r="A1694">
        <v>1105672244</v>
      </c>
      <c r="B1694" t="s">
        <v>1703</v>
      </c>
      <c r="C1694" t="s">
        <v>16967</v>
      </c>
      <c r="D1694" t="s">
        <v>16966</v>
      </c>
      <c r="E1694" s="1" t="s">
        <v>16965</v>
      </c>
      <c r="F1694" s="1" t="s">
        <v>8467</v>
      </c>
      <c r="G1694" s="1" t="s">
        <v>16965</v>
      </c>
      <c r="H1694" t="s">
        <v>8468</v>
      </c>
      <c r="I1694" t="s">
        <v>10154</v>
      </c>
      <c r="J1694">
        <v>3003145643</v>
      </c>
      <c r="K1694">
        <v>2690</v>
      </c>
    </row>
    <row r="1695" spans="1:11" x14ac:dyDescent="0.2">
      <c r="A1695">
        <v>1193031296</v>
      </c>
      <c r="B1695" t="s">
        <v>1704</v>
      </c>
      <c r="C1695" t="s">
        <v>16967</v>
      </c>
      <c r="D1695" t="s">
        <v>16966</v>
      </c>
      <c r="E1695" s="1" t="s">
        <v>16965</v>
      </c>
      <c r="F1695" s="1" t="s">
        <v>8467</v>
      </c>
      <c r="G1695" s="1" t="s">
        <v>16965</v>
      </c>
      <c r="H1695" t="s">
        <v>8468</v>
      </c>
      <c r="I1695" t="s">
        <v>10155</v>
      </c>
      <c r="J1695">
        <v>3125286946</v>
      </c>
      <c r="K1695">
        <v>2691</v>
      </c>
    </row>
    <row r="1696" spans="1:11" x14ac:dyDescent="0.2">
      <c r="A1696">
        <v>1233688395</v>
      </c>
      <c r="B1696" t="s">
        <v>1705</v>
      </c>
      <c r="C1696" t="s">
        <v>16967</v>
      </c>
      <c r="D1696" t="s">
        <v>16966</v>
      </c>
      <c r="E1696" s="1" t="s">
        <v>16965</v>
      </c>
      <c r="F1696" s="1" t="s">
        <v>8467</v>
      </c>
      <c r="G1696" s="1" t="s">
        <v>16965</v>
      </c>
      <c r="H1696" t="s">
        <v>8468</v>
      </c>
      <c r="I1696" t="s">
        <v>10156</v>
      </c>
      <c r="J1696">
        <v>3219639695</v>
      </c>
      <c r="K1696">
        <v>2692</v>
      </c>
    </row>
    <row r="1697" spans="1:11" x14ac:dyDescent="0.2">
      <c r="A1697">
        <v>52074133</v>
      </c>
      <c r="B1697" t="s">
        <v>1706</v>
      </c>
      <c r="C1697" t="s">
        <v>16967</v>
      </c>
      <c r="D1697" t="s">
        <v>16966</v>
      </c>
      <c r="E1697" s="1" t="s">
        <v>16965</v>
      </c>
      <c r="F1697" s="1" t="s">
        <v>8467</v>
      </c>
      <c r="G1697" s="1" t="s">
        <v>16965</v>
      </c>
      <c r="H1697" t="s">
        <v>8468</v>
      </c>
      <c r="I1697" t="s">
        <v>10157</v>
      </c>
      <c r="J1697">
        <v>3208696355</v>
      </c>
      <c r="K1697">
        <v>2693</v>
      </c>
    </row>
    <row r="1698" spans="1:11" x14ac:dyDescent="0.2">
      <c r="A1698">
        <v>1000135085</v>
      </c>
      <c r="B1698" t="s">
        <v>1707</v>
      </c>
      <c r="C1698" t="s">
        <v>16967</v>
      </c>
      <c r="D1698" t="s">
        <v>16966</v>
      </c>
      <c r="E1698" s="1" t="s">
        <v>16965</v>
      </c>
      <c r="F1698" s="1" t="s">
        <v>8467</v>
      </c>
      <c r="G1698" s="1" t="s">
        <v>16965</v>
      </c>
      <c r="H1698" t="s">
        <v>8468</v>
      </c>
      <c r="I1698" t="s">
        <v>10158</v>
      </c>
      <c r="J1698">
        <v>3004979246</v>
      </c>
      <c r="K1698">
        <v>2694</v>
      </c>
    </row>
    <row r="1699" spans="1:11" x14ac:dyDescent="0.2">
      <c r="A1699">
        <v>1000287144</v>
      </c>
      <c r="B1699" t="s">
        <v>1708</v>
      </c>
      <c r="C1699" t="s">
        <v>16967</v>
      </c>
      <c r="D1699" t="s">
        <v>16966</v>
      </c>
      <c r="E1699" s="1" t="s">
        <v>16965</v>
      </c>
      <c r="F1699" s="1" t="s">
        <v>8467</v>
      </c>
      <c r="G1699" s="1" t="s">
        <v>16965</v>
      </c>
      <c r="H1699" t="s">
        <v>8468</v>
      </c>
      <c r="I1699" t="s">
        <v>10159</v>
      </c>
      <c r="J1699">
        <v>3102917551</v>
      </c>
      <c r="K1699">
        <v>2695</v>
      </c>
    </row>
    <row r="1700" spans="1:11" x14ac:dyDescent="0.2">
      <c r="A1700">
        <v>1001287138</v>
      </c>
      <c r="B1700" t="s">
        <v>1709</v>
      </c>
      <c r="C1700" t="s">
        <v>16967</v>
      </c>
      <c r="D1700" t="s">
        <v>16966</v>
      </c>
      <c r="E1700" s="1" t="s">
        <v>16965</v>
      </c>
      <c r="F1700" s="1" t="s">
        <v>8467</v>
      </c>
      <c r="G1700" s="1" t="s">
        <v>16965</v>
      </c>
      <c r="H1700" t="s">
        <v>8468</v>
      </c>
      <c r="I1700" t="s">
        <v>10160</v>
      </c>
      <c r="J1700">
        <v>3208705628</v>
      </c>
      <c r="K1700">
        <v>2696</v>
      </c>
    </row>
    <row r="1701" spans="1:11" x14ac:dyDescent="0.2">
      <c r="A1701">
        <v>1003765543</v>
      </c>
      <c r="B1701" t="s">
        <v>1710</v>
      </c>
      <c r="C1701" t="s">
        <v>16967</v>
      </c>
      <c r="D1701" t="s">
        <v>16966</v>
      </c>
      <c r="E1701" s="1" t="s">
        <v>16965</v>
      </c>
      <c r="F1701" s="1" t="s">
        <v>8467</v>
      </c>
      <c r="G1701" s="1" t="s">
        <v>16965</v>
      </c>
      <c r="H1701" t="s">
        <v>8468</v>
      </c>
      <c r="I1701" t="s">
        <v>10161</v>
      </c>
      <c r="J1701">
        <v>3026446679</v>
      </c>
      <c r="K1701">
        <v>2697</v>
      </c>
    </row>
    <row r="1702" spans="1:11" x14ac:dyDescent="0.2">
      <c r="A1702">
        <v>1007303544</v>
      </c>
      <c r="B1702" t="s">
        <v>1711</v>
      </c>
      <c r="C1702" t="s">
        <v>16967</v>
      </c>
      <c r="D1702" t="s">
        <v>16966</v>
      </c>
      <c r="E1702" s="1" t="s">
        <v>16965</v>
      </c>
      <c r="F1702" s="1" t="s">
        <v>8467</v>
      </c>
      <c r="G1702" s="1" t="s">
        <v>16965</v>
      </c>
      <c r="H1702" t="s">
        <v>8468</v>
      </c>
      <c r="I1702" t="s">
        <v>10162</v>
      </c>
      <c r="J1702">
        <v>3225483218</v>
      </c>
      <c r="K1702">
        <v>2698</v>
      </c>
    </row>
    <row r="1703" spans="1:11" x14ac:dyDescent="0.2">
      <c r="A1703">
        <v>1016594013</v>
      </c>
      <c r="B1703" t="s">
        <v>1712</v>
      </c>
      <c r="C1703" t="s">
        <v>16967</v>
      </c>
      <c r="D1703" t="s">
        <v>16966</v>
      </c>
      <c r="E1703" s="1" t="s">
        <v>16965</v>
      </c>
      <c r="F1703" s="1" t="s">
        <v>8467</v>
      </c>
      <c r="G1703" s="1" t="s">
        <v>16965</v>
      </c>
      <c r="H1703" t="s">
        <v>8468</v>
      </c>
      <c r="I1703" t="s">
        <v>10163</v>
      </c>
      <c r="J1703">
        <v>3162651297</v>
      </c>
      <c r="K1703">
        <v>2699</v>
      </c>
    </row>
    <row r="1704" spans="1:11" x14ac:dyDescent="0.2">
      <c r="A1704">
        <v>1023368481</v>
      </c>
      <c r="B1704" t="s">
        <v>1713</v>
      </c>
      <c r="C1704" t="s">
        <v>16967</v>
      </c>
      <c r="D1704" t="s">
        <v>16966</v>
      </c>
      <c r="E1704" s="1" t="s">
        <v>16965</v>
      </c>
      <c r="F1704" s="1" t="s">
        <v>8467</v>
      </c>
      <c r="G1704" s="1" t="s">
        <v>16965</v>
      </c>
      <c r="H1704" t="s">
        <v>8468</v>
      </c>
      <c r="I1704" t="s">
        <v>10164</v>
      </c>
      <c r="J1704">
        <v>3202555754</v>
      </c>
      <c r="K1704">
        <v>2700</v>
      </c>
    </row>
    <row r="1705" spans="1:11" x14ac:dyDescent="0.2">
      <c r="A1705">
        <v>1023373163</v>
      </c>
      <c r="B1705" t="s">
        <v>1714</v>
      </c>
      <c r="C1705" t="s">
        <v>16967</v>
      </c>
      <c r="D1705" t="s">
        <v>16966</v>
      </c>
      <c r="E1705" s="1" t="s">
        <v>16965</v>
      </c>
      <c r="F1705" s="1" t="s">
        <v>8467</v>
      </c>
      <c r="G1705" s="1" t="s">
        <v>16965</v>
      </c>
      <c r="H1705" t="s">
        <v>8468</v>
      </c>
      <c r="I1705" t="s">
        <v>10165</v>
      </c>
      <c r="J1705">
        <v>3107786580</v>
      </c>
      <c r="K1705">
        <v>2701</v>
      </c>
    </row>
    <row r="1706" spans="1:11" x14ac:dyDescent="0.2">
      <c r="A1706">
        <v>1023373164</v>
      </c>
      <c r="B1706" t="s">
        <v>1715</v>
      </c>
      <c r="C1706" t="s">
        <v>16967</v>
      </c>
      <c r="D1706" t="s">
        <v>16966</v>
      </c>
      <c r="E1706" s="1" t="s">
        <v>16965</v>
      </c>
      <c r="F1706" s="1" t="s">
        <v>8467</v>
      </c>
      <c r="G1706" s="1" t="s">
        <v>16965</v>
      </c>
      <c r="H1706" t="s">
        <v>8468</v>
      </c>
      <c r="I1706" t="s">
        <v>10166</v>
      </c>
      <c r="J1706">
        <v>3212719624</v>
      </c>
      <c r="K1706">
        <v>2702</v>
      </c>
    </row>
    <row r="1707" spans="1:11" x14ac:dyDescent="0.2">
      <c r="A1707">
        <v>1023373471</v>
      </c>
      <c r="B1707" t="s">
        <v>1716</v>
      </c>
      <c r="C1707" t="s">
        <v>16967</v>
      </c>
      <c r="D1707" t="s">
        <v>16966</v>
      </c>
      <c r="E1707" s="1" t="s">
        <v>16965</v>
      </c>
      <c r="F1707" s="1" t="s">
        <v>8467</v>
      </c>
      <c r="G1707" s="1" t="s">
        <v>16965</v>
      </c>
      <c r="H1707" t="s">
        <v>8468</v>
      </c>
      <c r="I1707" t="s">
        <v>10167</v>
      </c>
      <c r="J1707">
        <v>3028057554</v>
      </c>
      <c r="K1707">
        <v>2703</v>
      </c>
    </row>
    <row r="1708" spans="1:11" x14ac:dyDescent="0.2">
      <c r="A1708">
        <v>1023967903</v>
      </c>
      <c r="B1708" t="s">
        <v>1717</v>
      </c>
      <c r="C1708" t="s">
        <v>16967</v>
      </c>
      <c r="D1708" t="s">
        <v>16966</v>
      </c>
      <c r="E1708" s="1" t="s">
        <v>16965</v>
      </c>
      <c r="F1708" s="1" t="s">
        <v>8467</v>
      </c>
      <c r="G1708" s="1" t="s">
        <v>16965</v>
      </c>
      <c r="H1708" t="s">
        <v>8468</v>
      </c>
      <c r="I1708" t="s">
        <v>10168</v>
      </c>
      <c r="J1708">
        <v>3118599212</v>
      </c>
      <c r="K1708">
        <v>2704</v>
      </c>
    </row>
    <row r="1709" spans="1:11" x14ac:dyDescent="0.2">
      <c r="A1709">
        <v>1024475334</v>
      </c>
      <c r="B1709" t="s">
        <v>1718</v>
      </c>
      <c r="C1709" t="s">
        <v>16967</v>
      </c>
      <c r="D1709" t="s">
        <v>16966</v>
      </c>
      <c r="E1709" s="1" t="s">
        <v>16965</v>
      </c>
      <c r="F1709" s="1" t="s">
        <v>8467</v>
      </c>
      <c r="G1709" s="1" t="s">
        <v>16965</v>
      </c>
      <c r="H1709" t="s">
        <v>8468</v>
      </c>
      <c r="I1709" t="s">
        <v>10169</v>
      </c>
      <c r="J1709">
        <v>3004107868</v>
      </c>
      <c r="K1709">
        <v>2705</v>
      </c>
    </row>
    <row r="1710" spans="1:11" x14ac:dyDescent="0.2">
      <c r="A1710">
        <v>1024529820</v>
      </c>
      <c r="B1710" t="s">
        <v>1719</v>
      </c>
      <c r="C1710" t="s">
        <v>16967</v>
      </c>
      <c r="D1710" t="s">
        <v>16966</v>
      </c>
      <c r="E1710" s="1" t="s">
        <v>16965</v>
      </c>
      <c r="F1710" s="1" t="s">
        <v>8467</v>
      </c>
      <c r="G1710" s="1" t="s">
        <v>16965</v>
      </c>
      <c r="H1710" t="s">
        <v>8468</v>
      </c>
      <c r="I1710" t="s">
        <v>10170</v>
      </c>
      <c r="J1710">
        <v>3112956417</v>
      </c>
      <c r="K1710">
        <v>2706</v>
      </c>
    </row>
    <row r="1711" spans="1:11" x14ac:dyDescent="0.2">
      <c r="A1711">
        <v>1025322408</v>
      </c>
      <c r="B1711" t="s">
        <v>1720</v>
      </c>
      <c r="C1711" t="s">
        <v>16967</v>
      </c>
      <c r="D1711" t="s">
        <v>16966</v>
      </c>
      <c r="E1711" s="1" t="s">
        <v>16965</v>
      </c>
      <c r="F1711" s="1" t="s">
        <v>8467</v>
      </c>
      <c r="G1711" s="1" t="s">
        <v>16965</v>
      </c>
      <c r="H1711" t="s">
        <v>8468</v>
      </c>
      <c r="I1711" t="s">
        <v>10171</v>
      </c>
      <c r="J1711">
        <v>3125879122</v>
      </c>
      <c r="K1711">
        <v>2707</v>
      </c>
    </row>
    <row r="1712" spans="1:11" x14ac:dyDescent="0.2">
      <c r="A1712">
        <v>1064991514</v>
      </c>
      <c r="B1712" t="s">
        <v>1721</v>
      </c>
      <c r="C1712" t="s">
        <v>16967</v>
      </c>
      <c r="D1712" t="s">
        <v>16966</v>
      </c>
      <c r="E1712" s="1" t="s">
        <v>16965</v>
      </c>
      <c r="F1712" s="1" t="s">
        <v>8467</v>
      </c>
      <c r="G1712" s="1" t="s">
        <v>16965</v>
      </c>
      <c r="H1712" t="s">
        <v>8468</v>
      </c>
      <c r="I1712" t="s">
        <v>10172</v>
      </c>
      <c r="J1712">
        <v>3153812318</v>
      </c>
      <c r="K1712">
        <v>2708</v>
      </c>
    </row>
    <row r="1713" spans="1:11" x14ac:dyDescent="0.2">
      <c r="A1713">
        <v>1073675928</v>
      </c>
      <c r="B1713" t="s">
        <v>1722</v>
      </c>
      <c r="C1713" t="s">
        <v>16967</v>
      </c>
      <c r="D1713" t="s">
        <v>16966</v>
      </c>
      <c r="E1713" s="1" t="s">
        <v>16965</v>
      </c>
      <c r="F1713" s="1" t="s">
        <v>8467</v>
      </c>
      <c r="G1713" s="1" t="s">
        <v>16965</v>
      </c>
      <c r="H1713" t="s">
        <v>8468</v>
      </c>
      <c r="I1713" t="s">
        <v>10173</v>
      </c>
      <c r="J1713">
        <v>3142378267</v>
      </c>
      <c r="K1713">
        <v>2709</v>
      </c>
    </row>
    <row r="1714" spans="1:11" x14ac:dyDescent="0.2">
      <c r="A1714">
        <v>1073678781</v>
      </c>
      <c r="B1714" t="s">
        <v>1723</v>
      </c>
      <c r="C1714" t="s">
        <v>16967</v>
      </c>
      <c r="D1714" t="s">
        <v>16966</v>
      </c>
      <c r="E1714" s="1" t="s">
        <v>16965</v>
      </c>
      <c r="F1714" s="1" t="s">
        <v>8467</v>
      </c>
      <c r="G1714" s="1" t="s">
        <v>16965</v>
      </c>
      <c r="H1714" t="s">
        <v>8468</v>
      </c>
      <c r="I1714" t="s">
        <v>10174</v>
      </c>
      <c r="J1714">
        <v>3003209851</v>
      </c>
      <c r="K1714">
        <v>2710</v>
      </c>
    </row>
    <row r="1715" spans="1:11" x14ac:dyDescent="0.2">
      <c r="A1715">
        <v>1073709979</v>
      </c>
      <c r="B1715" t="s">
        <v>1724</v>
      </c>
      <c r="C1715" t="s">
        <v>16967</v>
      </c>
      <c r="D1715" t="s">
        <v>16966</v>
      </c>
      <c r="E1715" s="1" t="s">
        <v>16965</v>
      </c>
      <c r="F1715" s="1" t="s">
        <v>8467</v>
      </c>
      <c r="G1715" s="1" t="s">
        <v>16965</v>
      </c>
      <c r="H1715" t="s">
        <v>8468</v>
      </c>
      <c r="I1715" t="s">
        <v>10175</v>
      </c>
      <c r="J1715">
        <v>3219822167</v>
      </c>
      <c r="K1715">
        <v>2711</v>
      </c>
    </row>
    <row r="1716" spans="1:11" x14ac:dyDescent="0.2">
      <c r="A1716">
        <v>1074810791</v>
      </c>
      <c r="B1716" t="s">
        <v>1725</v>
      </c>
      <c r="C1716" t="s">
        <v>16967</v>
      </c>
      <c r="D1716" t="s">
        <v>16966</v>
      </c>
      <c r="E1716" s="1" t="s">
        <v>16965</v>
      </c>
      <c r="F1716" s="1" t="s">
        <v>8467</v>
      </c>
      <c r="G1716" s="1" t="s">
        <v>16965</v>
      </c>
      <c r="H1716" t="s">
        <v>8468</v>
      </c>
      <c r="I1716" t="s">
        <v>10176</v>
      </c>
      <c r="J1716">
        <v>3107586051</v>
      </c>
      <c r="K1716">
        <v>2712</v>
      </c>
    </row>
    <row r="1717" spans="1:11" x14ac:dyDescent="0.2">
      <c r="A1717">
        <v>1074811911</v>
      </c>
      <c r="B1717" t="s">
        <v>1726</v>
      </c>
      <c r="C1717" t="s">
        <v>16967</v>
      </c>
      <c r="D1717" t="s">
        <v>16966</v>
      </c>
      <c r="E1717" s="1" t="s">
        <v>16965</v>
      </c>
      <c r="F1717" s="1" t="s">
        <v>8467</v>
      </c>
      <c r="G1717" s="1" t="s">
        <v>16965</v>
      </c>
      <c r="H1717" t="s">
        <v>8468</v>
      </c>
      <c r="I1717" t="s">
        <v>10177</v>
      </c>
      <c r="J1717">
        <v>3227127742</v>
      </c>
      <c r="K1717">
        <v>2713</v>
      </c>
    </row>
    <row r="1718" spans="1:11" x14ac:dyDescent="0.2">
      <c r="A1718">
        <v>1193523910</v>
      </c>
      <c r="B1718" t="s">
        <v>1727</v>
      </c>
      <c r="C1718" t="s">
        <v>16967</v>
      </c>
      <c r="D1718" t="s">
        <v>16966</v>
      </c>
      <c r="E1718" s="1" t="s">
        <v>16965</v>
      </c>
      <c r="F1718" s="1" t="s">
        <v>8467</v>
      </c>
      <c r="G1718" s="1" t="s">
        <v>16965</v>
      </c>
      <c r="H1718" t="s">
        <v>8468</v>
      </c>
      <c r="I1718" t="s">
        <v>10178</v>
      </c>
      <c r="J1718">
        <v>3115794526</v>
      </c>
      <c r="K1718">
        <v>2714</v>
      </c>
    </row>
    <row r="1719" spans="1:11" x14ac:dyDescent="0.2">
      <c r="A1719">
        <v>1013263046</v>
      </c>
      <c r="B1719" t="s">
        <v>1728</v>
      </c>
      <c r="C1719" t="s">
        <v>16967</v>
      </c>
      <c r="D1719" t="s">
        <v>16966</v>
      </c>
      <c r="E1719" s="1" t="s">
        <v>16965</v>
      </c>
      <c r="F1719" s="1" t="s">
        <v>8467</v>
      </c>
      <c r="G1719" s="1" t="s">
        <v>16965</v>
      </c>
      <c r="H1719" t="s">
        <v>8468</v>
      </c>
      <c r="I1719" t="s">
        <v>10179</v>
      </c>
      <c r="J1719">
        <v>3125387756</v>
      </c>
      <c r="K1719">
        <v>2715</v>
      </c>
    </row>
    <row r="1720" spans="1:11" x14ac:dyDescent="0.2">
      <c r="A1720">
        <v>1000987765</v>
      </c>
      <c r="B1720" t="s">
        <v>1729</v>
      </c>
      <c r="C1720" t="s">
        <v>16967</v>
      </c>
      <c r="D1720" t="s">
        <v>16966</v>
      </c>
      <c r="E1720" s="1" t="s">
        <v>16965</v>
      </c>
      <c r="F1720" s="1" t="s">
        <v>8467</v>
      </c>
      <c r="G1720" s="1" t="s">
        <v>16965</v>
      </c>
      <c r="H1720" t="s">
        <v>8468</v>
      </c>
      <c r="I1720" t="s">
        <v>10180</v>
      </c>
      <c r="J1720">
        <v>3132206340</v>
      </c>
      <c r="K1720">
        <v>2716</v>
      </c>
    </row>
    <row r="1721" spans="1:11" x14ac:dyDescent="0.2">
      <c r="A1721">
        <v>1010963239</v>
      </c>
      <c r="B1721" t="s">
        <v>1730</v>
      </c>
      <c r="C1721" t="s">
        <v>16967</v>
      </c>
      <c r="D1721" t="s">
        <v>16966</v>
      </c>
      <c r="E1721" s="1" t="s">
        <v>16965</v>
      </c>
      <c r="F1721" s="1" t="s">
        <v>8467</v>
      </c>
      <c r="G1721" s="1" t="s">
        <v>16965</v>
      </c>
      <c r="H1721" t="s">
        <v>8468</v>
      </c>
      <c r="I1721" t="s">
        <v>10181</v>
      </c>
      <c r="J1721">
        <v>3204256390</v>
      </c>
      <c r="K1721">
        <v>2717</v>
      </c>
    </row>
    <row r="1722" spans="1:11" x14ac:dyDescent="0.2">
      <c r="A1722">
        <v>1011085123</v>
      </c>
      <c r="B1722" t="s">
        <v>1731</v>
      </c>
      <c r="C1722" t="s">
        <v>16967</v>
      </c>
      <c r="D1722" t="s">
        <v>16966</v>
      </c>
      <c r="E1722" s="1" t="s">
        <v>16965</v>
      </c>
      <c r="F1722" s="1" t="s">
        <v>8467</v>
      </c>
      <c r="G1722" s="1" t="s">
        <v>16965</v>
      </c>
      <c r="H1722" t="s">
        <v>8468</v>
      </c>
      <c r="I1722" t="s">
        <v>10182</v>
      </c>
      <c r="J1722">
        <v>3208604318</v>
      </c>
      <c r="K1722">
        <v>2718</v>
      </c>
    </row>
    <row r="1723" spans="1:11" x14ac:dyDescent="0.2">
      <c r="A1723">
        <v>1012352202</v>
      </c>
      <c r="B1723" t="s">
        <v>1732</v>
      </c>
      <c r="C1723" t="s">
        <v>16967</v>
      </c>
      <c r="D1723" t="s">
        <v>16966</v>
      </c>
      <c r="E1723" s="1" t="s">
        <v>16965</v>
      </c>
      <c r="F1723" s="1" t="s">
        <v>8467</v>
      </c>
      <c r="G1723" s="1" t="s">
        <v>16965</v>
      </c>
      <c r="H1723" t="s">
        <v>8468</v>
      </c>
      <c r="I1723" t="s">
        <v>10183</v>
      </c>
      <c r="J1723">
        <v>3213665328</v>
      </c>
      <c r="K1723">
        <v>2719</v>
      </c>
    </row>
    <row r="1724" spans="1:11" x14ac:dyDescent="0.2">
      <c r="A1724">
        <v>1013261941</v>
      </c>
      <c r="B1724" t="s">
        <v>1733</v>
      </c>
      <c r="C1724" t="s">
        <v>16967</v>
      </c>
      <c r="D1724" t="s">
        <v>16966</v>
      </c>
      <c r="E1724" s="1" t="s">
        <v>16965</v>
      </c>
      <c r="F1724" s="1" t="s">
        <v>8467</v>
      </c>
      <c r="G1724" s="1" t="s">
        <v>16965</v>
      </c>
      <c r="H1724" t="s">
        <v>8468</v>
      </c>
      <c r="I1724" t="s">
        <v>10184</v>
      </c>
      <c r="J1724">
        <v>3505377716</v>
      </c>
      <c r="K1724">
        <v>2720</v>
      </c>
    </row>
    <row r="1725" spans="1:11" x14ac:dyDescent="0.2">
      <c r="A1725">
        <v>1014660857</v>
      </c>
      <c r="B1725" t="s">
        <v>1734</v>
      </c>
      <c r="C1725" t="s">
        <v>16967</v>
      </c>
      <c r="D1725" t="s">
        <v>16966</v>
      </c>
      <c r="E1725" s="1" t="s">
        <v>16965</v>
      </c>
      <c r="F1725" s="1" t="s">
        <v>8467</v>
      </c>
      <c r="G1725" s="1" t="s">
        <v>16965</v>
      </c>
      <c r="H1725" t="s">
        <v>8468</v>
      </c>
      <c r="I1725" t="s">
        <v>10185</v>
      </c>
      <c r="J1725">
        <v>3118240666</v>
      </c>
      <c r="K1725">
        <v>2721</v>
      </c>
    </row>
    <row r="1726" spans="1:11" x14ac:dyDescent="0.2">
      <c r="A1726">
        <v>1014667468</v>
      </c>
      <c r="B1726" t="s">
        <v>1735</v>
      </c>
      <c r="C1726" t="s">
        <v>16967</v>
      </c>
      <c r="D1726" t="s">
        <v>16966</v>
      </c>
      <c r="E1726" s="1" t="s">
        <v>16965</v>
      </c>
      <c r="F1726" s="1" t="s">
        <v>8467</v>
      </c>
      <c r="G1726" s="1" t="s">
        <v>16965</v>
      </c>
      <c r="H1726" t="s">
        <v>8468</v>
      </c>
      <c r="I1726" t="s">
        <v>10186</v>
      </c>
      <c r="J1726">
        <v>3004085830</v>
      </c>
      <c r="K1726">
        <v>2722</v>
      </c>
    </row>
    <row r="1727" spans="1:11" x14ac:dyDescent="0.2">
      <c r="A1727">
        <v>1016714786</v>
      </c>
      <c r="B1727" t="s">
        <v>1736</v>
      </c>
      <c r="C1727" t="s">
        <v>16967</v>
      </c>
      <c r="D1727" t="s">
        <v>16966</v>
      </c>
      <c r="E1727" s="1" t="s">
        <v>16965</v>
      </c>
      <c r="F1727" s="1" t="s">
        <v>8467</v>
      </c>
      <c r="G1727" s="1" t="s">
        <v>16965</v>
      </c>
      <c r="H1727" t="s">
        <v>8468</v>
      </c>
      <c r="I1727" t="s">
        <v>10187</v>
      </c>
      <c r="J1727">
        <v>3202975166</v>
      </c>
      <c r="K1727">
        <v>2723</v>
      </c>
    </row>
    <row r="1728" spans="1:11" x14ac:dyDescent="0.2">
      <c r="A1728">
        <v>1018420105</v>
      </c>
      <c r="B1728" t="s">
        <v>1737</v>
      </c>
      <c r="C1728" t="s">
        <v>16967</v>
      </c>
      <c r="D1728" t="s">
        <v>16966</v>
      </c>
      <c r="E1728" s="1" t="s">
        <v>16965</v>
      </c>
      <c r="F1728" s="1" t="s">
        <v>8467</v>
      </c>
      <c r="G1728" s="1" t="s">
        <v>16965</v>
      </c>
      <c r="H1728" t="s">
        <v>8468</v>
      </c>
      <c r="I1728" t="s">
        <v>10188</v>
      </c>
      <c r="J1728">
        <v>3117410475</v>
      </c>
      <c r="K1728">
        <v>2724</v>
      </c>
    </row>
    <row r="1729" spans="1:11" x14ac:dyDescent="0.2">
      <c r="A1729">
        <v>1024471683</v>
      </c>
      <c r="B1729" t="s">
        <v>1738</v>
      </c>
      <c r="C1729" t="s">
        <v>16967</v>
      </c>
      <c r="D1729" t="s">
        <v>16966</v>
      </c>
      <c r="E1729" s="1" t="s">
        <v>16965</v>
      </c>
      <c r="F1729" s="1" t="s">
        <v>8467</v>
      </c>
      <c r="G1729" s="1" t="s">
        <v>16965</v>
      </c>
      <c r="H1729" t="s">
        <v>8468</v>
      </c>
      <c r="I1729" t="s">
        <v>10189</v>
      </c>
      <c r="J1729">
        <v>3125471360</v>
      </c>
      <c r="K1729">
        <v>2725</v>
      </c>
    </row>
    <row r="1730" spans="1:11" x14ac:dyDescent="0.2">
      <c r="A1730">
        <v>1026264371</v>
      </c>
      <c r="B1730" t="s">
        <v>1739</v>
      </c>
      <c r="C1730" t="s">
        <v>16967</v>
      </c>
      <c r="D1730" t="s">
        <v>16966</v>
      </c>
      <c r="E1730" s="1" t="s">
        <v>16965</v>
      </c>
      <c r="F1730" s="1" t="s">
        <v>8467</v>
      </c>
      <c r="G1730" s="1" t="s">
        <v>16965</v>
      </c>
      <c r="H1730" t="s">
        <v>8468</v>
      </c>
      <c r="I1730" t="s">
        <v>10190</v>
      </c>
      <c r="J1730">
        <v>3022131603</v>
      </c>
      <c r="K1730">
        <v>2726</v>
      </c>
    </row>
    <row r="1731" spans="1:11" x14ac:dyDescent="0.2">
      <c r="A1731">
        <v>1033701342</v>
      </c>
      <c r="B1731" t="s">
        <v>1740</v>
      </c>
      <c r="C1731" t="s">
        <v>16967</v>
      </c>
      <c r="D1731" t="s">
        <v>16966</v>
      </c>
      <c r="E1731" s="1" t="s">
        <v>16965</v>
      </c>
      <c r="F1731" s="1" t="s">
        <v>8467</v>
      </c>
      <c r="G1731" s="1" t="s">
        <v>16965</v>
      </c>
      <c r="H1731" t="s">
        <v>8468</v>
      </c>
      <c r="I1731" t="s">
        <v>10191</v>
      </c>
      <c r="J1731">
        <v>3142017037</v>
      </c>
      <c r="K1731">
        <v>2727</v>
      </c>
    </row>
    <row r="1732" spans="1:11" x14ac:dyDescent="0.2">
      <c r="A1732">
        <v>1034780635</v>
      </c>
      <c r="B1732" t="s">
        <v>1741</v>
      </c>
      <c r="C1732" t="s">
        <v>16967</v>
      </c>
      <c r="D1732" t="s">
        <v>16966</v>
      </c>
      <c r="E1732" s="1" t="s">
        <v>16965</v>
      </c>
      <c r="F1732" s="1" t="s">
        <v>8467</v>
      </c>
      <c r="G1732" s="1" t="s">
        <v>16965</v>
      </c>
      <c r="H1732" t="s">
        <v>8468</v>
      </c>
      <c r="I1732" t="s">
        <v>10192</v>
      </c>
      <c r="J1732">
        <v>3204530252</v>
      </c>
      <c r="K1732">
        <v>2728</v>
      </c>
    </row>
    <row r="1733" spans="1:11" x14ac:dyDescent="0.2">
      <c r="A1733">
        <v>1049020922</v>
      </c>
      <c r="B1733" t="s">
        <v>1742</v>
      </c>
      <c r="C1733" t="s">
        <v>16967</v>
      </c>
      <c r="D1733" t="s">
        <v>16966</v>
      </c>
      <c r="E1733" s="1" t="s">
        <v>16965</v>
      </c>
      <c r="F1733" s="1" t="s">
        <v>8467</v>
      </c>
      <c r="G1733" s="1" t="s">
        <v>16965</v>
      </c>
      <c r="H1733" t="s">
        <v>8468</v>
      </c>
      <c r="I1733" t="s">
        <v>10193</v>
      </c>
      <c r="J1733">
        <v>3009807389</v>
      </c>
      <c r="K1733">
        <v>2729</v>
      </c>
    </row>
    <row r="1734" spans="1:11" x14ac:dyDescent="0.2">
      <c r="A1734">
        <v>1050396064</v>
      </c>
      <c r="B1734" t="s">
        <v>1743</v>
      </c>
      <c r="C1734" t="s">
        <v>16967</v>
      </c>
      <c r="D1734" t="s">
        <v>16966</v>
      </c>
      <c r="E1734" s="1" t="s">
        <v>16965</v>
      </c>
      <c r="F1734" s="1" t="s">
        <v>8467</v>
      </c>
      <c r="G1734" s="1" t="s">
        <v>16965</v>
      </c>
      <c r="H1734" t="s">
        <v>8468</v>
      </c>
      <c r="I1734" t="s">
        <v>10194</v>
      </c>
      <c r="J1734">
        <v>3133314645</v>
      </c>
      <c r="K1734">
        <v>2730</v>
      </c>
    </row>
    <row r="1735" spans="1:11" x14ac:dyDescent="0.2">
      <c r="A1735">
        <v>1058324344</v>
      </c>
      <c r="B1735" t="s">
        <v>1744</v>
      </c>
      <c r="C1735" t="s">
        <v>16967</v>
      </c>
      <c r="D1735" t="s">
        <v>16966</v>
      </c>
      <c r="E1735" s="1" t="s">
        <v>16965</v>
      </c>
      <c r="F1735" s="1" t="s">
        <v>8467</v>
      </c>
      <c r="G1735" s="1" t="s">
        <v>16965</v>
      </c>
      <c r="H1735" t="s">
        <v>8468</v>
      </c>
      <c r="I1735" t="s">
        <v>10195</v>
      </c>
      <c r="J1735">
        <v>3202926969</v>
      </c>
      <c r="K1735">
        <v>2731</v>
      </c>
    </row>
    <row r="1736" spans="1:11" x14ac:dyDescent="0.2">
      <c r="A1736">
        <v>1073674539</v>
      </c>
      <c r="B1736" t="s">
        <v>1745</v>
      </c>
      <c r="C1736" t="s">
        <v>16967</v>
      </c>
      <c r="D1736" t="s">
        <v>16966</v>
      </c>
      <c r="E1736" s="1" t="s">
        <v>16965</v>
      </c>
      <c r="F1736" s="1" t="s">
        <v>8467</v>
      </c>
      <c r="G1736" s="1" t="s">
        <v>16965</v>
      </c>
      <c r="H1736" t="s">
        <v>8468</v>
      </c>
      <c r="I1736" t="s">
        <v>10196</v>
      </c>
      <c r="J1736">
        <v>3209434687</v>
      </c>
      <c r="K1736">
        <v>2732</v>
      </c>
    </row>
    <row r="1737" spans="1:11" x14ac:dyDescent="0.2">
      <c r="A1737">
        <v>1073676628</v>
      </c>
      <c r="B1737" t="s">
        <v>1746</v>
      </c>
      <c r="C1737" t="s">
        <v>16967</v>
      </c>
      <c r="D1737" t="s">
        <v>16966</v>
      </c>
      <c r="E1737" s="1" t="s">
        <v>16965</v>
      </c>
      <c r="F1737" s="1" t="s">
        <v>8467</v>
      </c>
      <c r="G1737" s="1" t="s">
        <v>16965</v>
      </c>
      <c r="H1737" t="s">
        <v>8468</v>
      </c>
      <c r="I1737" t="s">
        <v>10197</v>
      </c>
      <c r="J1737">
        <v>3044288324</v>
      </c>
      <c r="K1737">
        <v>2733</v>
      </c>
    </row>
    <row r="1738" spans="1:11" x14ac:dyDescent="0.2">
      <c r="A1738">
        <v>1073677810</v>
      </c>
      <c r="B1738" t="s">
        <v>1747</v>
      </c>
      <c r="C1738" t="s">
        <v>16967</v>
      </c>
      <c r="D1738" t="s">
        <v>16966</v>
      </c>
      <c r="E1738" s="1" t="s">
        <v>16965</v>
      </c>
      <c r="F1738" s="1" t="s">
        <v>8467</v>
      </c>
      <c r="G1738" s="1" t="s">
        <v>16965</v>
      </c>
      <c r="H1738" t="s">
        <v>8468</v>
      </c>
      <c r="I1738" t="s">
        <v>10198</v>
      </c>
      <c r="J1738">
        <v>3217649252</v>
      </c>
      <c r="K1738">
        <v>2734</v>
      </c>
    </row>
    <row r="1739" spans="1:11" x14ac:dyDescent="0.2">
      <c r="A1739">
        <v>1073678175</v>
      </c>
      <c r="B1739" t="s">
        <v>1748</v>
      </c>
      <c r="C1739" t="s">
        <v>16967</v>
      </c>
      <c r="D1739" t="s">
        <v>16966</v>
      </c>
      <c r="E1739" s="1" t="s">
        <v>16965</v>
      </c>
      <c r="F1739" s="1" t="s">
        <v>8467</v>
      </c>
      <c r="G1739" s="1" t="s">
        <v>16965</v>
      </c>
      <c r="H1739" t="s">
        <v>8468</v>
      </c>
      <c r="I1739" t="s">
        <v>10199</v>
      </c>
      <c r="J1739">
        <v>3215587769</v>
      </c>
      <c r="K1739">
        <v>2735</v>
      </c>
    </row>
    <row r="1740" spans="1:11" x14ac:dyDescent="0.2">
      <c r="A1740">
        <v>1073681884</v>
      </c>
      <c r="B1740" t="s">
        <v>1749</v>
      </c>
      <c r="C1740" t="s">
        <v>16967</v>
      </c>
      <c r="D1740" t="s">
        <v>16966</v>
      </c>
      <c r="E1740" s="1" t="s">
        <v>16965</v>
      </c>
      <c r="F1740" s="1" t="s">
        <v>8467</v>
      </c>
      <c r="G1740" s="1" t="s">
        <v>16965</v>
      </c>
      <c r="H1740" t="s">
        <v>8468</v>
      </c>
      <c r="I1740" t="s">
        <v>10200</v>
      </c>
      <c r="J1740">
        <v>3203213146</v>
      </c>
      <c r="K1740">
        <v>2736</v>
      </c>
    </row>
    <row r="1741" spans="1:11" x14ac:dyDescent="0.2">
      <c r="A1741">
        <v>1073682300</v>
      </c>
      <c r="B1741" t="s">
        <v>1750</v>
      </c>
      <c r="C1741" t="s">
        <v>16967</v>
      </c>
      <c r="D1741" t="s">
        <v>16966</v>
      </c>
      <c r="E1741" s="1" t="s">
        <v>16965</v>
      </c>
      <c r="F1741" s="1" t="s">
        <v>8467</v>
      </c>
      <c r="G1741" s="1" t="s">
        <v>16965</v>
      </c>
      <c r="H1741" t="s">
        <v>8468</v>
      </c>
      <c r="I1741" t="s">
        <v>10201</v>
      </c>
      <c r="J1741">
        <v>3143938184</v>
      </c>
      <c r="K1741">
        <v>2737</v>
      </c>
    </row>
    <row r="1742" spans="1:11" x14ac:dyDescent="0.2">
      <c r="A1742">
        <v>1074528040</v>
      </c>
      <c r="B1742" t="s">
        <v>1751</v>
      </c>
      <c r="C1742" t="s">
        <v>16967</v>
      </c>
      <c r="D1742" t="s">
        <v>16966</v>
      </c>
      <c r="E1742" s="1" t="s">
        <v>16965</v>
      </c>
      <c r="F1742" s="1" t="s">
        <v>8467</v>
      </c>
      <c r="G1742" s="1" t="s">
        <v>16965</v>
      </c>
      <c r="H1742" t="s">
        <v>8468</v>
      </c>
      <c r="I1742" t="s">
        <v>10202</v>
      </c>
      <c r="J1742">
        <v>3219676213</v>
      </c>
      <c r="K1742">
        <v>2738</v>
      </c>
    </row>
    <row r="1743" spans="1:11" x14ac:dyDescent="0.2">
      <c r="A1743">
        <v>1074809859</v>
      </c>
      <c r="B1743" t="s">
        <v>1752</v>
      </c>
      <c r="C1743" t="s">
        <v>16967</v>
      </c>
      <c r="D1743" t="s">
        <v>16966</v>
      </c>
      <c r="E1743" s="1" t="s">
        <v>16965</v>
      </c>
      <c r="F1743" s="1" t="s">
        <v>8467</v>
      </c>
      <c r="G1743" s="1" t="s">
        <v>16965</v>
      </c>
      <c r="H1743" t="s">
        <v>8468</v>
      </c>
      <c r="I1743" t="s">
        <v>10203</v>
      </c>
      <c r="J1743">
        <v>3214532270</v>
      </c>
      <c r="K1743">
        <v>2739</v>
      </c>
    </row>
    <row r="1744" spans="1:11" x14ac:dyDescent="0.2">
      <c r="A1744">
        <v>1074810799</v>
      </c>
      <c r="B1744" t="s">
        <v>1753</v>
      </c>
      <c r="C1744" t="s">
        <v>16967</v>
      </c>
      <c r="D1744" t="s">
        <v>16966</v>
      </c>
      <c r="E1744" s="1" t="s">
        <v>16965</v>
      </c>
      <c r="F1744" s="1" t="s">
        <v>8467</v>
      </c>
      <c r="G1744" s="1" t="s">
        <v>16965</v>
      </c>
      <c r="H1744" t="s">
        <v>8468</v>
      </c>
      <c r="I1744" t="s">
        <v>10204</v>
      </c>
      <c r="J1744">
        <v>3146266302</v>
      </c>
      <c r="K1744">
        <v>2740</v>
      </c>
    </row>
    <row r="1745" spans="1:11" x14ac:dyDescent="0.2">
      <c r="A1745">
        <v>1127618511</v>
      </c>
      <c r="B1745" t="s">
        <v>1754</v>
      </c>
      <c r="C1745" t="s">
        <v>16967</v>
      </c>
      <c r="D1745" t="s">
        <v>16966</v>
      </c>
      <c r="E1745" s="1" t="s">
        <v>16965</v>
      </c>
      <c r="F1745" s="1" t="s">
        <v>8467</v>
      </c>
      <c r="G1745" s="1" t="s">
        <v>16965</v>
      </c>
      <c r="H1745" t="s">
        <v>8468</v>
      </c>
      <c r="I1745" t="s">
        <v>10205</v>
      </c>
      <c r="J1745">
        <v>3222480790</v>
      </c>
      <c r="K1745">
        <v>2741</v>
      </c>
    </row>
    <row r="1746" spans="1:11" x14ac:dyDescent="0.2">
      <c r="A1746">
        <v>1011086156</v>
      </c>
      <c r="B1746" t="s">
        <v>1755</v>
      </c>
      <c r="C1746" t="s">
        <v>16967</v>
      </c>
      <c r="D1746" t="s">
        <v>16966</v>
      </c>
      <c r="E1746" s="1" t="s">
        <v>16965</v>
      </c>
      <c r="F1746" s="1" t="s">
        <v>8467</v>
      </c>
      <c r="G1746" s="1" t="s">
        <v>16965</v>
      </c>
      <c r="H1746" t="s">
        <v>8468</v>
      </c>
      <c r="I1746" t="s">
        <v>10206</v>
      </c>
      <c r="K1746">
        <v>2742</v>
      </c>
    </row>
    <row r="1747" spans="1:11" x14ac:dyDescent="0.2">
      <c r="A1747">
        <v>1012343590</v>
      </c>
      <c r="B1747" t="s">
        <v>1756</v>
      </c>
      <c r="C1747" t="s">
        <v>16967</v>
      </c>
      <c r="D1747" t="s">
        <v>16966</v>
      </c>
      <c r="E1747" s="1" t="s">
        <v>16965</v>
      </c>
      <c r="F1747" s="1" t="s">
        <v>8467</v>
      </c>
      <c r="G1747" s="1" t="s">
        <v>16965</v>
      </c>
      <c r="H1747" t="s">
        <v>8468</v>
      </c>
      <c r="I1747" t="s">
        <v>10207</v>
      </c>
      <c r="J1747">
        <v>3142854315</v>
      </c>
      <c r="K1747">
        <v>2743</v>
      </c>
    </row>
    <row r="1748" spans="1:11" x14ac:dyDescent="0.2">
      <c r="A1748">
        <v>1013110760</v>
      </c>
      <c r="B1748" t="s">
        <v>1757</v>
      </c>
      <c r="C1748" t="s">
        <v>16967</v>
      </c>
      <c r="D1748" t="s">
        <v>16966</v>
      </c>
      <c r="E1748" s="1" t="s">
        <v>16965</v>
      </c>
      <c r="F1748" s="1" t="s">
        <v>8467</v>
      </c>
      <c r="G1748" s="1" t="s">
        <v>16965</v>
      </c>
      <c r="H1748" t="s">
        <v>8468</v>
      </c>
      <c r="I1748" t="s">
        <v>10208</v>
      </c>
      <c r="J1748">
        <v>3224726215</v>
      </c>
      <c r="K1748">
        <v>2744</v>
      </c>
    </row>
    <row r="1749" spans="1:11" x14ac:dyDescent="0.2">
      <c r="A1749">
        <v>1013586635</v>
      </c>
      <c r="B1749" t="s">
        <v>1758</v>
      </c>
      <c r="C1749" t="s">
        <v>16967</v>
      </c>
      <c r="D1749" t="s">
        <v>16966</v>
      </c>
      <c r="E1749" s="1" t="s">
        <v>16965</v>
      </c>
      <c r="F1749" s="1" t="s">
        <v>8467</v>
      </c>
      <c r="G1749" s="1" t="s">
        <v>16965</v>
      </c>
      <c r="H1749" t="s">
        <v>8468</v>
      </c>
      <c r="I1749" t="s">
        <v>10209</v>
      </c>
      <c r="J1749">
        <v>3142959505</v>
      </c>
      <c r="K1749">
        <v>2745</v>
      </c>
    </row>
    <row r="1750" spans="1:11" x14ac:dyDescent="0.2">
      <c r="A1750">
        <v>1013598466</v>
      </c>
      <c r="B1750" t="s">
        <v>1759</v>
      </c>
      <c r="C1750" t="s">
        <v>16967</v>
      </c>
      <c r="D1750" t="s">
        <v>16966</v>
      </c>
      <c r="E1750" s="1" t="s">
        <v>16965</v>
      </c>
      <c r="F1750" s="1" t="s">
        <v>8467</v>
      </c>
      <c r="G1750" s="1" t="s">
        <v>16965</v>
      </c>
      <c r="H1750" t="s">
        <v>8468</v>
      </c>
      <c r="I1750" t="s">
        <v>10210</v>
      </c>
      <c r="J1750">
        <v>3118066050</v>
      </c>
      <c r="K1750">
        <v>2746</v>
      </c>
    </row>
    <row r="1751" spans="1:11" x14ac:dyDescent="0.2">
      <c r="A1751">
        <v>1014665376</v>
      </c>
      <c r="B1751" t="s">
        <v>1760</v>
      </c>
      <c r="C1751" t="s">
        <v>16967</v>
      </c>
      <c r="D1751" t="s">
        <v>16966</v>
      </c>
      <c r="E1751" s="1" t="s">
        <v>16965</v>
      </c>
      <c r="F1751" s="1" t="s">
        <v>8467</v>
      </c>
      <c r="G1751" s="1" t="s">
        <v>16965</v>
      </c>
      <c r="H1751" t="s">
        <v>8468</v>
      </c>
      <c r="I1751" t="s">
        <v>10211</v>
      </c>
      <c r="K1751">
        <v>2747</v>
      </c>
    </row>
    <row r="1752" spans="1:11" x14ac:dyDescent="0.2">
      <c r="A1752">
        <v>1016015802</v>
      </c>
      <c r="B1752" t="s">
        <v>1761</v>
      </c>
      <c r="C1752" t="s">
        <v>16967</v>
      </c>
      <c r="D1752" t="s">
        <v>16966</v>
      </c>
      <c r="E1752" s="1" t="s">
        <v>16965</v>
      </c>
      <c r="F1752" s="1" t="s">
        <v>8467</v>
      </c>
      <c r="G1752" s="1" t="s">
        <v>16965</v>
      </c>
      <c r="H1752" t="s">
        <v>8468</v>
      </c>
      <c r="I1752" t="s">
        <v>10212</v>
      </c>
      <c r="J1752">
        <v>3187668098</v>
      </c>
      <c r="K1752">
        <v>2748</v>
      </c>
    </row>
    <row r="1753" spans="1:11" x14ac:dyDescent="0.2">
      <c r="A1753">
        <v>1019988722</v>
      </c>
      <c r="B1753" t="s">
        <v>1762</v>
      </c>
      <c r="C1753" t="s">
        <v>16967</v>
      </c>
      <c r="D1753" t="s">
        <v>16966</v>
      </c>
      <c r="E1753" s="1" t="s">
        <v>16965</v>
      </c>
      <c r="F1753" s="1" t="s">
        <v>8467</v>
      </c>
      <c r="G1753" s="1" t="s">
        <v>16965</v>
      </c>
      <c r="H1753" t="s">
        <v>8468</v>
      </c>
      <c r="I1753" t="s">
        <v>10213</v>
      </c>
      <c r="J1753">
        <v>3208440177</v>
      </c>
      <c r="K1753">
        <v>2749</v>
      </c>
    </row>
    <row r="1754" spans="1:11" x14ac:dyDescent="0.2">
      <c r="A1754">
        <v>1021668862</v>
      </c>
      <c r="B1754" t="s">
        <v>1763</v>
      </c>
      <c r="C1754" t="s">
        <v>16967</v>
      </c>
      <c r="D1754" t="s">
        <v>16966</v>
      </c>
      <c r="E1754" s="1" t="s">
        <v>16965</v>
      </c>
      <c r="F1754" s="1" t="s">
        <v>8467</v>
      </c>
      <c r="G1754" s="1" t="s">
        <v>16965</v>
      </c>
      <c r="H1754" t="s">
        <v>8468</v>
      </c>
      <c r="I1754" t="s">
        <v>10214</v>
      </c>
      <c r="J1754">
        <v>3132933784</v>
      </c>
      <c r="K1754">
        <v>2750</v>
      </c>
    </row>
    <row r="1755" spans="1:11" x14ac:dyDescent="0.2">
      <c r="A1755">
        <v>1023367568</v>
      </c>
      <c r="B1755" t="s">
        <v>1764</v>
      </c>
      <c r="C1755" t="s">
        <v>16967</v>
      </c>
      <c r="D1755" t="s">
        <v>16966</v>
      </c>
      <c r="E1755" s="1" t="s">
        <v>16965</v>
      </c>
      <c r="F1755" s="1" t="s">
        <v>8467</v>
      </c>
      <c r="G1755" s="1" t="s">
        <v>16965</v>
      </c>
      <c r="H1755" t="s">
        <v>8468</v>
      </c>
      <c r="I1755" t="s">
        <v>10215</v>
      </c>
      <c r="J1755">
        <v>3108599407</v>
      </c>
      <c r="K1755">
        <v>2751</v>
      </c>
    </row>
    <row r="1756" spans="1:11" x14ac:dyDescent="0.2">
      <c r="A1756">
        <v>1023373308</v>
      </c>
      <c r="B1756" t="s">
        <v>1765</v>
      </c>
      <c r="C1756" t="s">
        <v>16967</v>
      </c>
      <c r="D1756" t="s">
        <v>16966</v>
      </c>
      <c r="E1756" s="1" t="s">
        <v>16965</v>
      </c>
      <c r="F1756" s="1" t="s">
        <v>8467</v>
      </c>
      <c r="G1756" s="1" t="s">
        <v>16965</v>
      </c>
      <c r="H1756" t="s">
        <v>8468</v>
      </c>
      <c r="I1756" t="s">
        <v>10216</v>
      </c>
      <c r="J1756">
        <v>3143357225</v>
      </c>
      <c r="K1756">
        <v>2752</v>
      </c>
    </row>
    <row r="1757" spans="1:11" x14ac:dyDescent="0.2">
      <c r="A1757">
        <v>1024489510</v>
      </c>
      <c r="B1757" t="s">
        <v>1766</v>
      </c>
      <c r="C1757" t="s">
        <v>16967</v>
      </c>
      <c r="D1757" t="s">
        <v>16966</v>
      </c>
      <c r="E1757" s="1" t="s">
        <v>16965</v>
      </c>
      <c r="F1757" s="1" t="s">
        <v>8467</v>
      </c>
      <c r="G1757" s="1" t="s">
        <v>16965</v>
      </c>
      <c r="H1757" t="s">
        <v>8468</v>
      </c>
      <c r="I1757" t="s">
        <v>10217</v>
      </c>
      <c r="J1757">
        <v>3224408167</v>
      </c>
      <c r="K1757">
        <v>2753</v>
      </c>
    </row>
    <row r="1758" spans="1:11" x14ac:dyDescent="0.2">
      <c r="A1758">
        <v>1025062250</v>
      </c>
      <c r="B1758" t="s">
        <v>1767</v>
      </c>
      <c r="C1758" t="s">
        <v>16967</v>
      </c>
      <c r="D1758" t="s">
        <v>16966</v>
      </c>
      <c r="E1758" s="1" t="s">
        <v>16965</v>
      </c>
      <c r="F1758" s="1" t="s">
        <v>8467</v>
      </c>
      <c r="G1758" s="1" t="s">
        <v>16965</v>
      </c>
      <c r="H1758" t="s">
        <v>8468</v>
      </c>
      <c r="I1758" t="s">
        <v>10218</v>
      </c>
      <c r="J1758">
        <v>3124834122</v>
      </c>
      <c r="K1758">
        <v>2754</v>
      </c>
    </row>
    <row r="1759" spans="1:11" x14ac:dyDescent="0.2">
      <c r="A1759">
        <v>1025531384</v>
      </c>
      <c r="B1759" t="s">
        <v>1768</v>
      </c>
      <c r="C1759" t="s">
        <v>16967</v>
      </c>
      <c r="D1759" t="s">
        <v>16966</v>
      </c>
      <c r="E1759" s="1" t="s">
        <v>16965</v>
      </c>
      <c r="F1759" s="1" t="s">
        <v>8467</v>
      </c>
      <c r="G1759" s="1" t="s">
        <v>16965</v>
      </c>
      <c r="H1759" t="s">
        <v>8468</v>
      </c>
      <c r="I1759" t="s">
        <v>10219</v>
      </c>
      <c r="J1759">
        <v>3203119051</v>
      </c>
      <c r="K1759">
        <v>2755</v>
      </c>
    </row>
    <row r="1760" spans="1:11" x14ac:dyDescent="0.2">
      <c r="A1760">
        <v>1029144724</v>
      </c>
      <c r="B1760" t="s">
        <v>1769</v>
      </c>
      <c r="C1760" t="s">
        <v>16967</v>
      </c>
      <c r="D1760" t="s">
        <v>16966</v>
      </c>
      <c r="E1760" s="1" t="s">
        <v>16965</v>
      </c>
      <c r="F1760" s="1" t="s">
        <v>8467</v>
      </c>
      <c r="G1760" s="1" t="s">
        <v>16965</v>
      </c>
      <c r="H1760" t="s">
        <v>8468</v>
      </c>
      <c r="I1760" t="s">
        <v>10220</v>
      </c>
      <c r="J1760">
        <v>3123197229</v>
      </c>
      <c r="K1760">
        <v>2756</v>
      </c>
    </row>
    <row r="1761" spans="1:11" x14ac:dyDescent="0.2">
      <c r="A1761">
        <v>1031541419</v>
      </c>
      <c r="B1761" t="s">
        <v>1770</v>
      </c>
      <c r="C1761" t="s">
        <v>16967</v>
      </c>
      <c r="D1761" t="s">
        <v>16966</v>
      </c>
      <c r="E1761" s="1" t="s">
        <v>16965</v>
      </c>
      <c r="F1761" s="1" t="s">
        <v>8467</v>
      </c>
      <c r="G1761" s="1" t="s">
        <v>16965</v>
      </c>
      <c r="H1761" t="s">
        <v>8468</v>
      </c>
      <c r="I1761" t="s">
        <v>10221</v>
      </c>
      <c r="K1761">
        <v>2757</v>
      </c>
    </row>
    <row r="1762" spans="1:11" x14ac:dyDescent="0.2">
      <c r="A1762">
        <v>1031803054</v>
      </c>
      <c r="B1762" t="s">
        <v>1771</v>
      </c>
      <c r="C1762" t="s">
        <v>16967</v>
      </c>
      <c r="D1762" t="s">
        <v>16966</v>
      </c>
      <c r="E1762" s="1" t="s">
        <v>16965</v>
      </c>
      <c r="F1762" s="1" t="s">
        <v>8467</v>
      </c>
      <c r="G1762" s="1" t="s">
        <v>16965</v>
      </c>
      <c r="H1762" t="s">
        <v>8468</v>
      </c>
      <c r="I1762" t="s">
        <v>10222</v>
      </c>
      <c r="J1762">
        <v>3008367082</v>
      </c>
      <c r="K1762">
        <v>2758</v>
      </c>
    </row>
    <row r="1763" spans="1:11" x14ac:dyDescent="0.2">
      <c r="A1763">
        <v>1031807821</v>
      </c>
      <c r="B1763" t="s">
        <v>1772</v>
      </c>
      <c r="C1763" t="s">
        <v>16967</v>
      </c>
      <c r="D1763" t="s">
        <v>16966</v>
      </c>
      <c r="E1763" s="1" t="s">
        <v>16965</v>
      </c>
      <c r="F1763" s="1" t="s">
        <v>8467</v>
      </c>
      <c r="G1763" s="1" t="s">
        <v>16965</v>
      </c>
      <c r="H1763" t="s">
        <v>8468</v>
      </c>
      <c r="I1763" t="s">
        <v>10223</v>
      </c>
      <c r="J1763">
        <v>3025499324</v>
      </c>
      <c r="K1763">
        <v>2759</v>
      </c>
    </row>
    <row r="1764" spans="1:11" x14ac:dyDescent="0.2">
      <c r="A1764">
        <v>1031811124</v>
      </c>
      <c r="B1764" t="s">
        <v>1773</v>
      </c>
      <c r="C1764" t="s">
        <v>16967</v>
      </c>
      <c r="D1764" t="s">
        <v>16966</v>
      </c>
      <c r="E1764" s="1" t="s">
        <v>16965</v>
      </c>
      <c r="F1764" s="1" t="s">
        <v>8467</v>
      </c>
      <c r="G1764" s="1" t="s">
        <v>16965</v>
      </c>
      <c r="H1764" t="s">
        <v>8468</v>
      </c>
      <c r="I1764" t="s">
        <v>10224</v>
      </c>
      <c r="J1764">
        <v>3224215648</v>
      </c>
      <c r="K1764">
        <v>2760</v>
      </c>
    </row>
    <row r="1765" spans="1:11" x14ac:dyDescent="0.2">
      <c r="A1765">
        <v>1033691275</v>
      </c>
      <c r="B1765" t="s">
        <v>1774</v>
      </c>
      <c r="C1765" t="s">
        <v>16967</v>
      </c>
      <c r="D1765" t="s">
        <v>16966</v>
      </c>
      <c r="E1765" s="1" t="s">
        <v>16965</v>
      </c>
      <c r="F1765" s="1" t="s">
        <v>8467</v>
      </c>
      <c r="G1765" s="1" t="s">
        <v>16965</v>
      </c>
      <c r="H1765" t="s">
        <v>8468</v>
      </c>
      <c r="I1765" t="s">
        <v>10225</v>
      </c>
      <c r="J1765">
        <v>3003004218</v>
      </c>
      <c r="K1765">
        <v>2761</v>
      </c>
    </row>
    <row r="1766" spans="1:11" x14ac:dyDescent="0.2">
      <c r="A1766">
        <v>1034780578</v>
      </c>
      <c r="B1766" t="s">
        <v>1775</v>
      </c>
      <c r="C1766" t="s">
        <v>16967</v>
      </c>
      <c r="D1766" t="s">
        <v>16966</v>
      </c>
      <c r="E1766" s="1" t="s">
        <v>16965</v>
      </c>
      <c r="F1766" s="1" t="s">
        <v>8467</v>
      </c>
      <c r="G1766" s="1" t="s">
        <v>16965</v>
      </c>
      <c r="H1766" t="s">
        <v>8468</v>
      </c>
      <c r="I1766" t="s">
        <v>10226</v>
      </c>
      <c r="J1766">
        <v>3102800627</v>
      </c>
      <c r="K1766">
        <v>2762</v>
      </c>
    </row>
    <row r="1767" spans="1:11" x14ac:dyDescent="0.2">
      <c r="A1767">
        <v>1044503231</v>
      </c>
      <c r="B1767" t="s">
        <v>1776</v>
      </c>
      <c r="C1767" t="s">
        <v>16967</v>
      </c>
      <c r="D1767" t="s">
        <v>16966</v>
      </c>
      <c r="E1767" s="1" t="s">
        <v>16965</v>
      </c>
      <c r="F1767" s="1" t="s">
        <v>8467</v>
      </c>
      <c r="G1767" s="1" t="s">
        <v>16965</v>
      </c>
      <c r="H1767" t="s">
        <v>8468</v>
      </c>
      <c r="I1767" t="s">
        <v>10227</v>
      </c>
      <c r="J1767">
        <v>3227345744</v>
      </c>
      <c r="K1767">
        <v>2763</v>
      </c>
    </row>
    <row r="1768" spans="1:11" x14ac:dyDescent="0.2">
      <c r="A1768">
        <v>1072746036</v>
      </c>
      <c r="B1768" t="s">
        <v>1777</v>
      </c>
      <c r="C1768" t="s">
        <v>16967</v>
      </c>
      <c r="D1768" t="s">
        <v>16966</v>
      </c>
      <c r="E1768" s="1" t="s">
        <v>16965</v>
      </c>
      <c r="F1768" s="1" t="s">
        <v>8467</v>
      </c>
      <c r="G1768" s="1" t="s">
        <v>16965</v>
      </c>
      <c r="H1768" t="s">
        <v>8468</v>
      </c>
      <c r="I1768" t="s">
        <v>10216</v>
      </c>
      <c r="K1768">
        <v>2764</v>
      </c>
    </row>
    <row r="1769" spans="1:11" x14ac:dyDescent="0.2">
      <c r="A1769">
        <v>1073679274</v>
      </c>
      <c r="B1769" t="s">
        <v>1778</v>
      </c>
      <c r="C1769" t="s">
        <v>16967</v>
      </c>
      <c r="D1769" t="s">
        <v>16966</v>
      </c>
      <c r="E1769" s="1" t="s">
        <v>16965</v>
      </c>
      <c r="F1769" s="1" t="s">
        <v>8467</v>
      </c>
      <c r="G1769" s="1" t="s">
        <v>16965</v>
      </c>
      <c r="H1769" t="s">
        <v>8468</v>
      </c>
      <c r="I1769" t="s">
        <v>10228</v>
      </c>
      <c r="J1769">
        <v>3044160572</v>
      </c>
      <c r="K1769">
        <v>2765</v>
      </c>
    </row>
    <row r="1770" spans="1:11" x14ac:dyDescent="0.2">
      <c r="A1770">
        <v>1074526792</v>
      </c>
      <c r="B1770" t="s">
        <v>1779</v>
      </c>
      <c r="C1770" t="s">
        <v>16967</v>
      </c>
      <c r="D1770" t="s">
        <v>16966</v>
      </c>
      <c r="E1770" s="1" t="s">
        <v>16965</v>
      </c>
      <c r="F1770" s="1" t="s">
        <v>8467</v>
      </c>
      <c r="G1770" s="1" t="s">
        <v>16965</v>
      </c>
      <c r="H1770" t="s">
        <v>8468</v>
      </c>
      <c r="I1770" t="s">
        <v>10229</v>
      </c>
      <c r="J1770">
        <v>3144117847</v>
      </c>
      <c r="K1770">
        <v>2766</v>
      </c>
    </row>
    <row r="1771" spans="1:11" x14ac:dyDescent="0.2">
      <c r="A1771">
        <v>1074811458</v>
      </c>
      <c r="B1771" t="s">
        <v>1780</v>
      </c>
      <c r="C1771" t="s">
        <v>16967</v>
      </c>
      <c r="D1771" t="s">
        <v>16966</v>
      </c>
      <c r="E1771" s="1" t="s">
        <v>16965</v>
      </c>
      <c r="F1771" s="1" t="s">
        <v>8467</v>
      </c>
      <c r="G1771" s="1" t="s">
        <v>16965</v>
      </c>
      <c r="H1771" t="s">
        <v>8468</v>
      </c>
      <c r="I1771" t="s">
        <v>10230</v>
      </c>
      <c r="J1771">
        <v>3104575002</v>
      </c>
      <c r="K1771">
        <v>2767</v>
      </c>
    </row>
    <row r="1772" spans="1:11" x14ac:dyDescent="0.2">
      <c r="A1772">
        <v>1074811512</v>
      </c>
      <c r="B1772" t="s">
        <v>1781</v>
      </c>
      <c r="C1772" t="s">
        <v>16967</v>
      </c>
      <c r="D1772" t="s">
        <v>16966</v>
      </c>
      <c r="E1772" s="1" t="s">
        <v>16965</v>
      </c>
      <c r="F1772" s="1" t="s">
        <v>8467</v>
      </c>
      <c r="G1772" s="1" t="s">
        <v>16965</v>
      </c>
      <c r="H1772" t="s">
        <v>8468</v>
      </c>
      <c r="I1772" t="s">
        <v>10231</v>
      </c>
      <c r="J1772">
        <v>3192953681</v>
      </c>
      <c r="K1772">
        <v>2768</v>
      </c>
    </row>
    <row r="1773" spans="1:11" x14ac:dyDescent="0.2">
      <c r="A1773">
        <v>1074811771</v>
      </c>
      <c r="B1773" t="s">
        <v>1782</v>
      </c>
      <c r="C1773" t="s">
        <v>16967</v>
      </c>
      <c r="D1773" t="s">
        <v>16966</v>
      </c>
      <c r="E1773" s="1" t="s">
        <v>16965</v>
      </c>
      <c r="F1773" s="1" t="s">
        <v>8467</v>
      </c>
      <c r="G1773" s="1" t="s">
        <v>16965</v>
      </c>
      <c r="H1773" t="s">
        <v>8468</v>
      </c>
      <c r="I1773" t="s">
        <v>10232</v>
      </c>
      <c r="J1773">
        <v>3027015603</v>
      </c>
      <c r="K1773">
        <v>2769</v>
      </c>
    </row>
    <row r="1774" spans="1:11" x14ac:dyDescent="0.2">
      <c r="A1774">
        <v>1104699869</v>
      </c>
      <c r="B1774" t="s">
        <v>1783</v>
      </c>
      <c r="C1774" t="s">
        <v>16967</v>
      </c>
      <c r="D1774" t="s">
        <v>16966</v>
      </c>
      <c r="E1774" s="1" t="s">
        <v>16965</v>
      </c>
      <c r="F1774" s="1" t="s">
        <v>8467</v>
      </c>
      <c r="G1774" s="1" t="s">
        <v>16965</v>
      </c>
      <c r="H1774" t="s">
        <v>8468</v>
      </c>
      <c r="I1774" t="s">
        <v>10233</v>
      </c>
      <c r="J1774">
        <v>3153440285</v>
      </c>
      <c r="K1774">
        <v>2770</v>
      </c>
    </row>
    <row r="1775" spans="1:11" x14ac:dyDescent="0.2">
      <c r="A1775">
        <v>1010962822</v>
      </c>
      <c r="B1775" t="s">
        <v>1784</v>
      </c>
      <c r="C1775" t="s">
        <v>16967</v>
      </c>
      <c r="D1775" t="s">
        <v>16966</v>
      </c>
      <c r="E1775" s="1" t="s">
        <v>16965</v>
      </c>
      <c r="F1775" s="1" t="s">
        <v>8467</v>
      </c>
      <c r="G1775" s="1" t="s">
        <v>16965</v>
      </c>
      <c r="H1775" t="s">
        <v>8468</v>
      </c>
      <c r="I1775" t="s">
        <v>10234</v>
      </c>
      <c r="J1775">
        <v>3228919045</v>
      </c>
      <c r="K1775">
        <v>2771</v>
      </c>
    </row>
    <row r="1776" spans="1:11" x14ac:dyDescent="0.2">
      <c r="A1776">
        <v>1012320688</v>
      </c>
      <c r="B1776" t="s">
        <v>1785</v>
      </c>
      <c r="C1776" t="s">
        <v>16967</v>
      </c>
      <c r="D1776" t="s">
        <v>16966</v>
      </c>
      <c r="E1776" s="1" t="s">
        <v>16965</v>
      </c>
      <c r="F1776" s="1" t="s">
        <v>8467</v>
      </c>
      <c r="G1776" s="1" t="s">
        <v>16965</v>
      </c>
      <c r="H1776" t="s">
        <v>8468</v>
      </c>
      <c r="I1776" t="s">
        <v>10235</v>
      </c>
      <c r="J1776">
        <v>3157358593</v>
      </c>
      <c r="K1776">
        <v>2772</v>
      </c>
    </row>
    <row r="1777" spans="1:11" x14ac:dyDescent="0.2">
      <c r="A1777">
        <v>1012341968</v>
      </c>
      <c r="B1777" t="s">
        <v>1786</v>
      </c>
      <c r="C1777" t="s">
        <v>16967</v>
      </c>
      <c r="D1777" t="s">
        <v>16966</v>
      </c>
      <c r="E1777" s="1" t="s">
        <v>16965</v>
      </c>
      <c r="F1777" s="1" t="s">
        <v>8467</v>
      </c>
      <c r="G1777" s="1" t="s">
        <v>16965</v>
      </c>
      <c r="H1777" t="s">
        <v>8468</v>
      </c>
      <c r="I1777" t="s">
        <v>10236</v>
      </c>
      <c r="J1777">
        <v>3107313711</v>
      </c>
      <c r="K1777">
        <v>2773</v>
      </c>
    </row>
    <row r="1778" spans="1:11" x14ac:dyDescent="0.2">
      <c r="A1778">
        <v>1016595748</v>
      </c>
      <c r="B1778" t="s">
        <v>1787</v>
      </c>
      <c r="C1778" t="s">
        <v>16967</v>
      </c>
      <c r="D1778" t="s">
        <v>16966</v>
      </c>
      <c r="E1778" s="1" t="s">
        <v>16965</v>
      </c>
      <c r="F1778" s="1" t="s">
        <v>8467</v>
      </c>
      <c r="G1778" s="1" t="s">
        <v>16965</v>
      </c>
      <c r="H1778" t="s">
        <v>8468</v>
      </c>
      <c r="I1778" t="s">
        <v>10237</v>
      </c>
      <c r="J1778">
        <v>3167599385</v>
      </c>
      <c r="K1778">
        <v>2774</v>
      </c>
    </row>
    <row r="1779" spans="1:11" x14ac:dyDescent="0.2">
      <c r="A1779">
        <v>1019984820</v>
      </c>
      <c r="B1779" t="s">
        <v>1788</v>
      </c>
      <c r="C1779" t="s">
        <v>16967</v>
      </c>
      <c r="D1779" t="s">
        <v>16966</v>
      </c>
      <c r="E1779" s="1" t="s">
        <v>16965</v>
      </c>
      <c r="F1779" s="1" t="s">
        <v>8467</v>
      </c>
      <c r="G1779" s="1" t="s">
        <v>16965</v>
      </c>
      <c r="H1779" t="s">
        <v>8468</v>
      </c>
      <c r="I1779" t="s">
        <v>10238</v>
      </c>
      <c r="J1779">
        <v>3238112618</v>
      </c>
      <c r="K1779">
        <v>2775</v>
      </c>
    </row>
    <row r="1780" spans="1:11" x14ac:dyDescent="0.2">
      <c r="A1780">
        <v>1019987506</v>
      </c>
      <c r="B1780" t="s">
        <v>1789</v>
      </c>
      <c r="C1780" t="s">
        <v>16967</v>
      </c>
      <c r="D1780" t="s">
        <v>16966</v>
      </c>
      <c r="E1780" s="1" t="s">
        <v>16965</v>
      </c>
      <c r="F1780" s="1" t="s">
        <v>8467</v>
      </c>
      <c r="G1780" s="1" t="s">
        <v>16965</v>
      </c>
      <c r="H1780" t="s">
        <v>8468</v>
      </c>
      <c r="I1780" t="s">
        <v>10239</v>
      </c>
      <c r="J1780">
        <v>3138531952</v>
      </c>
      <c r="K1780">
        <v>2776</v>
      </c>
    </row>
    <row r="1781" spans="1:11" x14ac:dyDescent="0.2">
      <c r="A1781">
        <v>1024484945</v>
      </c>
      <c r="B1781" t="s">
        <v>1790</v>
      </c>
      <c r="C1781" t="s">
        <v>16967</v>
      </c>
      <c r="D1781" t="s">
        <v>16966</v>
      </c>
      <c r="E1781" s="1" t="s">
        <v>16965</v>
      </c>
      <c r="F1781" s="1" t="s">
        <v>8467</v>
      </c>
      <c r="G1781" s="1" t="s">
        <v>16965</v>
      </c>
      <c r="H1781" t="s">
        <v>8468</v>
      </c>
      <c r="I1781" t="s">
        <v>10240</v>
      </c>
      <c r="J1781">
        <v>3223970306</v>
      </c>
      <c r="K1781">
        <v>2777</v>
      </c>
    </row>
    <row r="1782" spans="1:11" x14ac:dyDescent="0.2">
      <c r="A1782">
        <v>1027400568</v>
      </c>
      <c r="B1782" t="s">
        <v>1791</v>
      </c>
      <c r="C1782" t="s">
        <v>16967</v>
      </c>
      <c r="D1782" t="s">
        <v>16966</v>
      </c>
      <c r="E1782" s="1" t="s">
        <v>16965</v>
      </c>
      <c r="F1782" s="1" t="s">
        <v>8467</v>
      </c>
      <c r="G1782" s="1" t="s">
        <v>16965</v>
      </c>
      <c r="H1782" t="s">
        <v>8468</v>
      </c>
      <c r="I1782" t="s">
        <v>10241</v>
      </c>
      <c r="J1782">
        <v>3024849923</v>
      </c>
      <c r="K1782">
        <v>2778</v>
      </c>
    </row>
    <row r="1783" spans="1:11" x14ac:dyDescent="0.2">
      <c r="A1783">
        <v>1028940671</v>
      </c>
      <c r="B1783" t="s">
        <v>1792</v>
      </c>
      <c r="C1783" t="s">
        <v>16967</v>
      </c>
      <c r="D1783" t="s">
        <v>16966</v>
      </c>
      <c r="E1783" s="1" t="s">
        <v>16965</v>
      </c>
      <c r="F1783" s="1" t="s">
        <v>8467</v>
      </c>
      <c r="G1783" s="1" t="s">
        <v>16965</v>
      </c>
      <c r="H1783" t="s">
        <v>8468</v>
      </c>
      <c r="I1783" t="s">
        <v>10242</v>
      </c>
      <c r="J1783">
        <v>3125316572</v>
      </c>
      <c r="K1783">
        <v>2779</v>
      </c>
    </row>
    <row r="1784" spans="1:11" x14ac:dyDescent="0.2">
      <c r="A1784">
        <v>1029142881</v>
      </c>
      <c r="B1784" t="s">
        <v>1793</v>
      </c>
      <c r="C1784" t="s">
        <v>16967</v>
      </c>
      <c r="D1784" t="s">
        <v>16966</v>
      </c>
      <c r="E1784" s="1" t="s">
        <v>16965</v>
      </c>
      <c r="F1784" s="1" t="s">
        <v>8467</v>
      </c>
      <c r="G1784" s="1" t="s">
        <v>16965</v>
      </c>
      <c r="H1784" t="s">
        <v>8468</v>
      </c>
      <c r="I1784" t="s">
        <v>10243</v>
      </c>
      <c r="K1784">
        <v>2780</v>
      </c>
    </row>
    <row r="1785" spans="1:11" x14ac:dyDescent="0.2">
      <c r="A1785">
        <v>1034656776</v>
      </c>
      <c r="B1785" t="s">
        <v>1794</v>
      </c>
      <c r="C1785" t="s">
        <v>16967</v>
      </c>
      <c r="D1785" t="s">
        <v>16966</v>
      </c>
      <c r="E1785" s="1" t="s">
        <v>16965</v>
      </c>
      <c r="F1785" s="1" t="s">
        <v>8467</v>
      </c>
      <c r="G1785" s="1" t="s">
        <v>16965</v>
      </c>
      <c r="H1785" t="s">
        <v>8468</v>
      </c>
      <c r="I1785" t="s">
        <v>10244</v>
      </c>
      <c r="K1785">
        <v>2781</v>
      </c>
    </row>
    <row r="1786" spans="1:11" x14ac:dyDescent="0.2">
      <c r="A1786">
        <v>1072188716</v>
      </c>
      <c r="B1786" t="s">
        <v>1795</v>
      </c>
      <c r="C1786" t="s">
        <v>16967</v>
      </c>
      <c r="D1786" t="s">
        <v>16966</v>
      </c>
      <c r="E1786" s="1" t="s">
        <v>16965</v>
      </c>
      <c r="F1786" s="1" t="s">
        <v>8467</v>
      </c>
      <c r="G1786" s="1" t="s">
        <v>16965</v>
      </c>
      <c r="H1786" t="s">
        <v>8468</v>
      </c>
      <c r="I1786" t="s">
        <v>10245</v>
      </c>
      <c r="J1786">
        <v>3005647384</v>
      </c>
      <c r="K1786">
        <v>2782</v>
      </c>
    </row>
    <row r="1787" spans="1:11" x14ac:dyDescent="0.2">
      <c r="A1787">
        <v>1073673162</v>
      </c>
      <c r="B1787" t="s">
        <v>1796</v>
      </c>
      <c r="C1787" t="s">
        <v>16967</v>
      </c>
      <c r="D1787" t="s">
        <v>16966</v>
      </c>
      <c r="E1787" s="1" t="s">
        <v>16965</v>
      </c>
      <c r="F1787" s="1" t="s">
        <v>8467</v>
      </c>
      <c r="G1787" s="1" t="s">
        <v>16965</v>
      </c>
      <c r="H1787" t="s">
        <v>8468</v>
      </c>
      <c r="I1787" t="s">
        <v>10246</v>
      </c>
      <c r="J1787">
        <v>3002746451</v>
      </c>
      <c r="K1787">
        <v>2783</v>
      </c>
    </row>
    <row r="1788" spans="1:11" x14ac:dyDescent="0.2">
      <c r="A1788">
        <v>1073676803</v>
      </c>
      <c r="B1788" t="s">
        <v>1797</v>
      </c>
      <c r="C1788" t="s">
        <v>16967</v>
      </c>
      <c r="D1788" t="s">
        <v>16966</v>
      </c>
      <c r="E1788" s="1" t="s">
        <v>16965</v>
      </c>
      <c r="F1788" s="1" t="s">
        <v>8467</v>
      </c>
      <c r="G1788" s="1" t="s">
        <v>16965</v>
      </c>
      <c r="H1788" t="s">
        <v>8468</v>
      </c>
      <c r="I1788" t="s">
        <v>10247</v>
      </c>
      <c r="J1788">
        <v>3045876560</v>
      </c>
      <c r="K1788">
        <v>2784</v>
      </c>
    </row>
    <row r="1789" spans="1:11" x14ac:dyDescent="0.2">
      <c r="A1789">
        <v>1073681253</v>
      </c>
      <c r="B1789" t="s">
        <v>1798</v>
      </c>
      <c r="C1789" t="s">
        <v>16967</v>
      </c>
      <c r="D1789" t="s">
        <v>16966</v>
      </c>
      <c r="E1789" s="1" t="s">
        <v>16965</v>
      </c>
      <c r="F1789" s="1" t="s">
        <v>8467</v>
      </c>
      <c r="G1789" s="1" t="s">
        <v>16965</v>
      </c>
      <c r="H1789" t="s">
        <v>8468</v>
      </c>
      <c r="I1789" t="s">
        <v>10248</v>
      </c>
      <c r="J1789">
        <v>3233328912</v>
      </c>
      <c r="K1789">
        <v>2785</v>
      </c>
    </row>
    <row r="1790" spans="1:11" x14ac:dyDescent="0.2">
      <c r="A1790">
        <v>1074808657</v>
      </c>
      <c r="B1790" t="s">
        <v>1799</v>
      </c>
      <c r="C1790" t="s">
        <v>16967</v>
      </c>
      <c r="D1790" t="s">
        <v>16966</v>
      </c>
      <c r="E1790" s="1" t="s">
        <v>16965</v>
      </c>
      <c r="F1790" s="1" t="s">
        <v>8467</v>
      </c>
      <c r="G1790" s="1" t="s">
        <v>16965</v>
      </c>
      <c r="H1790" t="s">
        <v>8468</v>
      </c>
      <c r="I1790" t="s">
        <v>10249</v>
      </c>
      <c r="J1790">
        <v>3016488227</v>
      </c>
      <c r="K1790">
        <v>2786</v>
      </c>
    </row>
    <row r="1791" spans="1:11" x14ac:dyDescent="0.2">
      <c r="A1791">
        <v>1074811425</v>
      </c>
      <c r="B1791" t="s">
        <v>1800</v>
      </c>
      <c r="C1791" t="s">
        <v>16967</v>
      </c>
      <c r="D1791" t="s">
        <v>16966</v>
      </c>
      <c r="E1791" s="1" t="s">
        <v>16965</v>
      </c>
      <c r="F1791" s="1" t="s">
        <v>8467</v>
      </c>
      <c r="G1791" s="1" t="s">
        <v>16965</v>
      </c>
      <c r="H1791" t="s">
        <v>8468</v>
      </c>
      <c r="I1791" t="s">
        <v>10250</v>
      </c>
      <c r="J1791">
        <v>3227562280</v>
      </c>
      <c r="K1791">
        <v>2787</v>
      </c>
    </row>
    <row r="1792" spans="1:11" x14ac:dyDescent="0.2">
      <c r="A1792">
        <v>1074811651</v>
      </c>
      <c r="B1792" t="s">
        <v>1801</v>
      </c>
      <c r="C1792" t="s">
        <v>16967</v>
      </c>
      <c r="D1792" t="s">
        <v>16966</v>
      </c>
      <c r="E1792" s="1" t="s">
        <v>16965</v>
      </c>
      <c r="F1792" s="1" t="s">
        <v>8467</v>
      </c>
      <c r="G1792" s="1" t="s">
        <v>16965</v>
      </c>
      <c r="H1792" t="s">
        <v>8468</v>
      </c>
      <c r="I1792" t="s">
        <v>10251</v>
      </c>
      <c r="J1792">
        <v>3007860704</v>
      </c>
      <c r="K1792">
        <v>2788</v>
      </c>
    </row>
    <row r="1793" spans="1:11" x14ac:dyDescent="0.2">
      <c r="A1793">
        <v>1033721251</v>
      </c>
      <c r="B1793" t="s">
        <v>1802</v>
      </c>
      <c r="C1793" t="s">
        <v>16967</v>
      </c>
      <c r="D1793" t="s">
        <v>16966</v>
      </c>
      <c r="E1793" s="1" t="s">
        <v>16965</v>
      </c>
      <c r="F1793" s="1" t="s">
        <v>8467</v>
      </c>
      <c r="G1793" s="1" t="s">
        <v>16965</v>
      </c>
      <c r="H1793" t="s">
        <v>8468</v>
      </c>
      <c r="I1793" t="s">
        <v>10252</v>
      </c>
      <c r="J1793">
        <v>3138891195</v>
      </c>
      <c r="K1793">
        <v>2789</v>
      </c>
    </row>
    <row r="1794" spans="1:11" x14ac:dyDescent="0.2">
      <c r="A1794">
        <v>1000328816</v>
      </c>
      <c r="B1794" t="s">
        <v>1803</v>
      </c>
      <c r="C1794" t="s">
        <v>16967</v>
      </c>
      <c r="D1794" t="s">
        <v>16966</v>
      </c>
      <c r="E1794" s="1" t="s">
        <v>16965</v>
      </c>
      <c r="F1794" s="1" t="s">
        <v>8467</v>
      </c>
      <c r="G1794" s="1" t="s">
        <v>16965</v>
      </c>
      <c r="H1794" t="s">
        <v>8468</v>
      </c>
      <c r="I1794" t="s">
        <v>10253</v>
      </c>
      <c r="K1794">
        <v>2790</v>
      </c>
    </row>
    <row r="1795" spans="1:11" x14ac:dyDescent="0.2">
      <c r="A1795">
        <v>1000941596</v>
      </c>
      <c r="B1795" t="s">
        <v>1804</v>
      </c>
      <c r="C1795" t="s">
        <v>16967</v>
      </c>
      <c r="D1795" t="s">
        <v>16966</v>
      </c>
      <c r="E1795" s="1" t="s">
        <v>16965</v>
      </c>
      <c r="F1795" s="1" t="s">
        <v>8467</v>
      </c>
      <c r="G1795" s="1" t="s">
        <v>16965</v>
      </c>
      <c r="H1795" t="s">
        <v>8468</v>
      </c>
      <c r="I1795" t="s">
        <v>10254</v>
      </c>
      <c r="J1795">
        <v>3123086490</v>
      </c>
      <c r="K1795">
        <v>2791</v>
      </c>
    </row>
    <row r="1796" spans="1:11" x14ac:dyDescent="0.2">
      <c r="A1796">
        <v>1001328111</v>
      </c>
      <c r="B1796" t="s">
        <v>1805</v>
      </c>
      <c r="C1796" t="s">
        <v>16967</v>
      </c>
      <c r="D1796" t="s">
        <v>16966</v>
      </c>
      <c r="E1796" s="1" t="s">
        <v>16965</v>
      </c>
      <c r="F1796" s="1" t="s">
        <v>8467</v>
      </c>
      <c r="G1796" s="1" t="s">
        <v>16965</v>
      </c>
      <c r="H1796" t="s">
        <v>8468</v>
      </c>
      <c r="I1796" t="s">
        <v>10255</v>
      </c>
      <c r="J1796">
        <v>3186619455</v>
      </c>
      <c r="K1796">
        <v>2792</v>
      </c>
    </row>
    <row r="1797" spans="1:11" x14ac:dyDescent="0.2">
      <c r="A1797">
        <v>1003698572</v>
      </c>
      <c r="B1797" t="s">
        <v>1806</v>
      </c>
      <c r="C1797" t="s">
        <v>16967</v>
      </c>
      <c r="D1797" t="s">
        <v>16966</v>
      </c>
      <c r="E1797" s="1" t="s">
        <v>16965</v>
      </c>
      <c r="F1797" s="1" t="s">
        <v>8467</v>
      </c>
      <c r="G1797" s="1" t="s">
        <v>16965</v>
      </c>
      <c r="H1797" t="s">
        <v>8468</v>
      </c>
      <c r="I1797" t="s">
        <v>10256</v>
      </c>
      <c r="J1797">
        <v>3172406314</v>
      </c>
      <c r="K1797">
        <v>2793</v>
      </c>
    </row>
    <row r="1798" spans="1:11" x14ac:dyDescent="0.2">
      <c r="A1798">
        <v>1006733556</v>
      </c>
      <c r="B1798" t="s">
        <v>1807</v>
      </c>
      <c r="C1798" t="s">
        <v>16967</v>
      </c>
      <c r="D1798" t="s">
        <v>16966</v>
      </c>
      <c r="E1798" s="1" t="s">
        <v>16965</v>
      </c>
      <c r="F1798" s="1" t="s">
        <v>8467</v>
      </c>
      <c r="G1798" s="1" t="s">
        <v>16965</v>
      </c>
      <c r="H1798" t="s">
        <v>8468</v>
      </c>
      <c r="I1798" t="s">
        <v>10257</v>
      </c>
      <c r="J1798">
        <v>3118726658</v>
      </c>
      <c r="K1798">
        <v>2794</v>
      </c>
    </row>
    <row r="1799" spans="1:11" x14ac:dyDescent="0.2">
      <c r="A1799">
        <v>1018427989</v>
      </c>
      <c r="B1799" t="s">
        <v>1808</v>
      </c>
      <c r="C1799" t="s">
        <v>16967</v>
      </c>
      <c r="D1799" t="s">
        <v>16966</v>
      </c>
      <c r="E1799" s="1" t="s">
        <v>16965</v>
      </c>
      <c r="F1799" s="1" t="s">
        <v>8467</v>
      </c>
      <c r="G1799" s="1" t="s">
        <v>16965</v>
      </c>
      <c r="H1799" t="s">
        <v>8468</v>
      </c>
      <c r="I1799" t="s">
        <v>10258</v>
      </c>
      <c r="J1799">
        <v>3133525766</v>
      </c>
      <c r="K1799">
        <v>2795</v>
      </c>
    </row>
    <row r="1800" spans="1:11" x14ac:dyDescent="0.2">
      <c r="A1800">
        <v>1020783391</v>
      </c>
      <c r="B1800" t="s">
        <v>1809</v>
      </c>
      <c r="C1800" t="s">
        <v>16967</v>
      </c>
      <c r="D1800" t="s">
        <v>16966</v>
      </c>
      <c r="E1800" s="1" t="s">
        <v>16965</v>
      </c>
      <c r="F1800" s="1" t="s">
        <v>8467</v>
      </c>
      <c r="G1800" s="1" t="s">
        <v>16965</v>
      </c>
      <c r="H1800" t="s">
        <v>8468</v>
      </c>
      <c r="I1800" t="s">
        <v>10259</v>
      </c>
      <c r="J1800">
        <v>3216675228</v>
      </c>
      <c r="K1800">
        <v>2796</v>
      </c>
    </row>
    <row r="1801" spans="1:11" x14ac:dyDescent="0.2">
      <c r="A1801">
        <v>1021673045</v>
      </c>
      <c r="B1801" t="s">
        <v>1810</v>
      </c>
      <c r="C1801" t="s">
        <v>16967</v>
      </c>
      <c r="D1801" t="s">
        <v>16966</v>
      </c>
      <c r="E1801" s="1" t="s">
        <v>16965</v>
      </c>
      <c r="F1801" s="1" t="s">
        <v>8467</v>
      </c>
      <c r="G1801" s="1" t="s">
        <v>16965</v>
      </c>
      <c r="H1801" t="s">
        <v>8468</v>
      </c>
      <c r="I1801" t="s">
        <v>10260</v>
      </c>
      <c r="J1801">
        <v>3132257266</v>
      </c>
      <c r="K1801">
        <v>2797</v>
      </c>
    </row>
    <row r="1802" spans="1:11" x14ac:dyDescent="0.2">
      <c r="A1802">
        <v>1022433690</v>
      </c>
      <c r="B1802" t="s">
        <v>1811</v>
      </c>
      <c r="C1802" t="s">
        <v>16967</v>
      </c>
      <c r="D1802" t="s">
        <v>16966</v>
      </c>
      <c r="E1802" s="1" t="s">
        <v>16965</v>
      </c>
      <c r="F1802" s="1" t="s">
        <v>8467</v>
      </c>
      <c r="G1802" s="1" t="s">
        <v>16965</v>
      </c>
      <c r="H1802" t="s">
        <v>8468</v>
      </c>
      <c r="I1802" t="s">
        <v>10261</v>
      </c>
      <c r="K1802">
        <v>2798</v>
      </c>
    </row>
    <row r="1803" spans="1:11" x14ac:dyDescent="0.2">
      <c r="A1803">
        <v>1023368487</v>
      </c>
      <c r="B1803" t="s">
        <v>1812</v>
      </c>
      <c r="C1803" t="s">
        <v>16967</v>
      </c>
      <c r="D1803" t="s">
        <v>16966</v>
      </c>
      <c r="E1803" s="1" t="s">
        <v>16965</v>
      </c>
      <c r="F1803" s="1" t="s">
        <v>8467</v>
      </c>
      <c r="G1803" s="1" t="s">
        <v>16965</v>
      </c>
      <c r="H1803" t="s">
        <v>8468</v>
      </c>
      <c r="I1803" t="s">
        <v>10262</v>
      </c>
      <c r="J1803">
        <v>3223223447</v>
      </c>
      <c r="K1803">
        <v>2799</v>
      </c>
    </row>
    <row r="1804" spans="1:11" x14ac:dyDescent="0.2">
      <c r="A1804">
        <v>1024539542</v>
      </c>
      <c r="B1804" t="s">
        <v>1813</v>
      </c>
      <c r="C1804" t="s">
        <v>16967</v>
      </c>
      <c r="D1804" t="s">
        <v>16966</v>
      </c>
      <c r="E1804" s="1" t="s">
        <v>16965</v>
      </c>
      <c r="F1804" s="1" t="s">
        <v>8467</v>
      </c>
      <c r="G1804" s="1" t="s">
        <v>16965</v>
      </c>
      <c r="H1804" t="s">
        <v>8468</v>
      </c>
      <c r="I1804" t="s">
        <v>10263</v>
      </c>
      <c r="J1804">
        <v>3143344305</v>
      </c>
      <c r="K1804">
        <v>2800</v>
      </c>
    </row>
    <row r="1805" spans="1:11" x14ac:dyDescent="0.2">
      <c r="A1805">
        <v>1025525388</v>
      </c>
      <c r="B1805" t="s">
        <v>1814</v>
      </c>
      <c r="C1805" t="s">
        <v>16967</v>
      </c>
      <c r="D1805" t="s">
        <v>16966</v>
      </c>
      <c r="E1805" s="1" t="s">
        <v>16965</v>
      </c>
      <c r="F1805" s="1" t="s">
        <v>8467</v>
      </c>
      <c r="G1805" s="1" t="s">
        <v>16965</v>
      </c>
      <c r="H1805" t="s">
        <v>8468</v>
      </c>
      <c r="I1805" t="s">
        <v>10264</v>
      </c>
      <c r="J1805">
        <v>3188190825</v>
      </c>
      <c r="K1805">
        <v>2801</v>
      </c>
    </row>
    <row r="1806" spans="1:11" x14ac:dyDescent="0.2">
      <c r="A1806">
        <v>1030536920</v>
      </c>
      <c r="B1806" t="s">
        <v>1815</v>
      </c>
      <c r="C1806" t="s">
        <v>16967</v>
      </c>
      <c r="D1806" t="s">
        <v>16966</v>
      </c>
      <c r="E1806" s="1" t="s">
        <v>16965</v>
      </c>
      <c r="F1806" s="1" t="s">
        <v>8467</v>
      </c>
      <c r="G1806" s="1" t="s">
        <v>16965</v>
      </c>
      <c r="H1806" t="s">
        <v>8468</v>
      </c>
      <c r="I1806" t="s">
        <v>10265</v>
      </c>
      <c r="J1806">
        <v>3007093640</v>
      </c>
      <c r="K1806">
        <v>2802</v>
      </c>
    </row>
    <row r="1807" spans="1:11" x14ac:dyDescent="0.2">
      <c r="A1807">
        <v>1030598040</v>
      </c>
      <c r="B1807" t="s">
        <v>1816</v>
      </c>
      <c r="C1807" t="s">
        <v>16967</v>
      </c>
      <c r="D1807" t="s">
        <v>16966</v>
      </c>
      <c r="E1807" s="1" t="s">
        <v>16965</v>
      </c>
      <c r="F1807" s="1" t="s">
        <v>8467</v>
      </c>
      <c r="G1807" s="1" t="s">
        <v>16965</v>
      </c>
      <c r="H1807" t="s">
        <v>8468</v>
      </c>
      <c r="I1807" t="s">
        <v>10266</v>
      </c>
      <c r="J1807">
        <v>3213719382</v>
      </c>
      <c r="K1807">
        <v>2803</v>
      </c>
    </row>
    <row r="1808" spans="1:11" x14ac:dyDescent="0.2">
      <c r="A1808">
        <v>1054678710</v>
      </c>
      <c r="B1808" t="s">
        <v>1817</v>
      </c>
      <c r="C1808" t="s">
        <v>16967</v>
      </c>
      <c r="D1808" t="s">
        <v>16966</v>
      </c>
      <c r="E1808" s="1" t="s">
        <v>16965</v>
      </c>
      <c r="F1808" s="1" t="s">
        <v>8467</v>
      </c>
      <c r="G1808" s="1" t="s">
        <v>16965</v>
      </c>
      <c r="H1808" t="s">
        <v>8468</v>
      </c>
      <c r="I1808" t="s">
        <v>10267</v>
      </c>
      <c r="J1808">
        <v>3052601000</v>
      </c>
      <c r="K1808">
        <v>2804</v>
      </c>
    </row>
    <row r="1809" spans="1:11" x14ac:dyDescent="0.2">
      <c r="A1809">
        <v>1074809776</v>
      </c>
      <c r="B1809" t="s">
        <v>1818</v>
      </c>
      <c r="C1809" t="s">
        <v>16967</v>
      </c>
      <c r="D1809" t="s">
        <v>16966</v>
      </c>
      <c r="E1809" s="1" t="s">
        <v>16965</v>
      </c>
      <c r="F1809" s="1" t="s">
        <v>8467</v>
      </c>
      <c r="G1809" s="1" t="s">
        <v>16965</v>
      </c>
      <c r="H1809" t="s">
        <v>8468</v>
      </c>
      <c r="I1809" t="s">
        <v>10268</v>
      </c>
      <c r="K1809">
        <v>2805</v>
      </c>
    </row>
    <row r="1810" spans="1:11" x14ac:dyDescent="0.2">
      <c r="A1810">
        <v>1105687825</v>
      </c>
      <c r="B1810" t="s">
        <v>1819</v>
      </c>
      <c r="C1810" t="s">
        <v>16967</v>
      </c>
      <c r="D1810" t="s">
        <v>16966</v>
      </c>
      <c r="E1810" s="1" t="s">
        <v>16965</v>
      </c>
      <c r="F1810" s="1" t="s">
        <v>8467</v>
      </c>
      <c r="G1810" s="1" t="s">
        <v>16965</v>
      </c>
      <c r="H1810" t="s">
        <v>8468</v>
      </c>
      <c r="I1810" t="s">
        <v>10269</v>
      </c>
      <c r="J1810">
        <v>3115722162</v>
      </c>
      <c r="K1810">
        <v>2806</v>
      </c>
    </row>
    <row r="1811" spans="1:11" x14ac:dyDescent="0.2">
      <c r="A1811">
        <v>1011089679</v>
      </c>
      <c r="B1811" t="s">
        <v>1820</v>
      </c>
      <c r="C1811" t="s">
        <v>16967</v>
      </c>
      <c r="D1811" t="s">
        <v>16966</v>
      </c>
      <c r="E1811" s="1" t="s">
        <v>16965</v>
      </c>
      <c r="F1811" s="1" t="s">
        <v>8467</v>
      </c>
      <c r="G1811" s="1" t="s">
        <v>16965</v>
      </c>
      <c r="H1811" t="s">
        <v>8468</v>
      </c>
      <c r="I1811" t="s">
        <v>10270</v>
      </c>
      <c r="J1811">
        <v>3124224750</v>
      </c>
      <c r="K1811">
        <v>2807</v>
      </c>
    </row>
    <row r="1812" spans="1:11" x14ac:dyDescent="0.2">
      <c r="A1812">
        <v>1011089837</v>
      </c>
      <c r="B1812" t="s">
        <v>1821</v>
      </c>
      <c r="C1812" t="s">
        <v>16967</v>
      </c>
      <c r="D1812" t="s">
        <v>16966</v>
      </c>
      <c r="E1812" s="1" t="s">
        <v>16965</v>
      </c>
      <c r="F1812" s="1" t="s">
        <v>8467</v>
      </c>
      <c r="G1812" s="1" t="s">
        <v>16965</v>
      </c>
      <c r="H1812" t="s">
        <v>8468</v>
      </c>
      <c r="I1812" t="s">
        <v>10271</v>
      </c>
      <c r="J1812">
        <v>3125976146</v>
      </c>
      <c r="K1812">
        <v>2808</v>
      </c>
    </row>
    <row r="1813" spans="1:11" x14ac:dyDescent="0.2">
      <c r="A1813">
        <v>1012352567</v>
      </c>
      <c r="B1813" t="s">
        <v>1822</v>
      </c>
      <c r="C1813" t="s">
        <v>16967</v>
      </c>
      <c r="D1813" t="s">
        <v>16966</v>
      </c>
      <c r="E1813" s="1" t="s">
        <v>16965</v>
      </c>
      <c r="F1813" s="1" t="s">
        <v>8467</v>
      </c>
      <c r="G1813" s="1" t="s">
        <v>16965</v>
      </c>
      <c r="H1813" t="s">
        <v>8468</v>
      </c>
      <c r="I1813" t="s">
        <v>10272</v>
      </c>
      <c r="J1813">
        <v>3203880411</v>
      </c>
      <c r="K1813">
        <v>2809</v>
      </c>
    </row>
    <row r="1814" spans="1:11" x14ac:dyDescent="0.2">
      <c r="A1814">
        <v>1012918142</v>
      </c>
      <c r="B1814" t="s">
        <v>1823</v>
      </c>
      <c r="C1814" t="s">
        <v>16967</v>
      </c>
      <c r="D1814" t="s">
        <v>16966</v>
      </c>
      <c r="E1814" s="1" t="s">
        <v>16965</v>
      </c>
      <c r="F1814" s="1" t="s">
        <v>8467</v>
      </c>
      <c r="G1814" s="1" t="s">
        <v>16965</v>
      </c>
      <c r="H1814" t="s">
        <v>8468</v>
      </c>
      <c r="I1814" t="s">
        <v>10273</v>
      </c>
      <c r="J1814">
        <v>3222503219</v>
      </c>
      <c r="K1814">
        <v>2810</v>
      </c>
    </row>
    <row r="1815" spans="1:11" x14ac:dyDescent="0.2">
      <c r="A1815">
        <v>1012976269</v>
      </c>
      <c r="B1815" t="s">
        <v>1824</v>
      </c>
      <c r="C1815" t="s">
        <v>16967</v>
      </c>
      <c r="D1815" t="s">
        <v>16966</v>
      </c>
      <c r="E1815" s="1" t="s">
        <v>16965</v>
      </c>
      <c r="F1815" s="1" t="s">
        <v>8467</v>
      </c>
      <c r="G1815" s="1" t="s">
        <v>16965</v>
      </c>
      <c r="H1815" t="s">
        <v>8468</v>
      </c>
      <c r="I1815" t="s">
        <v>10274</v>
      </c>
      <c r="J1815">
        <v>3144795795</v>
      </c>
      <c r="K1815">
        <v>2811</v>
      </c>
    </row>
    <row r="1816" spans="1:11" x14ac:dyDescent="0.2">
      <c r="A1816">
        <v>1013113108</v>
      </c>
      <c r="B1816" t="s">
        <v>1825</v>
      </c>
      <c r="C1816" t="s">
        <v>16967</v>
      </c>
      <c r="D1816" t="s">
        <v>16966</v>
      </c>
      <c r="E1816" s="1" t="s">
        <v>16965</v>
      </c>
      <c r="F1816" s="1" t="s">
        <v>8467</v>
      </c>
      <c r="G1816" s="1" t="s">
        <v>16965</v>
      </c>
      <c r="H1816" t="s">
        <v>8468</v>
      </c>
      <c r="I1816" t="s">
        <v>10275</v>
      </c>
      <c r="J1816">
        <v>3124384005</v>
      </c>
      <c r="K1816">
        <v>2812</v>
      </c>
    </row>
    <row r="1817" spans="1:11" x14ac:dyDescent="0.2">
      <c r="A1817">
        <v>1013599515</v>
      </c>
      <c r="B1817" t="s">
        <v>1826</v>
      </c>
      <c r="C1817" t="s">
        <v>16967</v>
      </c>
      <c r="D1817" t="s">
        <v>16966</v>
      </c>
      <c r="E1817" s="1" t="s">
        <v>16965</v>
      </c>
      <c r="F1817" s="1" t="s">
        <v>8467</v>
      </c>
      <c r="G1817" s="1" t="s">
        <v>16965</v>
      </c>
      <c r="H1817" t="s">
        <v>8468</v>
      </c>
      <c r="I1817" t="s">
        <v>10276</v>
      </c>
      <c r="J1817">
        <v>3143360066</v>
      </c>
      <c r="K1817">
        <v>2813</v>
      </c>
    </row>
    <row r="1818" spans="1:11" x14ac:dyDescent="0.2">
      <c r="A1818">
        <v>1014478724</v>
      </c>
      <c r="B1818" t="s">
        <v>1827</v>
      </c>
      <c r="C1818" t="s">
        <v>16967</v>
      </c>
      <c r="D1818" t="s">
        <v>16966</v>
      </c>
      <c r="E1818" s="1" t="s">
        <v>16965</v>
      </c>
      <c r="F1818" s="1" t="s">
        <v>8467</v>
      </c>
      <c r="G1818" s="1" t="s">
        <v>16965</v>
      </c>
      <c r="H1818" t="s">
        <v>8468</v>
      </c>
      <c r="I1818" t="s">
        <v>10277</v>
      </c>
      <c r="J1818">
        <v>3144015925</v>
      </c>
      <c r="K1818">
        <v>2814</v>
      </c>
    </row>
    <row r="1819" spans="1:11" x14ac:dyDescent="0.2">
      <c r="A1819">
        <v>1014667369</v>
      </c>
      <c r="B1819" t="s">
        <v>1828</v>
      </c>
      <c r="C1819" t="s">
        <v>16967</v>
      </c>
      <c r="D1819" t="s">
        <v>16966</v>
      </c>
      <c r="E1819" s="1" t="s">
        <v>16965</v>
      </c>
      <c r="F1819" s="1" t="s">
        <v>8467</v>
      </c>
      <c r="G1819" s="1" t="s">
        <v>16965</v>
      </c>
      <c r="H1819" t="s">
        <v>8468</v>
      </c>
      <c r="I1819" t="s">
        <v>10278</v>
      </c>
      <c r="J1819">
        <v>3213859856</v>
      </c>
      <c r="K1819">
        <v>2815</v>
      </c>
    </row>
    <row r="1820" spans="1:11" x14ac:dyDescent="0.2">
      <c r="A1820">
        <v>1016714371</v>
      </c>
      <c r="B1820" t="s">
        <v>1829</v>
      </c>
      <c r="C1820" t="s">
        <v>16967</v>
      </c>
      <c r="D1820" t="s">
        <v>16966</v>
      </c>
      <c r="E1820" s="1" t="s">
        <v>16965</v>
      </c>
      <c r="F1820" s="1" t="s">
        <v>8467</v>
      </c>
      <c r="G1820" s="1" t="s">
        <v>16965</v>
      </c>
      <c r="H1820" t="s">
        <v>8468</v>
      </c>
      <c r="I1820" t="s">
        <v>10279</v>
      </c>
      <c r="J1820">
        <v>3208897929</v>
      </c>
      <c r="K1820">
        <v>2816</v>
      </c>
    </row>
    <row r="1821" spans="1:11" x14ac:dyDescent="0.2">
      <c r="A1821">
        <v>1016714994</v>
      </c>
      <c r="B1821" t="s">
        <v>1830</v>
      </c>
      <c r="C1821" t="s">
        <v>16967</v>
      </c>
      <c r="D1821" t="s">
        <v>16966</v>
      </c>
      <c r="E1821" s="1" t="s">
        <v>16965</v>
      </c>
      <c r="F1821" s="1" t="s">
        <v>8467</v>
      </c>
      <c r="G1821" s="1" t="s">
        <v>16965</v>
      </c>
      <c r="H1821" t="s">
        <v>8468</v>
      </c>
      <c r="I1821" t="s">
        <v>10280</v>
      </c>
      <c r="J1821">
        <v>3108668376</v>
      </c>
      <c r="K1821">
        <v>2817</v>
      </c>
    </row>
    <row r="1822" spans="1:11" x14ac:dyDescent="0.2">
      <c r="A1822">
        <v>1021672564</v>
      </c>
      <c r="B1822" t="s">
        <v>1831</v>
      </c>
      <c r="C1822" t="s">
        <v>16967</v>
      </c>
      <c r="D1822" t="s">
        <v>16966</v>
      </c>
      <c r="E1822" s="1" t="s">
        <v>16965</v>
      </c>
      <c r="F1822" s="1" t="s">
        <v>8467</v>
      </c>
      <c r="G1822" s="1" t="s">
        <v>16965</v>
      </c>
      <c r="H1822" t="s">
        <v>8468</v>
      </c>
      <c r="I1822" t="s">
        <v>10281</v>
      </c>
      <c r="J1822">
        <v>3104079749</v>
      </c>
      <c r="K1822">
        <v>2818</v>
      </c>
    </row>
    <row r="1823" spans="1:11" x14ac:dyDescent="0.2">
      <c r="A1823">
        <v>1021673267</v>
      </c>
      <c r="B1823" t="s">
        <v>1832</v>
      </c>
      <c r="C1823" t="s">
        <v>16967</v>
      </c>
      <c r="D1823" t="s">
        <v>16966</v>
      </c>
      <c r="E1823" s="1" t="s">
        <v>16965</v>
      </c>
      <c r="F1823" s="1" t="s">
        <v>8467</v>
      </c>
      <c r="G1823" s="1" t="s">
        <v>16965</v>
      </c>
      <c r="H1823" t="s">
        <v>8468</v>
      </c>
      <c r="I1823" t="s">
        <v>10282</v>
      </c>
      <c r="J1823">
        <v>3154711357</v>
      </c>
      <c r="K1823">
        <v>2819</v>
      </c>
    </row>
    <row r="1824" spans="1:11" x14ac:dyDescent="0.2">
      <c r="A1824">
        <v>1023877759</v>
      </c>
      <c r="B1824" t="s">
        <v>1833</v>
      </c>
      <c r="C1824" t="s">
        <v>16967</v>
      </c>
      <c r="D1824" t="s">
        <v>16966</v>
      </c>
      <c r="E1824" s="1" t="s">
        <v>16965</v>
      </c>
      <c r="F1824" s="1" t="s">
        <v>8467</v>
      </c>
      <c r="G1824" s="1" t="s">
        <v>16965</v>
      </c>
      <c r="H1824" t="s">
        <v>8468</v>
      </c>
      <c r="I1824" t="s">
        <v>10283</v>
      </c>
      <c r="K1824">
        <v>2820</v>
      </c>
    </row>
    <row r="1825" spans="1:11" x14ac:dyDescent="0.2">
      <c r="A1825">
        <v>1025533056</v>
      </c>
      <c r="B1825" t="s">
        <v>1834</v>
      </c>
      <c r="C1825" t="s">
        <v>16967</v>
      </c>
      <c r="D1825" t="s">
        <v>16966</v>
      </c>
      <c r="E1825" s="1" t="s">
        <v>16965</v>
      </c>
      <c r="F1825" s="1" t="s">
        <v>8467</v>
      </c>
      <c r="G1825" s="1" t="s">
        <v>16965</v>
      </c>
      <c r="H1825" t="s">
        <v>8468</v>
      </c>
      <c r="I1825" t="s">
        <v>10284</v>
      </c>
      <c r="J1825">
        <v>3222451362</v>
      </c>
      <c r="K1825">
        <v>2821</v>
      </c>
    </row>
    <row r="1826" spans="1:11" x14ac:dyDescent="0.2">
      <c r="A1826">
        <v>1027151385</v>
      </c>
      <c r="B1826" t="s">
        <v>1835</v>
      </c>
      <c r="C1826" t="s">
        <v>16967</v>
      </c>
      <c r="D1826" t="s">
        <v>16966</v>
      </c>
      <c r="E1826" s="1" t="s">
        <v>16965</v>
      </c>
      <c r="F1826" s="1" t="s">
        <v>8467</v>
      </c>
      <c r="G1826" s="1" t="s">
        <v>16965</v>
      </c>
      <c r="H1826" t="s">
        <v>8468</v>
      </c>
      <c r="I1826" t="s">
        <v>10285</v>
      </c>
      <c r="J1826">
        <v>3203983974</v>
      </c>
      <c r="K1826">
        <v>2822</v>
      </c>
    </row>
    <row r="1827" spans="1:11" x14ac:dyDescent="0.2">
      <c r="A1827">
        <v>1033709953</v>
      </c>
      <c r="B1827" t="s">
        <v>1836</v>
      </c>
      <c r="C1827" t="s">
        <v>16967</v>
      </c>
      <c r="D1827" t="s">
        <v>16966</v>
      </c>
      <c r="E1827" s="1" t="s">
        <v>16965</v>
      </c>
      <c r="F1827" s="1" t="s">
        <v>8467</v>
      </c>
      <c r="G1827" s="1" t="s">
        <v>16965</v>
      </c>
      <c r="H1827" t="s">
        <v>8468</v>
      </c>
      <c r="I1827" t="s">
        <v>10286</v>
      </c>
      <c r="J1827">
        <v>3214040117</v>
      </c>
      <c r="K1827">
        <v>2823</v>
      </c>
    </row>
    <row r="1828" spans="1:11" x14ac:dyDescent="0.2">
      <c r="A1828">
        <v>1034780636</v>
      </c>
      <c r="B1828" t="s">
        <v>1837</v>
      </c>
      <c r="C1828" t="s">
        <v>16967</v>
      </c>
      <c r="D1828" t="s">
        <v>16966</v>
      </c>
      <c r="E1828" s="1" t="s">
        <v>16965</v>
      </c>
      <c r="F1828" s="1" t="s">
        <v>8467</v>
      </c>
      <c r="G1828" s="1" t="s">
        <v>16965</v>
      </c>
      <c r="H1828" t="s">
        <v>8468</v>
      </c>
      <c r="I1828" t="s">
        <v>10287</v>
      </c>
      <c r="J1828" t="s">
        <v>16922</v>
      </c>
      <c r="K1828">
        <v>2824</v>
      </c>
    </row>
    <row r="1829" spans="1:11" x14ac:dyDescent="0.2">
      <c r="A1829">
        <v>1073676436</v>
      </c>
      <c r="B1829" t="s">
        <v>1838</v>
      </c>
      <c r="C1829" t="s">
        <v>16967</v>
      </c>
      <c r="D1829" t="s">
        <v>16966</v>
      </c>
      <c r="E1829" s="1" t="s">
        <v>16965</v>
      </c>
      <c r="F1829" s="1" t="s">
        <v>8467</v>
      </c>
      <c r="G1829" s="1" t="s">
        <v>16965</v>
      </c>
      <c r="H1829" t="s">
        <v>8468</v>
      </c>
      <c r="I1829" t="s">
        <v>10288</v>
      </c>
      <c r="J1829">
        <v>3006764561</v>
      </c>
      <c r="K1829">
        <v>2825</v>
      </c>
    </row>
    <row r="1830" spans="1:11" x14ac:dyDescent="0.2">
      <c r="A1830">
        <v>1073676795</v>
      </c>
      <c r="B1830" t="s">
        <v>1839</v>
      </c>
      <c r="C1830" t="s">
        <v>16967</v>
      </c>
      <c r="D1830" t="s">
        <v>16966</v>
      </c>
      <c r="E1830" s="1" t="s">
        <v>16965</v>
      </c>
      <c r="F1830" s="1" t="s">
        <v>8467</v>
      </c>
      <c r="G1830" s="1" t="s">
        <v>16965</v>
      </c>
      <c r="H1830" t="s">
        <v>8468</v>
      </c>
      <c r="I1830" t="s">
        <v>10289</v>
      </c>
      <c r="J1830">
        <v>3223078276</v>
      </c>
      <c r="K1830">
        <v>2826</v>
      </c>
    </row>
    <row r="1831" spans="1:11" x14ac:dyDescent="0.2">
      <c r="A1831">
        <v>1073681139</v>
      </c>
      <c r="B1831" t="s">
        <v>1840</v>
      </c>
      <c r="C1831" t="s">
        <v>16967</v>
      </c>
      <c r="D1831" t="s">
        <v>16966</v>
      </c>
      <c r="E1831" s="1" t="s">
        <v>16965</v>
      </c>
      <c r="F1831" s="1" t="s">
        <v>8467</v>
      </c>
      <c r="G1831" s="1" t="s">
        <v>16965</v>
      </c>
      <c r="H1831" t="s">
        <v>8468</v>
      </c>
      <c r="I1831" t="s">
        <v>10290</v>
      </c>
      <c r="J1831">
        <v>3012440101</v>
      </c>
      <c r="K1831">
        <v>2827</v>
      </c>
    </row>
    <row r="1832" spans="1:11" x14ac:dyDescent="0.2">
      <c r="A1832">
        <v>1074526735</v>
      </c>
      <c r="B1832" t="s">
        <v>1841</v>
      </c>
      <c r="C1832" t="s">
        <v>16967</v>
      </c>
      <c r="D1832" t="s">
        <v>16966</v>
      </c>
      <c r="E1832" s="1" t="s">
        <v>16965</v>
      </c>
      <c r="F1832" s="1" t="s">
        <v>8467</v>
      </c>
      <c r="G1832" s="1" t="s">
        <v>16965</v>
      </c>
      <c r="H1832" t="s">
        <v>8468</v>
      </c>
      <c r="I1832" t="s">
        <v>10291</v>
      </c>
      <c r="J1832">
        <v>3144281142</v>
      </c>
      <c r="K1832">
        <v>2828</v>
      </c>
    </row>
    <row r="1833" spans="1:11" x14ac:dyDescent="0.2">
      <c r="A1833">
        <v>1074809527</v>
      </c>
      <c r="B1833" t="s">
        <v>1842</v>
      </c>
      <c r="C1833" t="s">
        <v>16967</v>
      </c>
      <c r="D1833" t="s">
        <v>16966</v>
      </c>
      <c r="E1833" s="1" t="s">
        <v>16965</v>
      </c>
      <c r="F1833" s="1" t="s">
        <v>8467</v>
      </c>
      <c r="G1833" s="1" t="s">
        <v>16965</v>
      </c>
      <c r="H1833" t="s">
        <v>8468</v>
      </c>
      <c r="I1833" t="s">
        <v>10292</v>
      </c>
      <c r="J1833">
        <v>3232459846</v>
      </c>
      <c r="K1833">
        <v>2829</v>
      </c>
    </row>
    <row r="1834" spans="1:11" x14ac:dyDescent="0.2">
      <c r="A1834">
        <v>1074811985</v>
      </c>
      <c r="B1834" t="s">
        <v>1843</v>
      </c>
      <c r="C1834" t="s">
        <v>16967</v>
      </c>
      <c r="D1834" t="s">
        <v>16966</v>
      </c>
      <c r="E1834" s="1" t="s">
        <v>16965</v>
      </c>
      <c r="F1834" s="1" t="s">
        <v>8467</v>
      </c>
      <c r="G1834" s="1" t="s">
        <v>16965</v>
      </c>
      <c r="H1834" t="s">
        <v>8468</v>
      </c>
      <c r="I1834" t="s">
        <v>10293</v>
      </c>
      <c r="J1834">
        <v>3208879318</v>
      </c>
      <c r="K1834">
        <v>2830</v>
      </c>
    </row>
    <row r="1835" spans="1:11" x14ac:dyDescent="0.2">
      <c r="A1835">
        <v>1077721767</v>
      </c>
      <c r="B1835" t="s">
        <v>1844</v>
      </c>
      <c r="C1835" t="s">
        <v>16967</v>
      </c>
      <c r="D1835" t="s">
        <v>16966</v>
      </c>
      <c r="E1835" s="1" t="s">
        <v>16965</v>
      </c>
      <c r="F1835" s="1" t="s">
        <v>8467</v>
      </c>
      <c r="G1835" s="1" t="s">
        <v>16965</v>
      </c>
      <c r="H1835" t="s">
        <v>8468</v>
      </c>
      <c r="I1835" t="s">
        <v>10294</v>
      </c>
      <c r="J1835">
        <v>3004358043</v>
      </c>
      <c r="K1835">
        <v>2831</v>
      </c>
    </row>
    <row r="1836" spans="1:11" x14ac:dyDescent="0.2">
      <c r="A1836">
        <v>1104546416</v>
      </c>
      <c r="B1836" t="s">
        <v>1845</v>
      </c>
      <c r="C1836" t="s">
        <v>16967</v>
      </c>
      <c r="D1836" t="s">
        <v>16966</v>
      </c>
      <c r="E1836" s="1" t="s">
        <v>16965</v>
      </c>
      <c r="F1836" s="1" t="s">
        <v>8467</v>
      </c>
      <c r="G1836" s="1" t="s">
        <v>16965</v>
      </c>
      <c r="H1836" t="s">
        <v>8468</v>
      </c>
      <c r="I1836" t="s">
        <v>10295</v>
      </c>
      <c r="J1836">
        <v>3213504423</v>
      </c>
      <c r="K1836">
        <v>2832</v>
      </c>
    </row>
    <row r="1837" spans="1:11" x14ac:dyDescent="0.2">
      <c r="A1837">
        <v>1140916374</v>
      </c>
      <c r="B1837" t="s">
        <v>1846</v>
      </c>
      <c r="C1837" t="s">
        <v>16967</v>
      </c>
      <c r="D1837" t="s">
        <v>16966</v>
      </c>
      <c r="E1837" s="1" t="s">
        <v>16965</v>
      </c>
      <c r="F1837" s="1" t="s">
        <v>8467</v>
      </c>
      <c r="G1837" s="1" t="s">
        <v>16965</v>
      </c>
      <c r="H1837" t="s">
        <v>8468</v>
      </c>
      <c r="I1837" t="s">
        <v>10296</v>
      </c>
      <c r="J1837">
        <v>3007594402</v>
      </c>
      <c r="K1837">
        <v>2833</v>
      </c>
    </row>
    <row r="1838" spans="1:11" x14ac:dyDescent="0.2">
      <c r="A1838">
        <v>1141114433</v>
      </c>
      <c r="B1838" t="s">
        <v>1847</v>
      </c>
      <c r="C1838" t="s">
        <v>16967</v>
      </c>
      <c r="D1838" t="s">
        <v>16966</v>
      </c>
      <c r="E1838" s="1" t="s">
        <v>16965</v>
      </c>
      <c r="F1838" s="1" t="s">
        <v>8467</v>
      </c>
      <c r="G1838" s="1" t="s">
        <v>16965</v>
      </c>
      <c r="H1838" t="s">
        <v>8468</v>
      </c>
      <c r="I1838" t="s">
        <v>10297</v>
      </c>
      <c r="J1838">
        <v>3028445766</v>
      </c>
      <c r="K1838">
        <v>2834</v>
      </c>
    </row>
    <row r="1839" spans="1:11" x14ac:dyDescent="0.2">
      <c r="A1839">
        <v>1033716026</v>
      </c>
      <c r="B1839" t="s">
        <v>1848</v>
      </c>
      <c r="C1839" t="s">
        <v>16967</v>
      </c>
      <c r="D1839" t="s">
        <v>16966</v>
      </c>
      <c r="E1839" s="1" t="s">
        <v>16965</v>
      </c>
      <c r="F1839" s="1" t="s">
        <v>8467</v>
      </c>
      <c r="G1839" s="1" t="s">
        <v>16965</v>
      </c>
      <c r="H1839" t="s">
        <v>8468</v>
      </c>
      <c r="I1839" t="s">
        <v>10298</v>
      </c>
      <c r="J1839">
        <v>3103315602</v>
      </c>
      <c r="K1839">
        <v>2835</v>
      </c>
    </row>
    <row r="1840" spans="1:11" x14ac:dyDescent="0.2">
      <c r="A1840">
        <v>1011086565</v>
      </c>
      <c r="B1840" t="s">
        <v>1849</v>
      </c>
      <c r="C1840" t="s">
        <v>16967</v>
      </c>
      <c r="D1840" t="s">
        <v>16966</v>
      </c>
      <c r="E1840" s="1" t="s">
        <v>16965</v>
      </c>
      <c r="F1840" s="1" t="s">
        <v>8467</v>
      </c>
      <c r="G1840" s="1" t="s">
        <v>16965</v>
      </c>
      <c r="H1840" t="s">
        <v>8468</v>
      </c>
      <c r="I1840" t="s">
        <v>10299</v>
      </c>
      <c r="J1840">
        <v>3003222550</v>
      </c>
      <c r="K1840">
        <v>2836</v>
      </c>
    </row>
    <row r="1841" spans="1:11" x14ac:dyDescent="0.2">
      <c r="A1841">
        <v>1011098868</v>
      </c>
      <c r="B1841" t="s">
        <v>1850</v>
      </c>
      <c r="C1841" t="s">
        <v>16967</v>
      </c>
      <c r="D1841" t="s">
        <v>16966</v>
      </c>
      <c r="E1841" s="1" t="s">
        <v>16965</v>
      </c>
      <c r="F1841" s="1" t="s">
        <v>8467</v>
      </c>
      <c r="G1841" s="1" t="s">
        <v>16965</v>
      </c>
      <c r="H1841" t="s">
        <v>8468</v>
      </c>
      <c r="I1841" t="s">
        <v>10300</v>
      </c>
      <c r="J1841">
        <v>3118598466</v>
      </c>
      <c r="K1841">
        <v>2837</v>
      </c>
    </row>
    <row r="1842" spans="1:11" x14ac:dyDescent="0.2">
      <c r="A1842">
        <v>1013580142</v>
      </c>
      <c r="B1842" t="s">
        <v>1851</v>
      </c>
      <c r="C1842" t="s">
        <v>16967</v>
      </c>
      <c r="D1842" t="s">
        <v>16966</v>
      </c>
      <c r="E1842" s="1" t="s">
        <v>16965</v>
      </c>
      <c r="F1842" s="1" t="s">
        <v>8467</v>
      </c>
      <c r="G1842" s="1" t="s">
        <v>16965</v>
      </c>
      <c r="H1842" t="s">
        <v>8468</v>
      </c>
      <c r="I1842" t="s">
        <v>10301</v>
      </c>
      <c r="J1842">
        <v>3015234711</v>
      </c>
      <c r="K1842">
        <v>2838</v>
      </c>
    </row>
    <row r="1843" spans="1:11" x14ac:dyDescent="0.2">
      <c r="A1843">
        <v>1016595288</v>
      </c>
      <c r="B1843" t="s">
        <v>1852</v>
      </c>
      <c r="C1843" t="s">
        <v>16967</v>
      </c>
      <c r="D1843" t="s">
        <v>16966</v>
      </c>
      <c r="E1843" s="1" t="s">
        <v>16965</v>
      </c>
      <c r="F1843" s="1" t="s">
        <v>8467</v>
      </c>
      <c r="G1843" s="1" t="s">
        <v>16965</v>
      </c>
      <c r="H1843" t="s">
        <v>8468</v>
      </c>
      <c r="I1843" t="s">
        <v>10302</v>
      </c>
      <c r="J1843">
        <v>3238568982</v>
      </c>
      <c r="K1843">
        <v>2839</v>
      </c>
    </row>
    <row r="1844" spans="1:11" x14ac:dyDescent="0.2">
      <c r="A1844">
        <v>1019983733</v>
      </c>
      <c r="B1844" t="s">
        <v>1853</v>
      </c>
      <c r="C1844" t="s">
        <v>16967</v>
      </c>
      <c r="D1844" t="s">
        <v>16966</v>
      </c>
      <c r="E1844" s="1" t="s">
        <v>16965</v>
      </c>
      <c r="F1844" s="1" t="s">
        <v>8467</v>
      </c>
      <c r="G1844" s="1" t="s">
        <v>16965</v>
      </c>
      <c r="H1844" t="s">
        <v>8468</v>
      </c>
      <c r="I1844" t="s">
        <v>10303</v>
      </c>
      <c r="K1844">
        <v>2840</v>
      </c>
    </row>
    <row r="1845" spans="1:11" x14ac:dyDescent="0.2">
      <c r="A1845">
        <v>1023373410</v>
      </c>
      <c r="B1845" t="s">
        <v>1854</v>
      </c>
      <c r="C1845" t="s">
        <v>16967</v>
      </c>
      <c r="D1845" t="s">
        <v>16966</v>
      </c>
      <c r="E1845" s="1" t="s">
        <v>16965</v>
      </c>
      <c r="F1845" s="1" t="s">
        <v>8467</v>
      </c>
      <c r="G1845" s="1" t="s">
        <v>16965</v>
      </c>
      <c r="H1845" t="s">
        <v>8468</v>
      </c>
      <c r="I1845" t="s">
        <v>10304</v>
      </c>
      <c r="J1845">
        <v>3217754634</v>
      </c>
      <c r="K1845">
        <v>2841</v>
      </c>
    </row>
    <row r="1846" spans="1:11" x14ac:dyDescent="0.2">
      <c r="A1846">
        <v>1023373442</v>
      </c>
      <c r="B1846" t="s">
        <v>1855</v>
      </c>
      <c r="C1846" t="s">
        <v>16967</v>
      </c>
      <c r="D1846" t="s">
        <v>16966</v>
      </c>
      <c r="E1846" s="1" t="s">
        <v>16965</v>
      </c>
      <c r="F1846" s="1" t="s">
        <v>8467</v>
      </c>
      <c r="G1846" s="1" t="s">
        <v>16965</v>
      </c>
      <c r="H1846" t="s">
        <v>8468</v>
      </c>
      <c r="I1846" t="s">
        <v>10305</v>
      </c>
      <c r="J1846">
        <v>3028139486</v>
      </c>
      <c r="K1846">
        <v>2842</v>
      </c>
    </row>
    <row r="1847" spans="1:11" x14ac:dyDescent="0.2">
      <c r="A1847">
        <v>1023375179</v>
      </c>
      <c r="B1847" t="s">
        <v>1856</v>
      </c>
      <c r="C1847" t="s">
        <v>16967</v>
      </c>
      <c r="D1847" t="s">
        <v>16966</v>
      </c>
      <c r="E1847" s="1" t="s">
        <v>16965</v>
      </c>
      <c r="F1847" s="1" t="s">
        <v>8467</v>
      </c>
      <c r="G1847" s="1" t="s">
        <v>16965</v>
      </c>
      <c r="H1847" t="s">
        <v>8468</v>
      </c>
      <c r="I1847" t="s">
        <v>10306</v>
      </c>
      <c r="J1847">
        <v>3045793733</v>
      </c>
      <c r="K1847">
        <v>2843</v>
      </c>
    </row>
    <row r="1848" spans="1:11" x14ac:dyDescent="0.2">
      <c r="A1848">
        <v>1023875896</v>
      </c>
      <c r="B1848" t="s">
        <v>1857</v>
      </c>
      <c r="C1848" t="s">
        <v>16967</v>
      </c>
      <c r="D1848" t="s">
        <v>16966</v>
      </c>
      <c r="E1848" s="1" t="s">
        <v>16965</v>
      </c>
      <c r="F1848" s="1" t="s">
        <v>8467</v>
      </c>
      <c r="G1848" s="1" t="s">
        <v>16965</v>
      </c>
      <c r="H1848" t="s">
        <v>8468</v>
      </c>
      <c r="I1848" t="s">
        <v>10307</v>
      </c>
      <c r="J1848">
        <v>3238772853</v>
      </c>
      <c r="K1848">
        <v>2844</v>
      </c>
    </row>
    <row r="1849" spans="1:11" x14ac:dyDescent="0.2">
      <c r="A1849">
        <v>1024482523</v>
      </c>
      <c r="B1849" t="s">
        <v>1858</v>
      </c>
      <c r="C1849" t="s">
        <v>16967</v>
      </c>
      <c r="D1849" t="s">
        <v>16966</v>
      </c>
      <c r="E1849" s="1" t="s">
        <v>16965</v>
      </c>
      <c r="F1849" s="1" t="s">
        <v>8467</v>
      </c>
      <c r="G1849" s="1" t="s">
        <v>16965</v>
      </c>
      <c r="H1849" t="s">
        <v>8468</v>
      </c>
      <c r="I1849" t="s">
        <v>10308</v>
      </c>
      <c r="J1849">
        <v>3202580718</v>
      </c>
      <c r="K1849">
        <v>2845</v>
      </c>
    </row>
    <row r="1850" spans="1:11" x14ac:dyDescent="0.2">
      <c r="A1850">
        <v>1028861985</v>
      </c>
      <c r="B1850" t="s">
        <v>1859</v>
      </c>
      <c r="C1850" t="s">
        <v>16967</v>
      </c>
      <c r="D1850" t="s">
        <v>16966</v>
      </c>
      <c r="E1850" s="1" t="s">
        <v>16965</v>
      </c>
      <c r="F1850" s="1" t="s">
        <v>8467</v>
      </c>
      <c r="G1850" s="1" t="s">
        <v>16965</v>
      </c>
      <c r="H1850" t="s">
        <v>8468</v>
      </c>
      <c r="I1850" t="s">
        <v>10309</v>
      </c>
      <c r="J1850">
        <v>3138389012</v>
      </c>
      <c r="K1850">
        <v>2846</v>
      </c>
    </row>
    <row r="1851" spans="1:11" x14ac:dyDescent="0.2">
      <c r="A1851">
        <v>1028881513</v>
      </c>
      <c r="B1851" t="s">
        <v>1860</v>
      </c>
      <c r="C1851" t="s">
        <v>16967</v>
      </c>
      <c r="D1851" t="s">
        <v>16966</v>
      </c>
      <c r="E1851" s="1" t="s">
        <v>16965</v>
      </c>
      <c r="F1851" s="1" t="s">
        <v>8467</v>
      </c>
      <c r="G1851" s="1" t="s">
        <v>16965</v>
      </c>
      <c r="H1851" t="s">
        <v>8468</v>
      </c>
      <c r="I1851" t="s">
        <v>10310</v>
      </c>
      <c r="J1851">
        <v>3147998865</v>
      </c>
      <c r="K1851">
        <v>2847</v>
      </c>
    </row>
    <row r="1852" spans="1:11" x14ac:dyDescent="0.2">
      <c r="A1852">
        <v>1030547852</v>
      </c>
      <c r="B1852" t="s">
        <v>1861</v>
      </c>
      <c r="C1852" t="s">
        <v>16967</v>
      </c>
      <c r="D1852" t="s">
        <v>16966</v>
      </c>
      <c r="E1852" s="1" t="s">
        <v>16965</v>
      </c>
      <c r="F1852" s="1" t="s">
        <v>8467</v>
      </c>
      <c r="G1852" s="1" t="s">
        <v>16965</v>
      </c>
      <c r="H1852" t="s">
        <v>8468</v>
      </c>
      <c r="I1852" t="s">
        <v>10311</v>
      </c>
      <c r="J1852">
        <v>3108145493</v>
      </c>
      <c r="K1852">
        <v>2848</v>
      </c>
    </row>
    <row r="1853" spans="1:11" x14ac:dyDescent="0.2">
      <c r="A1853">
        <v>1031125140</v>
      </c>
      <c r="B1853" t="s">
        <v>1862</v>
      </c>
      <c r="C1853" t="s">
        <v>16967</v>
      </c>
      <c r="D1853" t="s">
        <v>16966</v>
      </c>
      <c r="E1853" s="1" t="s">
        <v>16965</v>
      </c>
      <c r="F1853" s="1" t="s">
        <v>8467</v>
      </c>
      <c r="G1853" s="1" t="s">
        <v>16965</v>
      </c>
      <c r="H1853" t="s">
        <v>8468</v>
      </c>
      <c r="I1853" t="s">
        <v>10312</v>
      </c>
      <c r="J1853">
        <v>3022199253</v>
      </c>
      <c r="K1853">
        <v>2849</v>
      </c>
    </row>
    <row r="1854" spans="1:11" x14ac:dyDescent="0.2">
      <c r="A1854">
        <v>1031650729</v>
      </c>
      <c r="B1854" t="s">
        <v>1863</v>
      </c>
      <c r="C1854" t="s">
        <v>16967</v>
      </c>
      <c r="D1854" t="s">
        <v>16966</v>
      </c>
      <c r="E1854" s="1" t="s">
        <v>16965</v>
      </c>
      <c r="F1854" s="1" t="s">
        <v>8467</v>
      </c>
      <c r="G1854" s="1" t="s">
        <v>16965</v>
      </c>
      <c r="H1854" t="s">
        <v>8468</v>
      </c>
      <c r="I1854" t="s">
        <v>10313</v>
      </c>
      <c r="J1854">
        <v>3153918838</v>
      </c>
      <c r="K1854">
        <v>2850</v>
      </c>
    </row>
    <row r="1855" spans="1:11" x14ac:dyDescent="0.2">
      <c r="A1855">
        <v>1032679699</v>
      </c>
      <c r="B1855" t="s">
        <v>1864</v>
      </c>
      <c r="C1855" t="s">
        <v>16967</v>
      </c>
      <c r="D1855" t="s">
        <v>16966</v>
      </c>
      <c r="E1855" s="1" t="s">
        <v>16965</v>
      </c>
      <c r="F1855" s="1" t="s">
        <v>8467</v>
      </c>
      <c r="G1855" s="1" t="s">
        <v>16965</v>
      </c>
      <c r="H1855" t="s">
        <v>8468</v>
      </c>
      <c r="I1855" t="s">
        <v>10314</v>
      </c>
      <c r="K1855">
        <v>2851</v>
      </c>
    </row>
    <row r="1856" spans="1:11" x14ac:dyDescent="0.2">
      <c r="A1856">
        <v>1073677312</v>
      </c>
      <c r="B1856" t="s">
        <v>1865</v>
      </c>
      <c r="C1856" t="s">
        <v>16967</v>
      </c>
      <c r="D1856" t="s">
        <v>16966</v>
      </c>
      <c r="E1856" s="1" t="s">
        <v>16965</v>
      </c>
      <c r="F1856" s="1" t="s">
        <v>8467</v>
      </c>
      <c r="G1856" s="1" t="s">
        <v>16965</v>
      </c>
      <c r="H1856" t="s">
        <v>8468</v>
      </c>
      <c r="I1856" t="s">
        <v>10315</v>
      </c>
      <c r="J1856">
        <v>3105371008</v>
      </c>
      <c r="K1856">
        <v>2852</v>
      </c>
    </row>
    <row r="1857" spans="1:11" x14ac:dyDescent="0.2">
      <c r="A1857">
        <v>1073680285</v>
      </c>
      <c r="B1857" t="s">
        <v>1866</v>
      </c>
      <c r="C1857" t="s">
        <v>16967</v>
      </c>
      <c r="D1857" t="s">
        <v>16966</v>
      </c>
      <c r="E1857" s="1" t="s">
        <v>16965</v>
      </c>
      <c r="F1857" s="1" t="s">
        <v>8467</v>
      </c>
      <c r="G1857" s="1" t="s">
        <v>16965</v>
      </c>
      <c r="H1857" t="s">
        <v>8468</v>
      </c>
      <c r="I1857" t="s">
        <v>10316</v>
      </c>
      <c r="J1857">
        <v>3213156386</v>
      </c>
      <c r="K1857">
        <v>2853</v>
      </c>
    </row>
    <row r="1858" spans="1:11" x14ac:dyDescent="0.2">
      <c r="A1858">
        <v>1074526124</v>
      </c>
      <c r="B1858" t="s">
        <v>1867</v>
      </c>
      <c r="C1858" t="s">
        <v>16967</v>
      </c>
      <c r="D1858" t="s">
        <v>16966</v>
      </c>
      <c r="E1858" s="1" t="s">
        <v>16965</v>
      </c>
      <c r="F1858" s="1" t="s">
        <v>8467</v>
      </c>
      <c r="G1858" s="1" t="s">
        <v>16965</v>
      </c>
      <c r="H1858" t="s">
        <v>8468</v>
      </c>
      <c r="I1858" t="s">
        <v>10317</v>
      </c>
      <c r="J1858">
        <v>3114778695</v>
      </c>
      <c r="K1858">
        <v>2854</v>
      </c>
    </row>
    <row r="1859" spans="1:11" x14ac:dyDescent="0.2">
      <c r="A1859">
        <v>1074808760</v>
      </c>
      <c r="B1859" t="s">
        <v>1868</v>
      </c>
      <c r="C1859" t="s">
        <v>16967</v>
      </c>
      <c r="D1859" t="s">
        <v>16966</v>
      </c>
      <c r="E1859" s="1" t="s">
        <v>16965</v>
      </c>
      <c r="F1859" s="1" t="s">
        <v>8467</v>
      </c>
      <c r="G1859" s="1" t="s">
        <v>16965</v>
      </c>
      <c r="H1859" t="s">
        <v>8468</v>
      </c>
      <c r="I1859" t="s">
        <v>10318</v>
      </c>
      <c r="J1859">
        <v>3203422150</v>
      </c>
      <c r="K1859">
        <v>2855</v>
      </c>
    </row>
    <row r="1860" spans="1:11" x14ac:dyDescent="0.2">
      <c r="A1860">
        <v>1074810035</v>
      </c>
      <c r="B1860" t="s">
        <v>1869</v>
      </c>
      <c r="C1860" t="s">
        <v>16967</v>
      </c>
      <c r="D1860" t="s">
        <v>16966</v>
      </c>
      <c r="E1860" s="1" t="s">
        <v>16965</v>
      </c>
      <c r="F1860" s="1" t="s">
        <v>8467</v>
      </c>
      <c r="G1860" s="1" t="s">
        <v>16965</v>
      </c>
      <c r="H1860" t="s">
        <v>8468</v>
      </c>
      <c r="I1860" t="s">
        <v>10319</v>
      </c>
      <c r="J1860">
        <v>3194313770</v>
      </c>
      <c r="K1860">
        <v>2856</v>
      </c>
    </row>
    <row r="1861" spans="1:11" x14ac:dyDescent="0.2">
      <c r="A1861">
        <v>1074811379</v>
      </c>
      <c r="B1861" t="s">
        <v>1870</v>
      </c>
      <c r="C1861" t="s">
        <v>16967</v>
      </c>
      <c r="D1861" t="s">
        <v>16966</v>
      </c>
      <c r="E1861" s="1" t="s">
        <v>16965</v>
      </c>
      <c r="F1861" s="1" t="s">
        <v>8467</v>
      </c>
      <c r="G1861" s="1" t="s">
        <v>16965</v>
      </c>
      <c r="H1861" t="s">
        <v>8468</v>
      </c>
      <c r="I1861" t="s">
        <v>10320</v>
      </c>
      <c r="J1861">
        <v>3112976596</v>
      </c>
      <c r="K1861">
        <v>2857</v>
      </c>
    </row>
    <row r="1862" spans="1:11" x14ac:dyDescent="0.2">
      <c r="A1862">
        <v>1107054871</v>
      </c>
      <c r="B1862" t="s">
        <v>1871</v>
      </c>
      <c r="C1862" t="s">
        <v>16967</v>
      </c>
      <c r="D1862" t="s">
        <v>16966</v>
      </c>
      <c r="E1862" s="1" t="s">
        <v>16965</v>
      </c>
      <c r="F1862" s="1" t="s">
        <v>8467</v>
      </c>
      <c r="G1862" s="1" t="s">
        <v>16965</v>
      </c>
      <c r="H1862" t="s">
        <v>8468</v>
      </c>
      <c r="I1862" t="s">
        <v>10321</v>
      </c>
      <c r="J1862">
        <v>3206602128</v>
      </c>
      <c r="K1862">
        <v>2858</v>
      </c>
    </row>
    <row r="1863" spans="1:11" x14ac:dyDescent="0.2">
      <c r="A1863">
        <v>1111043260</v>
      </c>
      <c r="B1863" t="s">
        <v>1872</v>
      </c>
      <c r="C1863" t="s">
        <v>16967</v>
      </c>
      <c r="D1863" t="s">
        <v>16966</v>
      </c>
      <c r="E1863" s="1" t="s">
        <v>16965</v>
      </c>
      <c r="F1863" s="1" t="s">
        <v>8467</v>
      </c>
      <c r="G1863" s="1" t="s">
        <v>16965</v>
      </c>
      <c r="H1863" t="s">
        <v>8468</v>
      </c>
      <c r="I1863" t="s">
        <v>10322</v>
      </c>
      <c r="J1863">
        <v>3185828636</v>
      </c>
      <c r="K1863">
        <v>2859</v>
      </c>
    </row>
    <row r="1864" spans="1:11" x14ac:dyDescent="0.2">
      <c r="A1864">
        <v>1118366234</v>
      </c>
      <c r="B1864" t="s">
        <v>1873</v>
      </c>
      <c r="C1864" t="s">
        <v>16967</v>
      </c>
      <c r="D1864" t="s">
        <v>16966</v>
      </c>
      <c r="E1864" s="1" t="s">
        <v>16965</v>
      </c>
      <c r="F1864" s="1" t="s">
        <v>8467</v>
      </c>
      <c r="G1864" s="1" t="s">
        <v>16965</v>
      </c>
      <c r="H1864" t="s">
        <v>8468</v>
      </c>
      <c r="I1864" t="s">
        <v>10323</v>
      </c>
      <c r="J1864">
        <v>3132323206</v>
      </c>
      <c r="K1864">
        <v>2860</v>
      </c>
    </row>
    <row r="1865" spans="1:11" x14ac:dyDescent="0.2">
      <c r="A1865">
        <v>1127959074</v>
      </c>
      <c r="B1865" t="s">
        <v>1874</v>
      </c>
      <c r="C1865" t="s">
        <v>16967</v>
      </c>
      <c r="D1865" t="s">
        <v>16966</v>
      </c>
      <c r="E1865" s="1" t="s">
        <v>16965</v>
      </c>
      <c r="F1865" s="1" t="s">
        <v>8467</v>
      </c>
      <c r="G1865" s="1" t="s">
        <v>16965</v>
      </c>
      <c r="H1865" t="s">
        <v>8468</v>
      </c>
      <c r="I1865" t="s">
        <v>10324</v>
      </c>
      <c r="J1865">
        <v>3152829354</v>
      </c>
      <c r="K1865">
        <v>2861</v>
      </c>
    </row>
    <row r="1866" spans="1:11" x14ac:dyDescent="0.2">
      <c r="A1866">
        <v>1141315159</v>
      </c>
      <c r="B1866" t="s">
        <v>1875</v>
      </c>
      <c r="C1866" t="s">
        <v>16967</v>
      </c>
      <c r="D1866" t="s">
        <v>16966</v>
      </c>
      <c r="E1866" s="1" t="s">
        <v>16965</v>
      </c>
      <c r="F1866" s="1" t="s">
        <v>8467</v>
      </c>
      <c r="G1866" s="1" t="s">
        <v>16965</v>
      </c>
      <c r="H1866" t="s">
        <v>8468</v>
      </c>
      <c r="I1866" t="s">
        <v>10325</v>
      </c>
      <c r="J1866">
        <v>3054834829</v>
      </c>
      <c r="K1866">
        <v>2862</v>
      </c>
    </row>
    <row r="1867" spans="1:11" x14ac:dyDescent="0.2">
      <c r="A1867">
        <v>1032940790</v>
      </c>
      <c r="B1867" t="s">
        <v>1876</v>
      </c>
      <c r="C1867" t="s">
        <v>16967</v>
      </c>
      <c r="D1867" t="s">
        <v>16966</v>
      </c>
      <c r="E1867" s="1" t="s">
        <v>16965</v>
      </c>
      <c r="F1867" s="1" t="s">
        <v>8467</v>
      </c>
      <c r="G1867" s="1" t="s">
        <v>16965</v>
      </c>
      <c r="H1867" t="s">
        <v>8468</v>
      </c>
      <c r="I1867" t="s">
        <v>10326</v>
      </c>
      <c r="J1867">
        <v>3213812832</v>
      </c>
      <c r="K1867">
        <v>2863</v>
      </c>
    </row>
    <row r="1868" spans="1:11" x14ac:dyDescent="0.2">
      <c r="A1868">
        <v>1013110369</v>
      </c>
      <c r="B1868" t="s">
        <v>1877</v>
      </c>
      <c r="C1868" t="s">
        <v>16967</v>
      </c>
      <c r="D1868" t="s">
        <v>16966</v>
      </c>
      <c r="E1868" s="1" t="s">
        <v>16965</v>
      </c>
      <c r="F1868" s="1" t="s">
        <v>8467</v>
      </c>
      <c r="G1868" s="1" t="s">
        <v>16965</v>
      </c>
      <c r="H1868" t="s">
        <v>8468</v>
      </c>
      <c r="I1868" t="s">
        <v>10327</v>
      </c>
      <c r="J1868">
        <v>3202102757</v>
      </c>
      <c r="K1868">
        <v>2864</v>
      </c>
    </row>
    <row r="1869" spans="1:11" x14ac:dyDescent="0.2">
      <c r="A1869">
        <v>1013112085</v>
      </c>
      <c r="B1869" t="s">
        <v>1878</v>
      </c>
      <c r="C1869" t="s">
        <v>16967</v>
      </c>
      <c r="D1869" t="s">
        <v>16966</v>
      </c>
      <c r="E1869" s="1" t="s">
        <v>16965</v>
      </c>
      <c r="F1869" s="1" t="s">
        <v>8467</v>
      </c>
      <c r="G1869" s="1" t="s">
        <v>16965</v>
      </c>
      <c r="H1869" t="s">
        <v>8468</v>
      </c>
      <c r="I1869" t="s">
        <v>10328</v>
      </c>
      <c r="J1869">
        <v>3118607801</v>
      </c>
      <c r="K1869">
        <v>2865</v>
      </c>
    </row>
    <row r="1870" spans="1:11" x14ac:dyDescent="0.2">
      <c r="A1870">
        <v>1014481414</v>
      </c>
      <c r="B1870" t="s">
        <v>1879</v>
      </c>
      <c r="C1870" t="s">
        <v>16967</v>
      </c>
      <c r="D1870" t="s">
        <v>16966</v>
      </c>
      <c r="E1870" s="1" t="s">
        <v>16965</v>
      </c>
      <c r="F1870" s="1" t="s">
        <v>8467</v>
      </c>
      <c r="G1870" s="1" t="s">
        <v>16965</v>
      </c>
      <c r="H1870" t="s">
        <v>8468</v>
      </c>
      <c r="I1870" t="s">
        <v>10329</v>
      </c>
      <c r="J1870">
        <v>3146023647</v>
      </c>
      <c r="K1870">
        <v>2866</v>
      </c>
    </row>
    <row r="1871" spans="1:11" x14ac:dyDescent="0.2">
      <c r="A1871">
        <v>1016012906</v>
      </c>
      <c r="B1871" t="s">
        <v>1880</v>
      </c>
      <c r="C1871" t="s">
        <v>16967</v>
      </c>
      <c r="D1871" t="s">
        <v>16966</v>
      </c>
      <c r="E1871" s="1" t="s">
        <v>16965</v>
      </c>
      <c r="F1871" s="1" t="s">
        <v>8467</v>
      </c>
      <c r="G1871" s="1" t="s">
        <v>16965</v>
      </c>
      <c r="H1871" t="s">
        <v>8468</v>
      </c>
      <c r="I1871" t="s">
        <v>10330</v>
      </c>
      <c r="J1871">
        <v>3024331950</v>
      </c>
      <c r="K1871">
        <v>2867</v>
      </c>
    </row>
    <row r="1872" spans="1:11" x14ac:dyDescent="0.2">
      <c r="A1872">
        <v>1016713684</v>
      </c>
      <c r="B1872" t="s">
        <v>1881</v>
      </c>
      <c r="C1872" t="s">
        <v>16967</v>
      </c>
      <c r="D1872" t="s">
        <v>16966</v>
      </c>
      <c r="E1872" s="1" t="s">
        <v>16965</v>
      </c>
      <c r="F1872" s="1" t="s">
        <v>8467</v>
      </c>
      <c r="G1872" s="1" t="s">
        <v>16965</v>
      </c>
      <c r="H1872" t="s">
        <v>8468</v>
      </c>
      <c r="I1872" t="s">
        <v>10331</v>
      </c>
      <c r="J1872">
        <v>3188243611</v>
      </c>
      <c r="K1872">
        <v>2868</v>
      </c>
    </row>
    <row r="1873" spans="1:11" x14ac:dyDescent="0.2">
      <c r="A1873">
        <v>1023372926</v>
      </c>
      <c r="B1873" t="s">
        <v>1882</v>
      </c>
      <c r="C1873" t="s">
        <v>16967</v>
      </c>
      <c r="D1873" t="s">
        <v>16966</v>
      </c>
      <c r="E1873" s="1" t="s">
        <v>16965</v>
      </c>
      <c r="F1873" s="1" t="s">
        <v>8467</v>
      </c>
      <c r="G1873" s="1" t="s">
        <v>16965</v>
      </c>
      <c r="H1873" t="s">
        <v>8468</v>
      </c>
      <c r="I1873" t="s">
        <v>10332</v>
      </c>
      <c r="J1873">
        <v>3112839853</v>
      </c>
      <c r="K1873">
        <v>2869</v>
      </c>
    </row>
    <row r="1874" spans="1:11" x14ac:dyDescent="0.2">
      <c r="A1874">
        <v>1024488794</v>
      </c>
      <c r="B1874" t="s">
        <v>1883</v>
      </c>
      <c r="C1874" t="s">
        <v>16967</v>
      </c>
      <c r="D1874" t="s">
        <v>16966</v>
      </c>
      <c r="E1874" s="1" t="s">
        <v>16965</v>
      </c>
      <c r="F1874" s="1" t="s">
        <v>8467</v>
      </c>
      <c r="G1874" s="1" t="s">
        <v>16965</v>
      </c>
      <c r="H1874" t="s">
        <v>8468</v>
      </c>
      <c r="I1874" t="s">
        <v>10333</v>
      </c>
      <c r="J1874">
        <v>3112882680</v>
      </c>
      <c r="K1874">
        <v>2870</v>
      </c>
    </row>
    <row r="1875" spans="1:11" x14ac:dyDescent="0.2">
      <c r="A1875">
        <v>1024489923</v>
      </c>
      <c r="B1875" t="s">
        <v>1884</v>
      </c>
      <c r="C1875" t="s">
        <v>16967</v>
      </c>
      <c r="D1875" t="s">
        <v>16966</v>
      </c>
      <c r="E1875" s="1" t="s">
        <v>16965</v>
      </c>
      <c r="F1875" s="1" t="s">
        <v>8467</v>
      </c>
      <c r="G1875" s="1" t="s">
        <v>16965</v>
      </c>
      <c r="H1875" t="s">
        <v>8468</v>
      </c>
      <c r="I1875" t="s">
        <v>10334</v>
      </c>
      <c r="J1875">
        <v>3227651519</v>
      </c>
      <c r="K1875">
        <v>2871</v>
      </c>
    </row>
    <row r="1876" spans="1:11" x14ac:dyDescent="0.2">
      <c r="A1876">
        <v>1024491763</v>
      </c>
      <c r="B1876" t="s">
        <v>1885</v>
      </c>
      <c r="C1876" t="s">
        <v>16967</v>
      </c>
      <c r="D1876" t="s">
        <v>16966</v>
      </c>
      <c r="E1876" s="1" t="s">
        <v>16965</v>
      </c>
      <c r="F1876" s="1" t="s">
        <v>8467</v>
      </c>
      <c r="G1876" s="1" t="s">
        <v>16965</v>
      </c>
      <c r="H1876" t="s">
        <v>8468</v>
      </c>
      <c r="I1876" t="s">
        <v>10335</v>
      </c>
      <c r="J1876">
        <v>3052027769</v>
      </c>
      <c r="K1876">
        <v>2872</v>
      </c>
    </row>
    <row r="1877" spans="1:11" x14ac:dyDescent="0.2">
      <c r="A1877">
        <v>1028481506</v>
      </c>
      <c r="B1877" t="s">
        <v>1886</v>
      </c>
      <c r="C1877" t="s">
        <v>16967</v>
      </c>
      <c r="D1877" t="s">
        <v>16966</v>
      </c>
      <c r="E1877" s="1" t="s">
        <v>16965</v>
      </c>
      <c r="F1877" s="1" t="s">
        <v>8467</v>
      </c>
      <c r="G1877" s="1" t="s">
        <v>16965</v>
      </c>
      <c r="H1877" t="s">
        <v>8468</v>
      </c>
      <c r="I1877" t="s">
        <v>10336</v>
      </c>
      <c r="J1877">
        <v>3138213650</v>
      </c>
      <c r="K1877">
        <v>2873</v>
      </c>
    </row>
    <row r="1878" spans="1:11" x14ac:dyDescent="0.2">
      <c r="A1878">
        <v>1028861933</v>
      </c>
      <c r="B1878" t="s">
        <v>1887</v>
      </c>
      <c r="C1878" t="s">
        <v>16967</v>
      </c>
      <c r="D1878" t="s">
        <v>16966</v>
      </c>
      <c r="E1878" s="1" t="s">
        <v>16965</v>
      </c>
      <c r="F1878" s="1" t="s">
        <v>8467</v>
      </c>
      <c r="G1878" s="1" t="s">
        <v>16965</v>
      </c>
      <c r="H1878" t="s">
        <v>8468</v>
      </c>
      <c r="I1878" t="s">
        <v>10337</v>
      </c>
      <c r="K1878">
        <v>2874</v>
      </c>
    </row>
    <row r="1879" spans="1:11" x14ac:dyDescent="0.2">
      <c r="A1879">
        <v>1033703939</v>
      </c>
      <c r="B1879" t="s">
        <v>1888</v>
      </c>
      <c r="C1879" t="s">
        <v>16967</v>
      </c>
      <c r="D1879" t="s">
        <v>16966</v>
      </c>
      <c r="E1879" s="1" t="s">
        <v>16965</v>
      </c>
      <c r="F1879" s="1" t="s">
        <v>8467</v>
      </c>
      <c r="G1879" s="1" t="s">
        <v>16965</v>
      </c>
      <c r="H1879" t="s">
        <v>8468</v>
      </c>
      <c r="I1879" t="s">
        <v>10338</v>
      </c>
      <c r="J1879">
        <v>3118245681</v>
      </c>
      <c r="K1879">
        <v>2875</v>
      </c>
    </row>
    <row r="1880" spans="1:11" x14ac:dyDescent="0.2">
      <c r="A1880">
        <v>1072493231</v>
      </c>
      <c r="B1880" t="s">
        <v>1889</v>
      </c>
      <c r="C1880" t="s">
        <v>16967</v>
      </c>
      <c r="D1880" t="s">
        <v>16966</v>
      </c>
      <c r="E1880" s="1" t="s">
        <v>16965</v>
      </c>
      <c r="F1880" s="1" t="s">
        <v>8467</v>
      </c>
      <c r="G1880" s="1" t="s">
        <v>16965</v>
      </c>
      <c r="H1880" t="s">
        <v>8468</v>
      </c>
      <c r="I1880" t="s">
        <v>10339</v>
      </c>
      <c r="J1880">
        <v>3009014346</v>
      </c>
      <c r="K1880">
        <v>2876</v>
      </c>
    </row>
    <row r="1881" spans="1:11" x14ac:dyDescent="0.2">
      <c r="A1881">
        <v>1073671371</v>
      </c>
      <c r="B1881" t="s">
        <v>1890</v>
      </c>
      <c r="C1881" t="s">
        <v>16967</v>
      </c>
      <c r="D1881" t="s">
        <v>16966</v>
      </c>
      <c r="E1881" s="1" t="s">
        <v>16965</v>
      </c>
      <c r="F1881" s="1" t="s">
        <v>8467</v>
      </c>
      <c r="G1881" s="1" t="s">
        <v>16965</v>
      </c>
      <c r="H1881" t="s">
        <v>8468</v>
      </c>
      <c r="I1881" t="s">
        <v>10340</v>
      </c>
      <c r="J1881">
        <v>3193669066</v>
      </c>
      <c r="K1881">
        <v>2877</v>
      </c>
    </row>
    <row r="1882" spans="1:11" x14ac:dyDescent="0.2">
      <c r="A1882">
        <v>1073681750</v>
      </c>
      <c r="B1882" t="s">
        <v>1891</v>
      </c>
      <c r="C1882" t="s">
        <v>16967</v>
      </c>
      <c r="D1882" t="s">
        <v>16966</v>
      </c>
      <c r="E1882" s="1" t="s">
        <v>16965</v>
      </c>
      <c r="F1882" s="1" t="s">
        <v>8467</v>
      </c>
      <c r="G1882" s="1" t="s">
        <v>16965</v>
      </c>
      <c r="H1882" t="s">
        <v>8468</v>
      </c>
      <c r="I1882" t="s">
        <v>10341</v>
      </c>
      <c r="J1882">
        <v>3212813639</v>
      </c>
      <c r="K1882">
        <v>2878</v>
      </c>
    </row>
    <row r="1883" spans="1:11" x14ac:dyDescent="0.2">
      <c r="A1883">
        <v>1074526824</v>
      </c>
      <c r="B1883" t="s">
        <v>1892</v>
      </c>
      <c r="C1883" t="s">
        <v>16967</v>
      </c>
      <c r="D1883" t="s">
        <v>16966</v>
      </c>
      <c r="E1883" s="1" t="s">
        <v>16965</v>
      </c>
      <c r="F1883" s="1" t="s">
        <v>8467</v>
      </c>
      <c r="G1883" s="1" t="s">
        <v>16965</v>
      </c>
      <c r="H1883" t="s">
        <v>8468</v>
      </c>
      <c r="I1883" t="s">
        <v>10342</v>
      </c>
      <c r="J1883">
        <v>3002928793</v>
      </c>
      <c r="K1883">
        <v>2879</v>
      </c>
    </row>
    <row r="1884" spans="1:11" x14ac:dyDescent="0.2">
      <c r="A1884">
        <v>1099205695</v>
      </c>
      <c r="B1884" t="s">
        <v>1893</v>
      </c>
      <c r="C1884" t="s">
        <v>16967</v>
      </c>
      <c r="D1884" t="s">
        <v>16966</v>
      </c>
      <c r="E1884" s="1" t="s">
        <v>16965</v>
      </c>
      <c r="F1884" s="1" t="s">
        <v>8467</v>
      </c>
      <c r="G1884" s="1" t="s">
        <v>16965</v>
      </c>
      <c r="H1884" t="s">
        <v>8468</v>
      </c>
      <c r="I1884" t="s">
        <v>10343</v>
      </c>
      <c r="J1884">
        <v>3223160353</v>
      </c>
      <c r="K1884">
        <v>2880</v>
      </c>
    </row>
    <row r="1885" spans="1:11" x14ac:dyDescent="0.2">
      <c r="A1885">
        <v>1115791825</v>
      </c>
      <c r="B1885" t="s">
        <v>1894</v>
      </c>
      <c r="C1885" t="s">
        <v>16967</v>
      </c>
      <c r="D1885" t="s">
        <v>16966</v>
      </c>
      <c r="E1885" s="1" t="s">
        <v>16965</v>
      </c>
      <c r="F1885" s="1" t="s">
        <v>8467</v>
      </c>
      <c r="G1885" s="1" t="s">
        <v>16965</v>
      </c>
      <c r="H1885" t="s">
        <v>8468</v>
      </c>
      <c r="I1885" t="s">
        <v>10344</v>
      </c>
      <c r="J1885">
        <v>3208315984</v>
      </c>
      <c r="K1885">
        <v>2881</v>
      </c>
    </row>
    <row r="1886" spans="1:11" x14ac:dyDescent="0.2">
      <c r="A1886">
        <v>1013114232</v>
      </c>
      <c r="B1886" t="s">
        <v>1895</v>
      </c>
      <c r="C1886" t="s">
        <v>16967</v>
      </c>
      <c r="D1886" t="s">
        <v>16966</v>
      </c>
      <c r="E1886" s="1" t="s">
        <v>16965</v>
      </c>
      <c r="F1886" s="1" t="s">
        <v>8467</v>
      </c>
      <c r="G1886" s="1" t="s">
        <v>16965</v>
      </c>
      <c r="H1886" t="s">
        <v>8468</v>
      </c>
      <c r="I1886" t="s">
        <v>10345</v>
      </c>
      <c r="J1886">
        <v>3104207375</v>
      </c>
      <c r="K1886">
        <v>2882</v>
      </c>
    </row>
    <row r="1887" spans="1:11" x14ac:dyDescent="0.2">
      <c r="A1887">
        <v>1013122503</v>
      </c>
      <c r="B1887" t="s">
        <v>1896</v>
      </c>
      <c r="C1887" t="s">
        <v>16967</v>
      </c>
      <c r="D1887" t="s">
        <v>16966</v>
      </c>
      <c r="E1887" s="1" t="s">
        <v>16965</v>
      </c>
      <c r="F1887" s="1" t="s">
        <v>8467</v>
      </c>
      <c r="G1887" s="1" t="s">
        <v>16965</v>
      </c>
      <c r="H1887" t="s">
        <v>8468</v>
      </c>
      <c r="I1887" t="s">
        <v>10346</v>
      </c>
      <c r="J1887">
        <v>3152286829</v>
      </c>
      <c r="K1887">
        <v>2883</v>
      </c>
    </row>
    <row r="1888" spans="1:11" x14ac:dyDescent="0.2">
      <c r="A1888">
        <v>1073686054</v>
      </c>
      <c r="B1888" t="s">
        <v>1897</v>
      </c>
      <c r="C1888" t="s">
        <v>16967</v>
      </c>
      <c r="D1888" t="s">
        <v>16966</v>
      </c>
      <c r="E1888" s="1" t="s">
        <v>16965</v>
      </c>
      <c r="F1888" s="1" t="s">
        <v>8467</v>
      </c>
      <c r="G1888" s="1" t="s">
        <v>16965</v>
      </c>
      <c r="H1888" t="s">
        <v>8468</v>
      </c>
      <c r="I1888" t="s">
        <v>10347</v>
      </c>
      <c r="J1888">
        <v>3118876565</v>
      </c>
      <c r="K1888">
        <v>2884</v>
      </c>
    </row>
    <row r="1889" spans="1:11" x14ac:dyDescent="0.2">
      <c r="A1889">
        <v>1012344631</v>
      </c>
      <c r="B1889" t="s">
        <v>1898</v>
      </c>
      <c r="C1889" t="s">
        <v>16967</v>
      </c>
      <c r="D1889" t="s">
        <v>16966</v>
      </c>
      <c r="E1889" s="1" t="s">
        <v>16965</v>
      </c>
      <c r="F1889" s="1" t="s">
        <v>8467</v>
      </c>
      <c r="G1889" s="1" t="s">
        <v>16965</v>
      </c>
      <c r="H1889" t="s">
        <v>8468</v>
      </c>
      <c r="I1889" t="s">
        <v>10348</v>
      </c>
      <c r="J1889">
        <v>3229049580</v>
      </c>
      <c r="K1889">
        <v>2885</v>
      </c>
    </row>
    <row r="1890" spans="1:11" x14ac:dyDescent="0.2">
      <c r="A1890">
        <v>1013108931</v>
      </c>
      <c r="B1890" t="s">
        <v>1899</v>
      </c>
      <c r="C1890" t="s">
        <v>16967</v>
      </c>
      <c r="D1890" t="s">
        <v>16966</v>
      </c>
      <c r="E1890" s="1" t="s">
        <v>16965</v>
      </c>
      <c r="F1890" s="1" t="s">
        <v>8467</v>
      </c>
      <c r="G1890" s="1" t="s">
        <v>16965</v>
      </c>
      <c r="H1890" t="s">
        <v>8468</v>
      </c>
      <c r="I1890" t="s">
        <v>10349</v>
      </c>
      <c r="J1890">
        <v>3222413215</v>
      </c>
      <c r="K1890">
        <v>2886</v>
      </c>
    </row>
    <row r="1891" spans="1:11" x14ac:dyDescent="0.2">
      <c r="A1891">
        <v>1014481281</v>
      </c>
      <c r="B1891" t="s">
        <v>1900</v>
      </c>
      <c r="C1891" t="s">
        <v>16967</v>
      </c>
      <c r="D1891" t="s">
        <v>16966</v>
      </c>
      <c r="E1891" s="1" t="s">
        <v>16965</v>
      </c>
      <c r="F1891" s="1" t="s">
        <v>8467</v>
      </c>
      <c r="G1891" s="1" t="s">
        <v>16965</v>
      </c>
      <c r="H1891" t="s">
        <v>8468</v>
      </c>
      <c r="I1891" t="s">
        <v>10350</v>
      </c>
      <c r="K1891">
        <v>2887</v>
      </c>
    </row>
    <row r="1892" spans="1:11" x14ac:dyDescent="0.2">
      <c r="A1892">
        <v>1014665728</v>
      </c>
      <c r="B1892" t="s">
        <v>1901</v>
      </c>
      <c r="C1892" t="s">
        <v>16967</v>
      </c>
      <c r="D1892" t="s">
        <v>16966</v>
      </c>
      <c r="E1892" s="1" t="s">
        <v>16965</v>
      </c>
      <c r="F1892" s="1" t="s">
        <v>8467</v>
      </c>
      <c r="G1892" s="1" t="s">
        <v>16965</v>
      </c>
      <c r="H1892" t="s">
        <v>8468</v>
      </c>
      <c r="I1892" t="s">
        <v>10351</v>
      </c>
      <c r="K1892">
        <v>2888</v>
      </c>
    </row>
    <row r="1893" spans="1:11" x14ac:dyDescent="0.2">
      <c r="A1893">
        <v>1015410960</v>
      </c>
      <c r="B1893" t="s">
        <v>1902</v>
      </c>
      <c r="C1893" t="s">
        <v>16967</v>
      </c>
      <c r="D1893" t="s">
        <v>16966</v>
      </c>
      <c r="E1893" s="1" t="s">
        <v>16965</v>
      </c>
      <c r="F1893" s="1" t="s">
        <v>8467</v>
      </c>
      <c r="G1893" s="1" t="s">
        <v>16965</v>
      </c>
      <c r="H1893" t="s">
        <v>8468</v>
      </c>
      <c r="I1893" t="s">
        <v>10352</v>
      </c>
      <c r="J1893">
        <v>3144664665</v>
      </c>
      <c r="K1893">
        <v>2889</v>
      </c>
    </row>
    <row r="1894" spans="1:11" x14ac:dyDescent="0.2">
      <c r="A1894">
        <v>1016007810</v>
      </c>
      <c r="B1894" t="s">
        <v>1903</v>
      </c>
      <c r="C1894" t="s">
        <v>16967</v>
      </c>
      <c r="D1894" t="s">
        <v>16966</v>
      </c>
      <c r="E1894" s="1" t="s">
        <v>16965</v>
      </c>
      <c r="F1894" s="1" t="s">
        <v>8467</v>
      </c>
      <c r="G1894" s="1" t="s">
        <v>16965</v>
      </c>
      <c r="H1894" t="s">
        <v>8468</v>
      </c>
      <c r="I1894" t="s">
        <v>10353</v>
      </c>
      <c r="J1894">
        <v>3138773442</v>
      </c>
      <c r="K1894">
        <v>2890</v>
      </c>
    </row>
    <row r="1895" spans="1:11" x14ac:dyDescent="0.2">
      <c r="A1895">
        <v>1016595267</v>
      </c>
      <c r="B1895" t="s">
        <v>1904</v>
      </c>
      <c r="C1895" t="s">
        <v>16967</v>
      </c>
      <c r="D1895" t="s">
        <v>16966</v>
      </c>
      <c r="E1895" s="1" t="s">
        <v>16965</v>
      </c>
      <c r="F1895" s="1" t="s">
        <v>8467</v>
      </c>
      <c r="G1895" s="1" t="s">
        <v>16965</v>
      </c>
      <c r="H1895" t="s">
        <v>8468</v>
      </c>
      <c r="I1895" t="s">
        <v>10354</v>
      </c>
      <c r="J1895">
        <v>3209528033</v>
      </c>
      <c r="K1895">
        <v>2891</v>
      </c>
    </row>
    <row r="1896" spans="1:11" x14ac:dyDescent="0.2">
      <c r="A1896">
        <v>1023372190</v>
      </c>
      <c r="B1896" t="s">
        <v>1905</v>
      </c>
      <c r="C1896" t="s">
        <v>16967</v>
      </c>
      <c r="D1896" t="s">
        <v>16966</v>
      </c>
      <c r="E1896" s="1" t="s">
        <v>16965</v>
      </c>
      <c r="F1896" s="1" t="s">
        <v>8467</v>
      </c>
      <c r="G1896" s="1" t="s">
        <v>16965</v>
      </c>
      <c r="H1896" t="s">
        <v>8468</v>
      </c>
      <c r="I1896" t="s">
        <v>10355</v>
      </c>
      <c r="J1896">
        <v>3178430047</v>
      </c>
      <c r="K1896">
        <v>2892</v>
      </c>
    </row>
    <row r="1897" spans="1:11" x14ac:dyDescent="0.2">
      <c r="A1897">
        <v>1023374591</v>
      </c>
      <c r="B1897" t="s">
        <v>1906</v>
      </c>
      <c r="C1897" t="s">
        <v>16967</v>
      </c>
      <c r="D1897" t="s">
        <v>16966</v>
      </c>
      <c r="E1897" s="1" t="s">
        <v>16965</v>
      </c>
      <c r="F1897" s="1" t="s">
        <v>8467</v>
      </c>
      <c r="G1897" s="1" t="s">
        <v>16965</v>
      </c>
      <c r="H1897" t="s">
        <v>8468</v>
      </c>
      <c r="I1897" t="s">
        <v>10356</v>
      </c>
      <c r="J1897">
        <v>3046001510</v>
      </c>
      <c r="K1897">
        <v>2893</v>
      </c>
    </row>
    <row r="1898" spans="1:11" x14ac:dyDescent="0.2">
      <c r="A1898">
        <v>1024473481</v>
      </c>
      <c r="B1898" t="s">
        <v>1907</v>
      </c>
      <c r="C1898" t="s">
        <v>16967</v>
      </c>
      <c r="D1898" t="s">
        <v>16966</v>
      </c>
      <c r="E1898" s="1" t="s">
        <v>16965</v>
      </c>
      <c r="F1898" s="1" t="s">
        <v>8467</v>
      </c>
      <c r="G1898" s="1" t="s">
        <v>16965</v>
      </c>
      <c r="H1898" t="s">
        <v>8468</v>
      </c>
      <c r="I1898" t="s">
        <v>10357</v>
      </c>
      <c r="J1898">
        <v>3209978367</v>
      </c>
      <c r="K1898">
        <v>2894</v>
      </c>
    </row>
    <row r="1899" spans="1:11" x14ac:dyDescent="0.2">
      <c r="A1899">
        <v>1024476592</v>
      </c>
      <c r="B1899" t="s">
        <v>1908</v>
      </c>
      <c r="C1899" t="s">
        <v>16967</v>
      </c>
      <c r="D1899" t="s">
        <v>16966</v>
      </c>
      <c r="E1899" s="1" t="s">
        <v>16965</v>
      </c>
      <c r="F1899" s="1" t="s">
        <v>8467</v>
      </c>
      <c r="G1899" s="1" t="s">
        <v>16965</v>
      </c>
      <c r="H1899" t="s">
        <v>8468</v>
      </c>
      <c r="I1899" t="s">
        <v>10358</v>
      </c>
      <c r="J1899">
        <v>3014901660</v>
      </c>
      <c r="K1899">
        <v>2895</v>
      </c>
    </row>
    <row r="1900" spans="1:11" x14ac:dyDescent="0.2">
      <c r="A1900">
        <v>1024479278</v>
      </c>
      <c r="B1900" t="s">
        <v>1909</v>
      </c>
      <c r="C1900" t="s">
        <v>16967</v>
      </c>
      <c r="D1900" t="s">
        <v>16966</v>
      </c>
      <c r="E1900" s="1" t="s">
        <v>16965</v>
      </c>
      <c r="F1900" s="1" t="s">
        <v>8467</v>
      </c>
      <c r="G1900" s="1" t="s">
        <v>16965</v>
      </c>
      <c r="H1900" t="s">
        <v>8468</v>
      </c>
      <c r="I1900" t="s">
        <v>10359</v>
      </c>
      <c r="J1900">
        <v>3237997847</v>
      </c>
      <c r="K1900">
        <v>2896</v>
      </c>
    </row>
    <row r="1901" spans="1:11" x14ac:dyDescent="0.2">
      <c r="A1901">
        <v>1025533554</v>
      </c>
      <c r="B1901" t="s">
        <v>1910</v>
      </c>
      <c r="C1901" t="s">
        <v>16967</v>
      </c>
      <c r="D1901" t="s">
        <v>16966</v>
      </c>
      <c r="E1901" s="1" t="s">
        <v>16965</v>
      </c>
      <c r="F1901" s="1" t="s">
        <v>8467</v>
      </c>
      <c r="G1901" s="1" t="s">
        <v>16965</v>
      </c>
      <c r="H1901" t="s">
        <v>8468</v>
      </c>
      <c r="I1901" t="s">
        <v>10360</v>
      </c>
      <c r="J1901" t="s">
        <v>16972</v>
      </c>
      <c r="K1901">
        <v>2897</v>
      </c>
    </row>
    <row r="1902" spans="1:11" x14ac:dyDescent="0.2">
      <c r="A1902">
        <v>1027282611</v>
      </c>
      <c r="B1902" t="s">
        <v>1911</v>
      </c>
      <c r="C1902" t="s">
        <v>16967</v>
      </c>
      <c r="D1902" t="s">
        <v>16966</v>
      </c>
      <c r="E1902" s="1" t="s">
        <v>16965</v>
      </c>
      <c r="F1902" s="1" t="s">
        <v>8467</v>
      </c>
      <c r="G1902" s="1" t="s">
        <v>16965</v>
      </c>
      <c r="H1902" t="s">
        <v>8468</v>
      </c>
      <c r="I1902" t="s">
        <v>10361</v>
      </c>
      <c r="J1902">
        <v>3229898588</v>
      </c>
      <c r="K1902">
        <v>2898</v>
      </c>
    </row>
    <row r="1903" spans="1:11" x14ac:dyDescent="0.2">
      <c r="A1903">
        <v>1028784073</v>
      </c>
      <c r="B1903" t="s">
        <v>1912</v>
      </c>
      <c r="C1903" t="s">
        <v>16967</v>
      </c>
      <c r="D1903" t="s">
        <v>16966</v>
      </c>
      <c r="E1903" s="1" t="s">
        <v>16965</v>
      </c>
      <c r="F1903" s="1" t="s">
        <v>8467</v>
      </c>
      <c r="G1903" s="1" t="s">
        <v>16965</v>
      </c>
      <c r="H1903" t="s">
        <v>8468</v>
      </c>
      <c r="I1903" t="s">
        <v>10362</v>
      </c>
      <c r="J1903">
        <v>3144101761</v>
      </c>
      <c r="K1903">
        <v>2899</v>
      </c>
    </row>
    <row r="1904" spans="1:11" x14ac:dyDescent="0.2">
      <c r="A1904">
        <v>1028840011</v>
      </c>
      <c r="B1904" t="s">
        <v>1913</v>
      </c>
      <c r="C1904" t="s">
        <v>16967</v>
      </c>
      <c r="D1904" t="s">
        <v>16966</v>
      </c>
      <c r="E1904" s="1" t="s">
        <v>16965</v>
      </c>
      <c r="F1904" s="1" t="s">
        <v>8467</v>
      </c>
      <c r="G1904" s="1" t="s">
        <v>16965</v>
      </c>
      <c r="H1904" t="s">
        <v>8468</v>
      </c>
      <c r="I1904" t="s">
        <v>10363</v>
      </c>
      <c r="J1904">
        <v>3133897075</v>
      </c>
      <c r="K1904">
        <v>2900</v>
      </c>
    </row>
    <row r="1905" spans="1:11" x14ac:dyDescent="0.2">
      <c r="A1905">
        <v>1031806799</v>
      </c>
      <c r="B1905" t="s">
        <v>1914</v>
      </c>
      <c r="C1905" t="s">
        <v>16967</v>
      </c>
      <c r="D1905" t="s">
        <v>16966</v>
      </c>
      <c r="E1905" s="1" t="s">
        <v>16965</v>
      </c>
      <c r="F1905" s="1" t="s">
        <v>8467</v>
      </c>
      <c r="G1905" s="1" t="s">
        <v>16965</v>
      </c>
      <c r="H1905" t="s">
        <v>8468</v>
      </c>
      <c r="I1905" t="s">
        <v>10364</v>
      </c>
      <c r="J1905">
        <v>3142336173</v>
      </c>
      <c r="K1905">
        <v>2901</v>
      </c>
    </row>
    <row r="1906" spans="1:11" x14ac:dyDescent="0.2">
      <c r="A1906">
        <v>1038384518</v>
      </c>
      <c r="B1906" t="s">
        <v>1915</v>
      </c>
      <c r="C1906" t="s">
        <v>16967</v>
      </c>
      <c r="D1906" t="s">
        <v>16966</v>
      </c>
      <c r="E1906" s="1" t="s">
        <v>16965</v>
      </c>
      <c r="F1906" s="1" t="s">
        <v>8467</v>
      </c>
      <c r="G1906" s="1" t="s">
        <v>16965</v>
      </c>
      <c r="H1906" t="s">
        <v>8468</v>
      </c>
      <c r="I1906" t="s">
        <v>10365</v>
      </c>
      <c r="J1906">
        <v>3212869029</v>
      </c>
      <c r="K1906">
        <v>2902</v>
      </c>
    </row>
    <row r="1907" spans="1:11" x14ac:dyDescent="0.2">
      <c r="A1907">
        <v>1070949813</v>
      </c>
      <c r="B1907" t="s">
        <v>1916</v>
      </c>
      <c r="C1907" t="s">
        <v>16967</v>
      </c>
      <c r="D1907" t="s">
        <v>16966</v>
      </c>
      <c r="E1907" s="1" t="s">
        <v>16965</v>
      </c>
      <c r="F1907" s="1" t="s">
        <v>8467</v>
      </c>
      <c r="G1907" s="1" t="s">
        <v>16965</v>
      </c>
      <c r="H1907" t="s">
        <v>8468</v>
      </c>
      <c r="I1907" t="s">
        <v>10366</v>
      </c>
      <c r="J1907">
        <v>3104707927</v>
      </c>
      <c r="K1907">
        <v>2903</v>
      </c>
    </row>
    <row r="1908" spans="1:11" x14ac:dyDescent="0.2">
      <c r="A1908">
        <v>1072189664</v>
      </c>
      <c r="B1908" t="s">
        <v>1917</v>
      </c>
      <c r="C1908" t="s">
        <v>16967</v>
      </c>
      <c r="D1908" t="s">
        <v>16966</v>
      </c>
      <c r="E1908" s="1" t="s">
        <v>16965</v>
      </c>
      <c r="F1908" s="1" t="s">
        <v>8467</v>
      </c>
      <c r="G1908" s="1" t="s">
        <v>16965</v>
      </c>
      <c r="H1908" t="s">
        <v>8468</v>
      </c>
      <c r="I1908" t="s">
        <v>10367</v>
      </c>
      <c r="J1908">
        <v>3002383194</v>
      </c>
      <c r="K1908">
        <v>2904</v>
      </c>
    </row>
    <row r="1909" spans="1:11" x14ac:dyDescent="0.2">
      <c r="A1909">
        <v>1073671757</v>
      </c>
      <c r="B1909" t="s">
        <v>1918</v>
      </c>
      <c r="C1909" t="s">
        <v>16967</v>
      </c>
      <c r="D1909" t="s">
        <v>16966</v>
      </c>
      <c r="E1909" s="1" t="s">
        <v>16965</v>
      </c>
      <c r="F1909" s="1" t="s">
        <v>8467</v>
      </c>
      <c r="G1909" s="1" t="s">
        <v>16965</v>
      </c>
      <c r="H1909" t="s">
        <v>8468</v>
      </c>
      <c r="I1909" t="s">
        <v>10368</v>
      </c>
      <c r="J1909">
        <v>3015978660</v>
      </c>
      <c r="K1909">
        <v>2905</v>
      </c>
    </row>
    <row r="1910" spans="1:11" x14ac:dyDescent="0.2">
      <c r="A1910">
        <v>1073680160</v>
      </c>
      <c r="B1910" t="s">
        <v>1919</v>
      </c>
      <c r="C1910" t="s">
        <v>16967</v>
      </c>
      <c r="D1910" t="s">
        <v>16966</v>
      </c>
      <c r="E1910" s="1" t="s">
        <v>16965</v>
      </c>
      <c r="F1910" s="1" t="s">
        <v>8467</v>
      </c>
      <c r="G1910" s="1" t="s">
        <v>16965</v>
      </c>
      <c r="H1910" t="s">
        <v>8468</v>
      </c>
      <c r="I1910" t="s">
        <v>10369</v>
      </c>
      <c r="J1910">
        <v>3103246500</v>
      </c>
      <c r="K1910">
        <v>2906</v>
      </c>
    </row>
    <row r="1911" spans="1:11" x14ac:dyDescent="0.2">
      <c r="A1911">
        <v>1073681299</v>
      </c>
      <c r="B1911" t="s">
        <v>1920</v>
      </c>
      <c r="C1911" t="s">
        <v>16967</v>
      </c>
      <c r="D1911" t="s">
        <v>16966</v>
      </c>
      <c r="E1911" s="1" t="s">
        <v>16965</v>
      </c>
      <c r="F1911" s="1" t="s">
        <v>8467</v>
      </c>
      <c r="G1911" s="1" t="s">
        <v>16965</v>
      </c>
      <c r="H1911" t="s">
        <v>8468</v>
      </c>
      <c r="I1911" t="s">
        <v>10370</v>
      </c>
      <c r="J1911">
        <v>3506836592</v>
      </c>
      <c r="K1911">
        <v>2907</v>
      </c>
    </row>
    <row r="1912" spans="1:11" x14ac:dyDescent="0.2">
      <c r="A1912">
        <v>1073681356</v>
      </c>
      <c r="B1912" t="s">
        <v>1921</v>
      </c>
      <c r="C1912" t="s">
        <v>16967</v>
      </c>
      <c r="D1912" t="s">
        <v>16966</v>
      </c>
      <c r="E1912" s="1" t="s">
        <v>16965</v>
      </c>
      <c r="F1912" s="1" t="s">
        <v>8467</v>
      </c>
      <c r="G1912" s="1" t="s">
        <v>16965</v>
      </c>
      <c r="H1912" t="s">
        <v>8468</v>
      </c>
      <c r="I1912" t="s">
        <v>10371</v>
      </c>
      <c r="J1912">
        <v>3132830136</v>
      </c>
      <c r="K1912">
        <v>2908</v>
      </c>
    </row>
    <row r="1913" spans="1:11" x14ac:dyDescent="0.2">
      <c r="A1913">
        <v>1074811194</v>
      </c>
      <c r="B1913" t="s">
        <v>1922</v>
      </c>
      <c r="C1913" t="s">
        <v>16967</v>
      </c>
      <c r="D1913" t="s">
        <v>16966</v>
      </c>
      <c r="E1913" s="1" t="s">
        <v>16965</v>
      </c>
      <c r="F1913" s="1" t="s">
        <v>8467</v>
      </c>
      <c r="G1913" s="1" t="s">
        <v>16965</v>
      </c>
      <c r="H1913" t="s">
        <v>8468</v>
      </c>
      <c r="I1913" t="s">
        <v>10372</v>
      </c>
      <c r="J1913">
        <v>3213670018</v>
      </c>
      <c r="K1913">
        <v>2909</v>
      </c>
    </row>
    <row r="1914" spans="1:11" x14ac:dyDescent="0.2">
      <c r="A1914">
        <v>1087789243</v>
      </c>
      <c r="B1914" t="s">
        <v>1923</v>
      </c>
      <c r="C1914" t="s">
        <v>16967</v>
      </c>
      <c r="D1914" t="s">
        <v>16966</v>
      </c>
      <c r="E1914" s="1" t="s">
        <v>16965</v>
      </c>
      <c r="F1914" s="1" t="s">
        <v>8467</v>
      </c>
      <c r="G1914" s="1" t="s">
        <v>16965</v>
      </c>
      <c r="H1914" t="s">
        <v>8468</v>
      </c>
      <c r="I1914" t="s">
        <v>10373</v>
      </c>
      <c r="J1914">
        <v>3214275004</v>
      </c>
      <c r="K1914">
        <v>2910</v>
      </c>
    </row>
    <row r="1915" spans="1:11" x14ac:dyDescent="0.2">
      <c r="A1915">
        <v>1110486387</v>
      </c>
      <c r="B1915" t="s">
        <v>1924</v>
      </c>
      <c r="C1915" t="s">
        <v>16967</v>
      </c>
      <c r="D1915" t="s">
        <v>16966</v>
      </c>
      <c r="E1915" s="1" t="s">
        <v>16965</v>
      </c>
      <c r="F1915" s="1" t="s">
        <v>8467</v>
      </c>
      <c r="G1915" s="1" t="s">
        <v>16965</v>
      </c>
      <c r="H1915" t="s">
        <v>8468</v>
      </c>
      <c r="I1915" t="s">
        <v>10374</v>
      </c>
      <c r="J1915">
        <v>3123909566</v>
      </c>
      <c r="K1915">
        <v>2911</v>
      </c>
    </row>
    <row r="1916" spans="1:11" x14ac:dyDescent="0.2">
      <c r="A1916">
        <v>1117811931</v>
      </c>
      <c r="B1916" t="s">
        <v>1925</v>
      </c>
      <c r="C1916" t="s">
        <v>16967</v>
      </c>
      <c r="D1916" t="s">
        <v>16966</v>
      </c>
      <c r="E1916" s="1" t="s">
        <v>16965</v>
      </c>
      <c r="F1916" s="1" t="s">
        <v>8467</v>
      </c>
      <c r="G1916" s="1" t="s">
        <v>16965</v>
      </c>
      <c r="H1916" t="s">
        <v>8468</v>
      </c>
      <c r="I1916" t="s">
        <v>10375</v>
      </c>
      <c r="J1916">
        <v>3123066097</v>
      </c>
      <c r="K1916">
        <v>2912</v>
      </c>
    </row>
    <row r="1917" spans="1:11" x14ac:dyDescent="0.2">
      <c r="A1917">
        <v>1140916010</v>
      </c>
      <c r="B1917" t="s">
        <v>1926</v>
      </c>
      <c r="C1917" t="s">
        <v>16967</v>
      </c>
      <c r="D1917" t="s">
        <v>16966</v>
      </c>
      <c r="E1917" s="1" t="s">
        <v>16965</v>
      </c>
      <c r="F1917" s="1" t="s">
        <v>8467</v>
      </c>
      <c r="G1917" s="1" t="s">
        <v>16965</v>
      </c>
      <c r="H1917" t="s">
        <v>8468</v>
      </c>
      <c r="I1917" t="s">
        <v>10376</v>
      </c>
      <c r="J1917">
        <v>3024396692</v>
      </c>
      <c r="K1917">
        <v>2913</v>
      </c>
    </row>
    <row r="1918" spans="1:11" x14ac:dyDescent="0.2">
      <c r="A1918">
        <v>1010962396</v>
      </c>
      <c r="B1918" t="s">
        <v>1927</v>
      </c>
      <c r="C1918" t="s">
        <v>16967</v>
      </c>
      <c r="D1918" t="s">
        <v>16966</v>
      </c>
      <c r="E1918" s="1" t="s">
        <v>16965</v>
      </c>
      <c r="F1918" s="1" t="s">
        <v>8467</v>
      </c>
      <c r="G1918" s="1" t="s">
        <v>16965</v>
      </c>
      <c r="H1918" t="s">
        <v>8468</v>
      </c>
      <c r="I1918" t="s">
        <v>10377</v>
      </c>
      <c r="J1918">
        <v>3162063834</v>
      </c>
      <c r="K1918">
        <v>2914</v>
      </c>
    </row>
    <row r="1919" spans="1:11" x14ac:dyDescent="0.2">
      <c r="A1919">
        <v>1014479270</v>
      </c>
      <c r="B1919" t="s">
        <v>1928</v>
      </c>
      <c r="C1919" t="s">
        <v>16967</v>
      </c>
      <c r="D1919" t="s">
        <v>16966</v>
      </c>
      <c r="E1919" s="1" t="s">
        <v>16965</v>
      </c>
      <c r="F1919" s="1" t="s">
        <v>8467</v>
      </c>
      <c r="G1919" s="1" t="s">
        <v>16965</v>
      </c>
      <c r="H1919" t="s">
        <v>8468</v>
      </c>
      <c r="I1919" t="s">
        <v>10378</v>
      </c>
      <c r="J1919">
        <v>3142225727</v>
      </c>
      <c r="K1919">
        <v>2915</v>
      </c>
    </row>
    <row r="1920" spans="1:11" x14ac:dyDescent="0.2">
      <c r="A1920">
        <v>1014663044</v>
      </c>
      <c r="B1920" t="s">
        <v>1929</v>
      </c>
      <c r="C1920" t="s">
        <v>16967</v>
      </c>
      <c r="D1920" t="s">
        <v>16966</v>
      </c>
      <c r="E1920" s="1" t="s">
        <v>16965</v>
      </c>
      <c r="F1920" s="1" t="s">
        <v>8467</v>
      </c>
      <c r="G1920" s="1" t="s">
        <v>16965</v>
      </c>
      <c r="H1920" t="s">
        <v>8468</v>
      </c>
      <c r="I1920" t="s">
        <v>10379</v>
      </c>
      <c r="J1920">
        <v>3178038213</v>
      </c>
      <c r="K1920">
        <v>2916</v>
      </c>
    </row>
    <row r="1921" spans="1:11" x14ac:dyDescent="0.2">
      <c r="A1921">
        <v>1021667337</v>
      </c>
      <c r="B1921" t="s">
        <v>1930</v>
      </c>
      <c r="C1921" t="s">
        <v>16967</v>
      </c>
      <c r="D1921" t="s">
        <v>16966</v>
      </c>
      <c r="E1921" s="1" t="s">
        <v>16965</v>
      </c>
      <c r="F1921" s="1" t="s">
        <v>8467</v>
      </c>
      <c r="G1921" s="1" t="s">
        <v>16965</v>
      </c>
      <c r="H1921" t="s">
        <v>8468</v>
      </c>
      <c r="I1921" t="s">
        <v>10380</v>
      </c>
      <c r="J1921">
        <v>3008014661</v>
      </c>
      <c r="K1921">
        <v>2917</v>
      </c>
    </row>
    <row r="1922" spans="1:11" x14ac:dyDescent="0.2">
      <c r="A1922">
        <v>1024490165</v>
      </c>
      <c r="B1922" t="s">
        <v>1931</v>
      </c>
      <c r="C1922" t="s">
        <v>16967</v>
      </c>
      <c r="D1922" t="s">
        <v>16966</v>
      </c>
      <c r="E1922" s="1" t="s">
        <v>16965</v>
      </c>
      <c r="F1922" s="1" t="s">
        <v>8467</v>
      </c>
      <c r="G1922" s="1" t="s">
        <v>16965</v>
      </c>
      <c r="H1922" t="s">
        <v>8468</v>
      </c>
      <c r="I1922" t="s">
        <v>10381</v>
      </c>
      <c r="J1922">
        <v>3136749557</v>
      </c>
      <c r="K1922">
        <v>2918</v>
      </c>
    </row>
    <row r="1923" spans="1:11" x14ac:dyDescent="0.2">
      <c r="A1923">
        <v>1028483896</v>
      </c>
      <c r="B1923" t="s">
        <v>1932</v>
      </c>
      <c r="C1923" t="s">
        <v>16967</v>
      </c>
      <c r="D1923" t="s">
        <v>16966</v>
      </c>
      <c r="E1923" s="1" t="s">
        <v>16965</v>
      </c>
      <c r="F1923" s="1" t="s">
        <v>8467</v>
      </c>
      <c r="G1923" s="1" t="s">
        <v>16965</v>
      </c>
      <c r="H1923" t="s">
        <v>8468</v>
      </c>
      <c r="I1923" t="s">
        <v>10382</v>
      </c>
      <c r="J1923">
        <v>3027161623</v>
      </c>
      <c r="K1923">
        <v>2919</v>
      </c>
    </row>
    <row r="1924" spans="1:11" x14ac:dyDescent="0.2">
      <c r="A1924">
        <v>1033688855</v>
      </c>
      <c r="B1924" t="s">
        <v>1933</v>
      </c>
      <c r="C1924" t="s">
        <v>16967</v>
      </c>
      <c r="D1924" t="s">
        <v>16966</v>
      </c>
      <c r="E1924" s="1" t="s">
        <v>16965</v>
      </c>
      <c r="F1924" s="1" t="s">
        <v>8467</v>
      </c>
      <c r="G1924" s="1" t="s">
        <v>16965</v>
      </c>
      <c r="H1924" t="s">
        <v>8468</v>
      </c>
      <c r="I1924" t="s">
        <v>10383</v>
      </c>
      <c r="J1924">
        <v>3103558274</v>
      </c>
      <c r="K1924">
        <v>2920</v>
      </c>
    </row>
    <row r="1925" spans="1:11" x14ac:dyDescent="0.2">
      <c r="A1925">
        <v>1044616962</v>
      </c>
      <c r="B1925" t="s">
        <v>1934</v>
      </c>
      <c r="C1925" t="s">
        <v>16967</v>
      </c>
      <c r="D1925" t="s">
        <v>16966</v>
      </c>
      <c r="E1925" s="1" t="s">
        <v>16965</v>
      </c>
      <c r="F1925" s="1" t="s">
        <v>8467</v>
      </c>
      <c r="G1925" s="1" t="s">
        <v>16965</v>
      </c>
      <c r="H1925" t="s">
        <v>8468</v>
      </c>
      <c r="I1925" t="s">
        <v>10384</v>
      </c>
      <c r="J1925">
        <v>3006275954</v>
      </c>
      <c r="K1925">
        <v>2921</v>
      </c>
    </row>
    <row r="1926" spans="1:11" x14ac:dyDescent="0.2">
      <c r="A1926">
        <v>1051067751</v>
      </c>
      <c r="B1926" t="s">
        <v>1935</v>
      </c>
      <c r="C1926" t="s">
        <v>16967</v>
      </c>
      <c r="D1926" t="s">
        <v>16966</v>
      </c>
      <c r="E1926" s="1" t="s">
        <v>16965</v>
      </c>
      <c r="F1926" s="1" t="s">
        <v>8467</v>
      </c>
      <c r="G1926" s="1" t="s">
        <v>16965</v>
      </c>
      <c r="H1926" t="s">
        <v>8468</v>
      </c>
      <c r="I1926" t="s">
        <v>10385</v>
      </c>
      <c r="K1926">
        <v>2922</v>
      </c>
    </row>
    <row r="1927" spans="1:11" x14ac:dyDescent="0.2">
      <c r="A1927">
        <v>1073673454</v>
      </c>
      <c r="B1927" t="s">
        <v>1936</v>
      </c>
      <c r="C1927" t="s">
        <v>16967</v>
      </c>
      <c r="D1927" t="s">
        <v>16966</v>
      </c>
      <c r="E1927" s="1" t="s">
        <v>16965</v>
      </c>
      <c r="F1927" s="1" t="s">
        <v>8467</v>
      </c>
      <c r="G1927" s="1" t="s">
        <v>16965</v>
      </c>
      <c r="H1927" t="s">
        <v>8468</v>
      </c>
      <c r="I1927" t="s">
        <v>10386</v>
      </c>
      <c r="J1927">
        <v>3007045904</v>
      </c>
      <c r="K1927">
        <v>2923</v>
      </c>
    </row>
    <row r="1928" spans="1:11" x14ac:dyDescent="0.2">
      <c r="A1928">
        <v>1106452853</v>
      </c>
      <c r="B1928" t="s">
        <v>1937</v>
      </c>
      <c r="C1928" t="s">
        <v>16967</v>
      </c>
      <c r="D1928" t="s">
        <v>16966</v>
      </c>
      <c r="E1928" s="1" t="s">
        <v>16965</v>
      </c>
      <c r="F1928" s="1" t="s">
        <v>8467</v>
      </c>
      <c r="G1928" s="1" t="s">
        <v>16965</v>
      </c>
      <c r="H1928" t="s">
        <v>8468</v>
      </c>
      <c r="I1928" t="s">
        <v>10387</v>
      </c>
      <c r="J1928">
        <v>3174102720</v>
      </c>
      <c r="K1928">
        <v>2924</v>
      </c>
    </row>
    <row r="1929" spans="1:11" x14ac:dyDescent="0.2">
      <c r="A1929">
        <v>1116783463</v>
      </c>
      <c r="B1929" t="s">
        <v>1938</v>
      </c>
      <c r="C1929" t="s">
        <v>16967</v>
      </c>
      <c r="D1929" t="s">
        <v>16966</v>
      </c>
      <c r="E1929" s="1" t="s">
        <v>16965</v>
      </c>
      <c r="F1929" s="1" t="s">
        <v>8467</v>
      </c>
      <c r="G1929" s="1" t="s">
        <v>16965</v>
      </c>
      <c r="H1929" t="s">
        <v>8468</v>
      </c>
      <c r="I1929" t="s">
        <v>10388</v>
      </c>
      <c r="J1929">
        <v>3114420949</v>
      </c>
      <c r="K1929">
        <v>2925</v>
      </c>
    </row>
    <row r="1930" spans="1:11" x14ac:dyDescent="0.2">
      <c r="A1930">
        <v>1130945199</v>
      </c>
      <c r="B1930" t="s">
        <v>1939</v>
      </c>
      <c r="C1930" t="s">
        <v>16967</v>
      </c>
      <c r="D1930" t="s">
        <v>16966</v>
      </c>
      <c r="E1930" s="1" t="s">
        <v>16965</v>
      </c>
      <c r="F1930" s="1" t="s">
        <v>8467</v>
      </c>
      <c r="G1930" s="1" t="s">
        <v>16965</v>
      </c>
      <c r="H1930" t="s">
        <v>8468</v>
      </c>
      <c r="I1930" t="s">
        <v>10389</v>
      </c>
      <c r="J1930">
        <v>3002856205</v>
      </c>
      <c r="K1930">
        <v>2926</v>
      </c>
    </row>
    <row r="1931" spans="1:11" x14ac:dyDescent="0.2">
      <c r="A1931">
        <v>1000048903</v>
      </c>
      <c r="B1931" t="s">
        <v>1940</v>
      </c>
      <c r="C1931" t="s">
        <v>16967</v>
      </c>
      <c r="D1931" t="s">
        <v>16966</v>
      </c>
      <c r="E1931" s="1" t="s">
        <v>16965</v>
      </c>
      <c r="F1931" s="1" t="s">
        <v>8467</v>
      </c>
      <c r="G1931" s="1" t="s">
        <v>16965</v>
      </c>
      <c r="H1931" t="s">
        <v>8468</v>
      </c>
      <c r="I1931" t="s">
        <v>10390</v>
      </c>
      <c r="J1931">
        <v>3228936918</v>
      </c>
      <c r="K1931">
        <v>2927</v>
      </c>
    </row>
    <row r="1932" spans="1:11" x14ac:dyDescent="0.2">
      <c r="A1932">
        <v>1000330383</v>
      </c>
      <c r="B1932" t="s">
        <v>1941</v>
      </c>
      <c r="C1932" t="s">
        <v>16967</v>
      </c>
      <c r="D1932" t="s">
        <v>16966</v>
      </c>
      <c r="E1932" s="1" t="s">
        <v>16965</v>
      </c>
      <c r="F1932" s="1" t="s">
        <v>8467</v>
      </c>
      <c r="G1932" s="1" t="s">
        <v>16965</v>
      </c>
      <c r="H1932" t="s">
        <v>8468</v>
      </c>
      <c r="I1932" t="s">
        <v>10391</v>
      </c>
      <c r="J1932">
        <v>3208869334</v>
      </c>
      <c r="K1932">
        <v>2928</v>
      </c>
    </row>
    <row r="1933" spans="1:11" x14ac:dyDescent="0.2">
      <c r="A1933">
        <v>1001117354</v>
      </c>
      <c r="B1933" t="s">
        <v>1942</v>
      </c>
      <c r="C1933" t="s">
        <v>16967</v>
      </c>
      <c r="D1933" t="s">
        <v>16966</v>
      </c>
      <c r="E1933" s="1" t="s">
        <v>16965</v>
      </c>
      <c r="F1933" s="1" t="s">
        <v>8467</v>
      </c>
      <c r="G1933" s="1" t="s">
        <v>16965</v>
      </c>
      <c r="H1933" t="s">
        <v>8468</v>
      </c>
      <c r="I1933" t="s">
        <v>10392</v>
      </c>
      <c r="J1933">
        <v>3118190598</v>
      </c>
      <c r="K1933">
        <v>2929</v>
      </c>
    </row>
    <row r="1934" spans="1:11" x14ac:dyDescent="0.2">
      <c r="A1934">
        <v>1007158123</v>
      </c>
      <c r="B1934" t="s">
        <v>1943</v>
      </c>
      <c r="C1934" t="s">
        <v>16967</v>
      </c>
      <c r="D1934" t="s">
        <v>16966</v>
      </c>
      <c r="E1934" s="1" t="s">
        <v>16965</v>
      </c>
      <c r="F1934" s="1" t="s">
        <v>8467</v>
      </c>
      <c r="G1934" s="1" t="s">
        <v>16965</v>
      </c>
      <c r="H1934" t="s">
        <v>8468</v>
      </c>
      <c r="I1934" t="s">
        <v>10393</v>
      </c>
      <c r="J1934">
        <v>3234152518</v>
      </c>
      <c r="K1934">
        <v>2930</v>
      </c>
    </row>
    <row r="1935" spans="1:11" x14ac:dyDescent="0.2">
      <c r="A1935">
        <v>1014176668</v>
      </c>
      <c r="B1935" t="s">
        <v>1944</v>
      </c>
      <c r="C1935" t="s">
        <v>16967</v>
      </c>
      <c r="D1935" t="s">
        <v>16966</v>
      </c>
      <c r="E1935" s="1" t="s">
        <v>16965</v>
      </c>
      <c r="F1935" s="1" t="s">
        <v>8467</v>
      </c>
      <c r="G1935" s="1" t="s">
        <v>16965</v>
      </c>
      <c r="H1935" t="s">
        <v>8468</v>
      </c>
      <c r="I1935" t="s">
        <v>10394</v>
      </c>
      <c r="J1935">
        <v>3132749324</v>
      </c>
      <c r="K1935">
        <v>2931</v>
      </c>
    </row>
    <row r="1936" spans="1:11" x14ac:dyDescent="0.2">
      <c r="A1936">
        <v>1024504055</v>
      </c>
      <c r="B1936" t="s">
        <v>1945</v>
      </c>
      <c r="C1936" t="s">
        <v>16967</v>
      </c>
      <c r="D1936" t="s">
        <v>16966</v>
      </c>
      <c r="E1936" s="1" t="s">
        <v>16965</v>
      </c>
      <c r="F1936" s="1" t="s">
        <v>8467</v>
      </c>
      <c r="G1936" s="1" t="s">
        <v>16965</v>
      </c>
      <c r="H1936" t="s">
        <v>8468</v>
      </c>
      <c r="I1936" t="s">
        <v>10395</v>
      </c>
      <c r="K1936">
        <v>2932</v>
      </c>
    </row>
    <row r="1937" spans="1:11" x14ac:dyDescent="0.2">
      <c r="A1937">
        <v>1025526798</v>
      </c>
      <c r="B1937" t="s">
        <v>1946</v>
      </c>
      <c r="C1937" t="s">
        <v>16967</v>
      </c>
      <c r="D1937" t="s">
        <v>16966</v>
      </c>
      <c r="E1937" s="1" t="s">
        <v>16965</v>
      </c>
      <c r="F1937" s="1" t="s">
        <v>8467</v>
      </c>
      <c r="G1937" s="1" t="s">
        <v>16965</v>
      </c>
      <c r="H1937" t="s">
        <v>8468</v>
      </c>
      <c r="I1937" t="s">
        <v>10396</v>
      </c>
      <c r="J1937">
        <v>3124317099</v>
      </c>
      <c r="K1937">
        <v>2933</v>
      </c>
    </row>
    <row r="1938" spans="1:11" x14ac:dyDescent="0.2">
      <c r="A1938">
        <v>1072188936</v>
      </c>
      <c r="B1938" t="s">
        <v>1947</v>
      </c>
      <c r="C1938" t="s">
        <v>16967</v>
      </c>
      <c r="D1938" t="s">
        <v>16966</v>
      </c>
      <c r="E1938" s="1" t="s">
        <v>16965</v>
      </c>
      <c r="F1938" s="1" t="s">
        <v>8467</v>
      </c>
      <c r="G1938" s="1" t="s">
        <v>16965</v>
      </c>
      <c r="H1938" t="s">
        <v>8468</v>
      </c>
      <c r="I1938" t="s">
        <v>10397</v>
      </c>
      <c r="J1938">
        <v>3133663803</v>
      </c>
      <c r="K1938">
        <v>2934</v>
      </c>
    </row>
    <row r="1939" spans="1:11" x14ac:dyDescent="0.2">
      <c r="A1939">
        <v>1085037975</v>
      </c>
      <c r="B1939" t="s">
        <v>1948</v>
      </c>
      <c r="C1939" t="s">
        <v>16967</v>
      </c>
      <c r="D1939" t="s">
        <v>16966</v>
      </c>
      <c r="E1939" s="1" t="s">
        <v>16965</v>
      </c>
      <c r="F1939" s="1" t="s">
        <v>8467</v>
      </c>
      <c r="G1939" s="1" t="s">
        <v>16965</v>
      </c>
      <c r="H1939" t="s">
        <v>8468</v>
      </c>
      <c r="I1939" t="s">
        <v>10398</v>
      </c>
      <c r="J1939">
        <v>3126578255</v>
      </c>
      <c r="K1939">
        <v>2935</v>
      </c>
    </row>
    <row r="1940" spans="1:11" x14ac:dyDescent="0.2">
      <c r="A1940">
        <v>1148955095</v>
      </c>
      <c r="B1940" t="s">
        <v>1949</v>
      </c>
      <c r="C1940" t="s">
        <v>16967</v>
      </c>
      <c r="D1940" t="s">
        <v>16966</v>
      </c>
      <c r="E1940" s="1" t="s">
        <v>16965</v>
      </c>
      <c r="F1940" s="1" t="s">
        <v>8467</v>
      </c>
      <c r="G1940" s="1" t="s">
        <v>16965</v>
      </c>
      <c r="H1940" t="s">
        <v>8468</v>
      </c>
      <c r="I1940" t="s">
        <v>10399</v>
      </c>
      <c r="K1940">
        <v>2936</v>
      </c>
    </row>
    <row r="1941" spans="1:11" x14ac:dyDescent="0.2">
      <c r="A1941">
        <v>71258074</v>
      </c>
      <c r="B1941" t="s">
        <v>1950</v>
      </c>
      <c r="C1941" t="s">
        <v>16967</v>
      </c>
      <c r="D1941" t="s">
        <v>16966</v>
      </c>
      <c r="E1941" s="1" t="s">
        <v>16965</v>
      </c>
      <c r="F1941" s="1" t="s">
        <v>8467</v>
      </c>
      <c r="G1941" s="1" t="s">
        <v>16965</v>
      </c>
      <c r="H1941" t="s">
        <v>8468</v>
      </c>
      <c r="I1941" t="s">
        <v>10400</v>
      </c>
      <c r="J1941">
        <v>3146895902</v>
      </c>
      <c r="K1941">
        <v>2937</v>
      </c>
    </row>
    <row r="1942" spans="1:11" x14ac:dyDescent="0.2">
      <c r="A1942">
        <v>7321484</v>
      </c>
      <c r="B1942" t="s">
        <v>1951</v>
      </c>
      <c r="C1942" t="s">
        <v>16967</v>
      </c>
      <c r="D1942" t="s">
        <v>16966</v>
      </c>
      <c r="E1942" s="1" t="s">
        <v>16965</v>
      </c>
      <c r="F1942" s="1" t="s">
        <v>8467</v>
      </c>
      <c r="G1942" s="1" t="s">
        <v>16965</v>
      </c>
      <c r="H1942" t="s">
        <v>8468</v>
      </c>
      <c r="I1942" t="s">
        <v>10401</v>
      </c>
      <c r="J1942">
        <v>3123813904</v>
      </c>
      <c r="K1942">
        <v>2938</v>
      </c>
    </row>
    <row r="1943" spans="1:11" x14ac:dyDescent="0.2">
      <c r="A1943">
        <v>79859066</v>
      </c>
      <c r="B1943" t="s">
        <v>1952</v>
      </c>
      <c r="C1943" t="s">
        <v>16967</v>
      </c>
      <c r="D1943" t="s">
        <v>16966</v>
      </c>
      <c r="E1943" s="1" t="s">
        <v>16965</v>
      </c>
      <c r="F1943" s="1" t="s">
        <v>8467</v>
      </c>
      <c r="G1943" s="1" t="s">
        <v>16965</v>
      </c>
      <c r="H1943" t="s">
        <v>8468</v>
      </c>
      <c r="I1943" t="s">
        <v>10402</v>
      </c>
      <c r="J1943">
        <v>3213126087</v>
      </c>
      <c r="K1943">
        <v>2939</v>
      </c>
    </row>
    <row r="1944" spans="1:11" x14ac:dyDescent="0.2">
      <c r="A1944">
        <v>80113556</v>
      </c>
      <c r="B1944" t="s">
        <v>1953</v>
      </c>
      <c r="C1944" t="s">
        <v>16967</v>
      </c>
      <c r="D1944" t="s">
        <v>16966</v>
      </c>
      <c r="E1944" s="1" t="s">
        <v>16965</v>
      </c>
      <c r="F1944" s="1" t="s">
        <v>8467</v>
      </c>
      <c r="G1944" s="1" t="s">
        <v>16965</v>
      </c>
      <c r="H1944" t="s">
        <v>8468</v>
      </c>
      <c r="I1944" t="s">
        <v>10403</v>
      </c>
      <c r="J1944">
        <v>3234929155</v>
      </c>
      <c r="K1944">
        <v>2940</v>
      </c>
    </row>
    <row r="1945" spans="1:11" x14ac:dyDescent="0.2">
      <c r="A1945">
        <v>80152749</v>
      </c>
      <c r="B1945" t="s">
        <v>1954</v>
      </c>
      <c r="C1945" t="s">
        <v>16967</v>
      </c>
      <c r="D1945" t="s">
        <v>16966</v>
      </c>
      <c r="E1945" s="1" t="s">
        <v>16965</v>
      </c>
      <c r="F1945" s="1" t="s">
        <v>8467</v>
      </c>
      <c r="G1945" s="1" t="s">
        <v>16965</v>
      </c>
      <c r="H1945" t="s">
        <v>8468</v>
      </c>
      <c r="I1945" t="s">
        <v>10404</v>
      </c>
      <c r="J1945">
        <v>3102329611</v>
      </c>
      <c r="K1945">
        <v>2941</v>
      </c>
    </row>
    <row r="1946" spans="1:11" x14ac:dyDescent="0.2">
      <c r="A1946">
        <v>80578358</v>
      </c>
      <c r="B1946" t="s">
        <v>1955</v>
      </c>
      <c r="C1946" t="s">
        <v>16967</v>
      </c>
      <c r="D1946" t="s">
        <v>16966</v>
      </c>
      <c r="E1946" s="1" t="s">
        <v>16965</v>
      </c>
      <c r="F1946" s="1" t="s">
        <v>8467</v>
      </c>
      <c r="G1946" s="1" t="s">
        <v>16965</v>
      </c>
      <c r="H1946" t="s">
        <v>8468</v>
      </c>
      <c r="I1946" t="s">
        <v>10405</v>
      </c>
      <c r="J1946">
        <v>3208260532</v>
      </c>
      <c r="K1946">
        <v>2942</v>
      </c>
    </row>
    <row r="1947" spans="1:11" x14ac:dyDescent="0.2">
      <c r="A1947">
        <v>1074812614</v>
      </c>
      <c r="B1947" t="s">
        <v>1956</v>
      </c>
      <c r="C1947" t="s">
        <v>16967</v>
      </c>
      <c r="D1947" t="s">
        <v>16966</v>
      </c>
      <c r="E1947" s="1" t="s">
        <v>16965</v>
      </c>
      <c r="F1947" s="1" t="s">
        <v>8467</v>
      </c>
      <c r="G1947" s="1" t="s">
        <v>16965</v>
      </c>
      <c r="H1947" t="s">
        <v>8468</v>
      </c>
      <c r="I1947" t="s">
        <v>10406</v>
      </c>
      <c r="J1947">
        <v>3115664975</v>
      </c>
      <c r="K1947">
        <v>2943</v>
      </c>
    </row>
    <row r="1948" spans="1:11" x14ac:dyDescent="0.2">
      <c r="A1948">
        <v>1000786435</v>
      </c>
      <c r="B1948" t="s">
        <v>1957</v>
      </c>
      <c r="C1948" t="s">
        <v>16967</v>
      </c>
      <c r="D1948" t="s">
        <v>16966</v>
      </c>
      <c r="E1948" s="1" t="s">
        <v>16965</v>
      </c>
      <c r="F1948" s="1" t="s">
        <v>8467</v>
      </c>
      <c r="G1948" s="1" t="s">
        <v>16965</v>
      </c>
      <c r="H1948" t="s">
        <v>8468</v>
      </c>
      <c r="I1948" t="s">
        <v>10407</v>
      </c>
      <c r="J1948">
        <v>3185400609</v>
      </c>
      <c r="K1948">
        <v>2944</v>
      </c>
    </row>
    <row r="1949" spans="1:11" x14ac:dyDescent="0.2">
      <c r="A1949">
        <v>1001187714</v>
      </c>
      <c r="B1949" t="s">
        <v>1958</v>
      </c>
      <c r="C1949" t="s">
        <v>16967</v>
      </c>
      <c r="D1949" t="s">
        <v>16966</v>
      </c>
      <c r="E1949" s="1" t="s">
        <v>16965</v>
      </c>
      <c r="F1949" s="1" t="s">
        <v>8467</v>
      </c>
      <c r="G1949" s="1" t="s">
        <v>16965</v>
      </c>
      <c r="H1949" t="s">
        <v>8468</v>
      </c>
      <c r="I1949" t="s">
        <v>10408</v>
      </c>
      <c r="J1949">
        <v>3197405363</v>
      </c>
      <c r="K1949">
        <v>2945</v>
      </c>
    </row>
    <row r="1950" spans="1:11" x14ac:dyDescent="0.2">
      <c r="A1950">
        <v>1003710819</v>
      </c>
      <c r="B1950" t="s">
        <v>1959</v>
      </c>
      <c r="C1950" t="s">
        <v>16967</v>
      </c>
      <c r="D1950" t="s">
        <v>16966</v>
      </c>
      <c r="E1950" s="1" t="s">
        <v>16965</v>
      </c>
      <c r="F1950" s="1" t="s">
        <v>8467</v>
      </c>
      <c r="G1950" s="1" t="s">
        <v>16965</v>
      </c>
      <c r="H1950" t="s">
        <v>8468</v>
      </c>
      <c r="I1950" t="s">
        <v>10409</v>
      </c>
      <c r="J1950">
        <v>3053421060</v>
      </c>
      <c r="K1950">
        <v>2946</v>
      </c>
    </row>
    <row r="1951" spans="1:11" x14ac:dyDescent="0.2">
      <c r="A1951">
        <v>1006131312</v>
      </c>
      <c r="B1951" t="s">
        <v>1960</v>
      </c>
      <c r="C1951" t="s">
        <v>16967</v>
      </c>
      <c r="D1951" t="s">
        <v>16966</v>
      </c>
      <c r="E1951" s="1" t="s">
        <v>16965</v>
      </c>
      <c r="F1951" s="1" t="s">
        <v>8467</v>
      </c>
      <c r="G1951" s="1" t="s">
        <v>16965</v>
      </c>
      <c r="H1951" t="s">
        <v>8468</v>
      </c>
      <c r="I1951" t="s">
        <v>10410</v>
      </c>
      <c r="J1951">
        <v>3134359976</v>
      </c>
      <c r="K1951">
        <v>2947</v>
      </c>
    </row>
    <row r="1952" spans="1:11" x14ac:dyDescent="0.2">
      <c r="A1952">
        <v>1019763758</v>
      </c>
      <c r="B1952" t="s">
        <v>1961</v>
      </c>
      <c r="C1952" t="s">
        <v>16967</v>
      </c>
      <c r="D1952" t="s">
        <v>16966</v>
      </c>
      <c r="E1952" s="1" t="s">
        <v>16965</v>
      </c>
      <c r="F1952" s="1" t="s">
        <v>8467</v>
      </c>
      <c r="G1952" s="1" t="s">
        <v>16965</v>
      </c>
      <c r="H1952" t="s">
        <v>8468</v>
      </c>
      <c r="I1952" t="s">
        <v>10411</v>
      </c>
      <c r="J1952">
        <v>3202432639</v>
      </c>
      <c r="K1952">
        <v>2948</v>
      </c>
    </row>
    <row r="1953" spans="1:11" x14ac:dyDescent="0.2">
      <c r="A1953">
        <v>1022323294</v>
      </c>
      <c r="B1953" t="s">
        <v>1962</v>
      </c>
      <c r="C1953" t="s">
        <v>16967</v>
      </c>
      <c r="D1953" t="s">
        <v>16966</v>
      </c>
      <c r="E1953" s="1" t="s">
        <v>16965</v>
      </c>
      <c r="F1953" s="1" t="s">
        <v>8467</v>
      </c>
      <c r="G1953" s="1" t="s">
        <v>16965</v>
      </c>
      <c r="H1953" t="s">
        <v>8468</v>
      </c>
      <c r="I1953" t="s">
        <v>10412</v>
      </c>
      <c r="J1953">
        <v>3223710686</v>
      </c>
      <c r="K1953">
        <v>2949</v>
      </c>
    </row>
    <row r="1954" spans="1:11" x14ac:dyDescent="0.2">
      <c r="A1954">
        <v>1025321059</v>
      </c>
      <c r="B1954" t="s">
        <v>1963</v>
      </c>
      <c r="C1954" t="s">
        <v>16967</v>
      </c>
      <c r="D1954" t="s">
        <v>16966</v>
      </c>
      <c r="E1954" s="1" t="s">
        <v>16965</v>
      </c>
      <c r="F1954" s="1" t="s">
        <v>8467</v>
      </c>
      <c r="G1954" s="1" t="s">
        <v>16965</v>
      </c>
      <c r="H1954" t="s">
        <v>8468</v>
      </c>
      <c r="I1954" t="s">
        <v>10413</v>
      </c>
      <c r="J1954">
        <v>3114559352</v>
      </c>
      <c r="K1954">
        <v>2950</v>
      </c>
    </row>
    <row r="1955" spans="1:11" x14ac:dyDescent="0.2">
      <c r="A1955">
        <v>1027210633</v>
      </c>
      <c r="B1955" t="s">
        <v>1964</v>
      </c>
      <c r="C1955" t="s">
        <v>16967</v>
      </c>
      <c r="D1955" t="s">
        <v>16966</v>
      </c>
      <c r="E1955" s="1" t="s">
        <v>16965</v>
      </c>
      <c r="F1955" s="1" t="s">
        <v>8467</v>
      </c>
      <c r="G1955" s="1" t="s">
        <v>16965</v>
      </c>
      <c r="H1955" t="s">
        <v>8468</v>
      </c>
      <c r="I1955" t="s">
        <v>10414</v>
      </c>
      <c r="J1955">
        <v>3222563304</v>
      </c>
      <c r="K1955">
        <v>2951</v>
      </c>
    </row>
    <row r="1956" spans="1:11" x14ac:dyDescent="0.2">
      <c r="A1956">
        <v>1029981736</v>
      </c>
      <c r="B1956" t="s">
        <v>1965</v>
      </c>
      <c r="C1956" t="s">
        <v>16967</v>
      </c>
      <c r="D1956" t="s">
        <v>16966</v>
      </c>
      <c r="E1956" s="1" t="s">
        <v>16965</v>
      </c>
      <c r="F1956" s="1" t="s">
        <v>8467</v>
      </c>
      <c r="G1956" s="1" t="s">
        <v>16965</v>
      </c>
      <c r="H1956" t="s">
        <v>8468</v>
      </c>
      <c r="I1956" t="s">
        <v>10415</v>
      </c>
      <c r="J1956">
        <v>3133130726</v>
      </c>
      <c r="K1956">
        <v>2952</v>
      </c>
    </row>
    <row r="1957" spans="1:11" x14ac:dyDescent="0.2">
      <c r="A1957">
        <v>1031645424</v>
      </c>
      <c r="B1957" t="s">
        <v>1966</v>
      </c>
      <c r="C1957" t="s">
        <v>16967</v>
      </c>
      <c r="D1957" t="s">
        <v>16966</v>
      </c>
      <c r="E1957" s="1" t="s">
        <v>16965</v>
      </c>
      <c r="F1957" s="1" t="s">
        <v>8467</v>
      </c>
      <c r="G1957" s="1" t="s">
        <v>16965</v>
      </c>
      <c r="H1957" t="s">
        <v>8468</v>
      </c>
      <c r="I1957" t="s">
        <v>10416</v>
      </c>
      <c r="J1957">
        <v>3237209131</v>
      </c>
      <c r="K1957">
        <v>2953</v>
      </c>
    </row>
    <row r="1958" spans="1:11" x14ac:dyDescent="0.2">
      <c r="A1958">
        <v>1070464932</v>
      </c>
      <c r="B1958" t="s">
        <v>1967</v>
      </c>
      <c r="C1958" t="s">
        <v>16967</v>
      </c>
      <c r="D1958" t="s">
        <v>16966</v>
      </c>
      <c r="E1958" s="1" t="s">
        <v>16965</v>
      </c>
      <c r="F1958" s="1" t="s">
        <v>8467</v>
      </c>
      <c r="G1958" s="1" t="s">
        <v>16965</v>
      </c>
      <c r="H1958" t="s">
        <v>8468</v>
      </c>
      <c r="I1958" t="s">
        <v>10417</v>
      </c>
      <c r="J1958">
        <v>3015699397</v>
      </c>
      <c r="K1958">
        <v>2954</v>
      </c>
    </row>
    <row r="1959" spans="1:11" x14ac:dyDescent="0.2">
      <c r="A1959">
        <v>1072189057</v>
      </c>
      <c r="B1959" t="s">
        <v>1968</v>
      </c>
      <c r="C1959" t="s">
        <v>16967</v>
      </c>
      <c r="D1959" t="s">
        <v>16966</v>
      </c>
      <c r="E1959" s="1" t="s">
        <v>16965</v>
      </c>
      <c r="F1959" s="1" t="s">
        <v>8467</v>
      </c>
      <c r="G1959" s="1" t="s">
        <v>16965</v>
      </c>
      <c r="H1959" t="s">
        <v>8468</v>
      </c>
      <c r="I1959" t="s">
        <v>10418</v>
      </c>
      <c r="J1959">
        <v>3208055692</v>
      </c>
      <c r="K1959">
        <v>2955</v>
      </c>
    </row>
    <row r="1960" spans="1:11" x14ac:dyDescent="0.2">
      <c r="A1960">
        <v>1074810681</v>
      </c>
      <c r="B1960" t="s">
        <v>1969</v>
      </c>
      <c r="C1960" t="s">
        <v>16967</v>
      </c>
      <c r="D1960" t="s">
        <v>16966</v>
      </c>
      <c r="E1960" s="1" t="s">
        <v>16965</v>
      </c>
      <c r="F1960" s="1" t="s">
        <v>8467</v>
      </c>
      <c r="G1960" s="1" t="s">
        <v>16965</v>
      </c>
      <c r="H1960" t="s">
        <v>8468</v>
      </c>
      <c r="I1960" t="s">
        <v>10419</v>
      </c>
      <c r="J1960">
        <v>3168752175</v>
      </c>
      <c r="K1960">
        <v>2956</v>
      </c>
    </row>
    <row r="1961" spans="1:11" x14ac:dyDescent="0.2">
      <c r="A1961">
        <v>1012342591</v>
      </c>
      <c r="B1961" t="s">
        <v>1970</v>
      </c>
      <c r="C1961" t="s">
        <v>16967</v>
      </c>
      <c r="D1961" t="s">
        <v>16966</v>
      </c>
      <c r="E1961" s="1" t="s">
        <v>16965</v>
      </c>
      <c r="F1961" s="1" t="s">
        <v>8467</v>
      </c>
      <c r="G1961" s="1" t="s">
        <v>16965</v>
      </c>
      <c r="H1961" t="s">
        <v>8468</v>
      </c>
      <c r="I1961" t="s">
        <v>10420</v>
      </c>
      <c r="J1961">
        <v>3180413074</v>
      </c>
      <c r="K1961">
        <v>2957</v>
      </c>
    </row>
    <row r="1962" spans="1:11" x14ac:dyDescent="0.2">
      <c r="A1962">
        <v>1021668720</v>
      </c>
      <c r="B1962" t="s">
        <v>1971</v>
      </c>
      <c r="C1962" t="s">
        <v>16967</v>
      </c>
      <c r="D1962" t="s">
        <v>16966</v>
      </c>
      <c r="E1962" s="1" t="s">
        <v>16965</v>
      </c>
      <c r="F1962" s="1" t="s">
        <v>8467</v>
      </c>
      <c r="G1962" s="1" t="s">
        <v>16965</v>
      </c>
      <c r="H1962" t="s">
        <v>8468</v>
      </c>
      <c r="I1962" t="s">
        <v>10421</v>
      </c>
      <c r="J1962">
        <v>3138535188</v>
      </c>
      <c r="K1962">
        <v>2958</v>
      </c>
    </row>
    <row r="1963" spans="1:11" x14ac:dyDescent="0.2">
      <c r="A1963">
        <v>1030539780</v>
      </c>
      <c r="B1963" t="s">
        <v>1972</v>
      </c>
      <c r="C1963" t="s">
        <v>16967</v>
      </c>
      <c r="D1963" t="s">
        <v>16966</v>
      </c>
      <c r="E1963" s="1" t="s">
        <v>16965</v>
      </c>
      <c r="F1963" s="1" t="s">
        <v>8467</v>
      </c>
      <c r="G1963" s="1" t="s">
        <v>16965</v>
      </c>
      <c r="H1963" t="s">
        <v>8468</v>
      </c>
      <c r="I1963" t="s">
        <v>10422</v>
      </c>
      <c r="J1963">
        <v>3143297269</v>
      </c>
      <c r="K1963">
        <v>2959</v>
      </c>
    </row>
    <row r="1964" spans="1:11" x14ac:dyDescent="0.2">
      <c r="A1964">
        <v>1048993267</v>
      </c>
      <c r="B1964" t="s">
        <v>1973</v>
      </c>
      <c r="C1964" t="s">
        <v>16967</v>
      </c>
      <c r="D1964" t="s">
        <v>16966</v>
      </c>
      <c r="E1964" s="1" t="s">
        <v>16965</v>
      </c>
      <c r="F1964" s="1" t="s">
        <v>8467</v>
      </c>
      <c r="G1964" s="1" t="s">
        <v>16965</v>
      </c>
      <c r="H1964" t="s">
        <v>8468</v>
      </c>
      <c r="I1964" t="s">
        <v>10423</v>
      </c>
      <c r="J1964">
        <v>3224234912</v>
      </c>
      <c r="K1964">
        <v>2960</v>
      </c>
    </row>
    <row r="1965" spans="1:11" x14ac:dyDescent="0.2">
      <c r="A1965">
        <v>1072188765</v>
      </c>
      <c r="B1965" t="s">
        <v>1974</v>
      </c>
      <c r="C1965" t="s">
        <v>16967</v>
      </c>
      <c r="D1965" t="s">
        <v>16966</v>
      </c>
      <c r="E1965" s="1" t="s">
        <v>16965</v>
      </c>
      <c r="F1965" s="1" t="s">
        <v>8467</v>
      </c>
      <c r="G1965" s="1" t="s">
        <v>16965</v>
      </c>
      <c r="H1965" t="s">
        <v>8468</v>
      </c>
      <c r="I1965" t="s">
        <v>10424</v>
      </c>
      <c r="K1965">
        <v>2961</v>
      </c>
    </row>
    <row r="1966" spans="1:11" x14ac:dyDescent="0.2">
      <c r="A1966">
        <v>1073685676</v>
      </c>
      <c r="B1966" t="s">
        <v>1975</v>
      </c>
      <c r="C1966" t="s">
        <v>16967</v>
      </c>
      <c r="D1966" t="s">
        <v>16966</v>
      </c>
      <c r="E1966" s="1" t="s">
        <v>16965</v>
      </c>
      <c r="F1966" s="1" t="s">
        <v>8467</v>
      </c>
      <c r="G1966" s="1" t="s">
        <v>16965</v>
      </c>
      <c r="H1966" t="s">
        <v>8468</v>
      </c>
      <c r="I1966" t="s">
        <v>10425</v>
      </c>
      <c r="J1966">
        <v>3114611552</v>
      </c>
      <c r="K1966">
        <v>2962</v>
      </c>
    </row>
    <row r="1967" spans="1:11" x14ac:dyDescent="0.2">
      <c r="A1967">
        <v>1073717331</v>
      </c>
      <c r="B1967" t="s">
        <v>1976</v>
      </c>
      <c r="C1967" t="s">
        <v>16967</v>
      </c>
      <c r="D1967" t="s">
        <v>16966</v>
      </c>
      <c r="E1967" s="1" t="s">
        <v>16965</v>
      </c>
      <c r="F1967" s="1" t="s">
        <v>8467</v>
      </c>
      <c r="G1967" s="1" t="s">
        <v>16965</v>
      </c>
      <c r="H1967" t="s">
        <v>8468</v>
      </c>
      <c r="I1967" t="s">
        <v>10426</v>
      </c>
      <c r="J1967">
        <v>3124666845</v>
      </c>
      <c r="K1967">
        <v>2963</v>
      </c>
    </row>
    <row r="1968" spans="1:11" x14ac:dyDescent="0.2">
      <c r="A1968">
        <v>1074809247</v>
      </c>
      <c r="B1968" t="s">
        <v>1977</v>
      </c>
      <c r="C1968" t="s">
        <v>16967</v>
      </c>
      <c r="D1968" t="s">
        <v>16966</v>
      </c>
      <c r="E1968" s="1" t="s">
        <v>16965</v>
      </c>
      <c r="F1968" s="1" t="s">
        <v>8467</v>
      </c>
      <c r="G1968" s="1" t="s">
        <v>16965</v>
      </c>
      <c r="H1968" t="s">
        <v>8468</v>
      </c>
      <c r="I1968" t="s">
        <v>10427</v>
      </c>
      <c r="K1968">
        <v>2964</v>
      </c>
    </row>
    <row r="1969" spans="1:11" x14ac:dyDescent="0.2">
      <c r="A1969">
        <v>1074810921</v>
      </c>
      <c r="B1969" t="s">
        <v>1978</v>
      </c>
      <c r="C1969" t="s">
        <v>16967</v>
      </c>
      <c r="D1969" t="s">
        <v>16966</v>
      </c>
      <c r="E1969" s="1" t="s">
        <v>16965</v>
      </c>
      <c r="F1969" s="1" t="s">
        <v>8467</v>
      </c>
      <c r="G1969" s="1" t="s">
        <v>16965</v>
      </c>
      <c r="H1969" t="s">
        <v>8468</v>
      </c>
      <c r="I1969" t="s">
        <v>10428</v>
      </c>
      <c r="J1969">
        <v>3004005001</v>
      </c>
      <c r="K1969">
        <v>2965</v>
      </c>
    </row>
    <row r="1970" spans="1:11" x14ac:dyDescent="0.2">
      <c r="A1970">
        <v>1097099345</v>
      </c>
      <c r="B1970" t="s">
        <v>1979</v>
      </c>
      <c r="C1970" t="s">
        <v>16967</v>
      </c>
      <c r="D1970" t="s">
        <v>16966</v>
      </c>
      <c r="E1970" s="1" t="s">
        <v>16965</v>
      </c>
      <c r="F1970" s="1" t="s">
        <v>8467</v>
      </c>
      <c r="G1970" s="1" t="s">
        <v>16965</v>
      </c>
      <c r="H1970" t="s">
        <v>8468</v>
      </c>
      <c r="I1970" t="s">
        <v>10429</v>
      </c>
      <c r="J1970">
        <v>3132351024</v>
      </c>
      <c r="K1970">
        <v>2966</v>
      </c>
    </row>
    <row r="1971" spans="1:11" x14ac:dyDescent="0.2">
      <c r="A1971">
        <v>1110476376</v>
      </c>
      <c r="B1971" t="s">
        <v>1980</v>
      </c>
      <c r="C1971" t="s">
        <v>16967</v>
      </c>
      <c r="D1971" t="s">
        <v>16966</v>
      </c>
      <c r="E1971" s="1" t="s">
        <v>16965</v>
      </c>
      <c r="F1971" s="1" t="s">
        <v>8467</v>
      </c>
      <c r="G1971" s="1" t="s">
        <v>16965</v>
      </c>
      <c r="H1971" t="s">
        <v>8468</v>
      </c>
      <c r="I1971" t="s">
        <v>10430</v>
      </c>
      <c r="J1971">
        <v>3172593864</v>
      </c>
      <c r="K1971">
        <v>2967</v>
      </c>
    </row>
    <row r="1972" spans="1:11" x14ac:dyDescent="0.2">
      <c r="A1972">
        <v>1111670063</v>
      </c>
      <c r="B1972" t="s">
        <v>1981</v>
      </c>
      <c r="C1972" t="s">
        <v>16967</v>
      </c>
      <c r="D1972" t="s">
        <v>16966</v>
      </c>
      <c r="E1972" s="1" t="s">
        <v>16965</v>
      </c>
      <c r="F1972" s="1" t="s">
        <v>8467</v>
      </c>
      <c r="G1972" s="1" t="s">
        <v>16965</v>
      </c>
      <c r="H1972" t="s">
        <v>8468</v>
      </c>
      <c r="I1972" t="s">
        <v>10431</v>
      </c>
      <c r="J1972">
        <v>3123661372</v>
      </c>
      <c r="K1972">
        <v>2968</v>
      </c>
    </row>
    <row r="1973" spans="1:11" x14ac:dyDescent="0.2">
      <c r="A1973">
        <v>39725760</v>
      </c>
      <c r="B1973" t="s">
        <v>1982</v>
      </c>
      <c r="C1973" t="s">
        <v>16967</v>
      </c>
      <c r="D1973" t="s">
        <v>16966</v>
      </c>
      <c r="E1973" s="1" t="s">
        <v>16965</v>
      </c>
      <c r="F1973" s="1" t="s">
        <v>8467</v>
      </c>
      <c r="G1973" s="1" t="s">
        <v>16965</v>
      </c>
      <c r="H1973" t="s">
        <v>8468</v>
      </c>
      <c r="I1973" t="s">
        <v>10432</v>
      </c>
      <c r="J1973">
        <v>3124544355</v>
      </c>
      <c r="K1973">
        <v>2969</v>
      </c>
    </row>
    <row r="1974" spans="1:11" x14ac:dyDescent="0.2">
      <c r="A1974">
        <v>80827570</v>
      </c>
      <c r="B1974" t="s">
        <v>1983</v>
      </c>
      <c r="C1974" t="s">
        <v>16967</v>
      </c>
      <c r="D1974" t="s">
        <v>16966</v>
      </c>
      <c r="E1974" s="1" t="s">
        <v>16965</v>
      </c>
      <c r="F1974" s="1" t="s">
        <v>8467</v>
      </c>
      <c r="G1974" s="1" t="s">
        <v>16965</v>
      </c>
      <c r="H1974" t="s">
        <v>8468</v>
      </c>
      <c r="I1974" t="s">
        <v>10433</v>
      </c>
      <c r="J1974">
        <v>3160429612</v>
      </c>
      <c r="K1974">
        <v>2970</v>
      </c>
    </row>
    <row r="1975" spans="1:11" x14ac:dyDescent="0.2">
      <c r="A1975">
        <v>1000061925</v>
      </c>
      <c r="B1975" t="s">
        <v>1984</v>
      </c>
      <c r="C1975" t="s">
        <v>16967</v>
      </c>
      <c r="D1975" t="s">
        <v>16966</v>
      </c>
      <c r="E1975" s="1" t="s">
        <v>16965</v>
      </c>
      <c r="F1975" s="1" t="s">
        <v>8467</v>
      </c>
      <c r="G1975" s="1" t="s">
        <v>16965</v>
      </c>
      <c r="H1975" t="s">
        <v>8468</v>
      </c>
      <c r="I1975" t="s">
        <v>10434</v>
      </c>
      <c r="K1975">
        <v>2971</v>
      </c>
    </row>
    <row r="1976" spans="1:11" x14ac:dyDescent="0.2">
      <c r="A1976">
        <v>1000126726</v>
      </c>
      <c r="B1976" t="s">
        <v>1985</v>
      </c>
      <c r="C1976" t="s">
        <v>16967</v>
      </c>
      <c r="D1976" t="s">
        <v>16966</v>
      </c>
      <c r="E1976" s="1" t="s">
        <v>16965</v>
      </c>
      <c r="F1976" s="1" t="s">
        <v>8467</v>
      </c>
      <c r="G1976" s="1" t="s">
        <v>16965</v>
      </c>
      <c r="H1976" t="s">
        <v>8468</v>
      </c>
      <c r="I1976" t="s">
        <v>10435</v>
      </c>
      <c r="J1976">
        <v>3128303850</v>
      </c>
      <c r="K1976">
        <v>2972</v>
      </c>
    </row>
    <row r="1977" spans="1:11" x14ac:dyDescent="0.2">
      <c r="A1977">
        <v>1012406856</v>
      </c>
      <c r="B1977" t="s">
        <v>1986</v>
      </c>
      <c r="C1977" t="s">
        <v>16967</v>
      </c>
      <c r="D1977" t="s">
        <v>16966</v>
      </c>
      <c r="E1977" s="1" t="s">
        <v>16965</v>
      </c>
      <c r="F1977" s="1" t="s">
        <v>8467</v>
      </c>
      <c r="G1977" s="1" t="s">
        <v>16965</v>
      </c>
      <c r="H1977" t="s">
        <v>8468</v>
      </c>
      <c r="I1977" t="s">
        <v>10436</v>
      </c>
      <c r="J1977">
        <v>3185192209</v>
      </c>
      <c r="K1977">
        <v>2973</v>
      </c>
    </row>
    <row r="1978" spans="1:11" x14ac:dyDescent="0.2">
      <c r="A1978">
        <v>1013690716</v>
      </c>
      <c r="B1978" t="s">
        <v>1987</v>
      </c>
      <c r="C1978" t="s">
        <v>16967</v>
      </c>
      <c r="D1978" t="s">
        <v>16966</v>
      </c>
      <c r="E1978" s="1" t="s">
        <v>16965</v>
      </c>
      <c r="F1978" s="1" t="s">
        <v>8467</v>
      </c>
      <c r="G1978" s="1" t="s">
        <v>16965</v>
      </c>
      <c r="H1978" t="s">
        <v>8468</v>
      </c>
      <c r="I1978" t="s">
        <v>10437</v>
      </c>
      <c r="J1978">
        <v>3116722450</v>
      </c>
      <c r="K1978">
        <v>2974</v>
      </c>
    </row>
    <row r="1979" spans="1:11" x14ac:dyDescent="0.2">
      <c r="A1979">
        <v>1014211092</v>
      </c>
      <c r="B1979" t="s">
        <v>1988</v>
      </c>
      <c r="C1979" t="s">
        <v>16967</v>
      </c>
      <c r="D1979" t="s">
        <v>16966</v>
      </c>
      <c r="E1979" s="1" t="s">
        <v>16965</v>
      </c>
      <c r="F1979" s="1" t="s">
        <v>8467</v>
      </c>
      <c r="G1979" s="1" t="s">
        <v>16965</v>
      </c>
      <c r="H1979" t="s">
        <v>8468</v>
      </c>
      <c r="I1979" t="s">
        <v>10438</v>
      </c>
      <c r="J1979">
        <v>3133531716</v>
      </c>
      <c r="K1979">
        <v>2975</v>
      </c>
    </row>
    <row r="1980" spans="1:11" x14ac:dyDescent="0.2">
      <c r="A1980">
        <v>1072197164</v>
      </c>
      <c r="B1980" t="s">
        <v>1989</v>
      </c>
      <c r="C1980" t="s">
        <v>16967</v>
      </c>
      <c r="D1980" t="s">
        <v>16966</v>
      </c>
      <c r="E1980" s="1" t="s">
        <v>16965</v>
      </c>
      <c r="F1980" s="1" t="s">
        <v>8467</v>
      </c>
      <c r="G1980" s="1" t="s">
        <v>16965</v>
      </c>
      <c r="H1980" t="s">
        <v>8468</v>
      </c>
      <c r="I1980" t="s">
        <v>10439</v>
      </c>
      <c r="J1980">
        <v>3212633885</v>
      </c>
      <c r="K1980">
        <v>2976</v>
      </c>
    </row>
    <row r="1981" spans="1:11" x14ac:dyDescent="0.2">
      <c r="A1981">
        <v>1118552234</v>
      </c>
      <c r="B1981" t="s">
        <v>1990</v>
      </c>
      <c r="C1981" t="s">
        <v>16967</v>
      </c>
      <c r="D1981" t="s">
        <v>16966</v>
      </c>
      <c r="E1981" s="1" t="s">
        <v>16965</v>
      </c>
      <c r="F1981" s="1" t="s">
        <v>8467</v>
      </c>
      <c r="G1981" s="1" t="s">
        <v>16965</v>
      </c>
      <c r="H1981" t="s">
        <v>8468</v>
      </c>
      <c r="I1981" t="s">
        <v>10440</v>
      </c>
      <c r="J1981">
        <v>3224408541</v>
      </c>
      <c r="K1981">
        <v>2977</v>
      </c>
    </row>
    <row r="1982" spans="1:11" x14ac:dyDescent="0.2">
      <c r="A1982">
        <v>1072189707</v>
      </c>
      <c r="B1982" t="s">
        <v>1991</v>
      </c>
      <c r="C1982" t="s">
        <v>16967</v>
      </c>
      <c r="D1982" t="s">
        <v>16966</v>
      </c>
      <c r="E1982" s="1" t="s">
        <v>16965</v>
      </c>
      <c r="F1982" s="1" t="s">
        <v>8467</v>
      </c>
      <c r="G1982" s="1" t="s">
        <v>16965</v>
      </c>
      <c r="H1982" t="s">
        <v>8468</v>
      </c>
      <c r="I1982" t="s">
        <v>10441</v>
      </c>
      <c r="K1982">
        <v>2978</v>
      </c>
    </row>
    <row r="1983" spans="1:11" x14ac:dyDescent="0.2">
      <c r="A1983">
        <v>1123563465</v>
      </c>
      <c r="B1983" t="s">
        <v>1992</v>
      </c>
      <c r="C1983" t="s">
        <v>16967</v>
      </c>
      <c r="D1983" t="s">
        <v>16966</v>
      </c>
      <c r="E1983" s="1" t="s">
        <v>16965</v>
      </c>
      <c r="F1983" s="1" t="s">
        <v>8467</v>
      </c>
      <c r="G1983" s="1" t="s">
        <v>16965</v>
      </c>
      <c r="H1983" t="s">
        <v>8468</v>
      </c>
      <c r="I1983" t="s">
        <v>10442</v>
      </c>
      <c r="J1983">
        <v>3202021463</v>
      </c>
      <c r="K1983">
        <v>2979</v>
      </c>
    </row>
    <row r="1984" spans="1:11" x14ac:dyDescent="0.2">
      <c r="A1984">
        <v>1005662228</v>
      </c>
      <c r="B1984" t="s">
        <v>1993</v>
      </c>
      <c r="C1984" t="s">
        <v>16967</v>
      </c>
      <c r="D1984" t="s">
        <v>16966</v>
      </c>
      <c r="E1984" s="1" t="s">
        <v>16965</v>
      </c>
      <c r="F1984" s="1" t="s">
        <v>8467</v>
      </c>
      <c r="G1984" s="1" t="s">
        <v>16965</v>
      </c>
      <c r="H1984" t="s">
        <v>8468</v>
      </c>
      <c r="I1984" t="s">
        <v>10443</v>
      </c>
      <c r="J1984">
        <v>3023184404</v>
      </c>
      <c r="K1984">
        <v>2980</v>
      </c>
    </row>
    <row r="1985" spans="1:11" x14ac:dyDescent="0.2">
      <c r="A1985">
        <v>1007794314</v>
      </c>
      <c r="B1985" t="s">
        <v>1994</v>
      </c>
      <c r="C1985" t="s">
        <v>16967</v>
      </c>
      <c r="D1985" t="s">
        <v>16966</v>
      </c>
      <c r="E1985" s="1" t="s">
        <v>16965</v>
      </c>
      <c r="F1985" s="1" t="s">
        <v>8467</v>
      </c>
      <c r="G1985" s="1" t="s">
        <v>16965</v>
      </c>
      <c r="H1985" t="s">
        <v>8468</v>
      </c>
      <c r="I1985" t="s">
        <v>10444</v>
      </c>
      <c r="J1985">
        <v>3222013372</v>
      </c>
      <c r="K1985">
        <v>2981</v>
      </c>
    </row>
    <row r="1986" spans="1:11" x14ac:dyDescent="0.2">
      <c r="A1986">
        <v>1012346798</v>
      </c>
      <c r="B1986" t="s">
        <v>1995</v>
      </c>
      <c r="C1986" t="s">
        <v>16967</v>
      </c>
      <c r="D1986" t="s">
        <v>16966</v>
      </c>
      <c r="E1986" s="1" t="s">
        <v>16965</v>
      </c>
      <c r="F1986" s="1" t="s">
        <v>8467</v>
      </c>
      <c r="G1986" s="1" t="s">
        <v>16965</v>
      </c>
      <c r="H1986" t="s">
        <v>8468</v>
      </c>
      <c r="I1986" t="s">
        <v>10445</v>
      </c>
      <c r="K1986">
        <v>2982</v>
      </c>
    </row>
    <row r="1987" spans="1:11" x14ac:dyDescent="0.2">
      <c r="A1987">
        <v>1012357122</v>
      </c>
      <c r="B1987" t="s">
        <v>1996</v>
      </c>
      <c r="C1987" t="s">
        <v>16967</v>
      </c>
      <c r="D1987" t="s">
        <v>16966</v>
      </c>
      <c r="E1987" s="1" t="s">
        <v>16965</v>
      </c>
      <c r="F1987" s="1" t="s">
        <v>8467</v>
      </c>
      <c r="G1987" s="1" t="s">
        <v>16965</v>
      </c>
      <c r="H1987" t="s">
        <v>8468</v>
      </c>
      <c r="I1987" t="s">
        <v>10446</v>
      </c>
      <c r="J1987">
        <v>8212172</v>
      </c>
      <c r="K1987">
        <v>2983</v>
      </c>
    </row>
    <row r="1988" spans="1:11" x14ac:dyDescent="0.2">
      <c r="A1988">
        <v>1012365772</v>
      </c>
      <c r="B1988" t="s">
        <v>1997</v>
      </c>
      <c r="C1988" t="s">
        <v>16967</v>
      </c>
      <c r="D1988" t="s">
        <v>16966</v>
      </c>
      <c r="E1988" s="1" t="s">
        <v>16965</v>
      </c>
      <c r="F1988" s="1" t="s">
        <v>8467</v>
      </c>
      <c r="G1988" s="1" t="s">
        <v>16965</v>
      </c>
      <c r="H1988" t="s">
        <v>8468</v>
      </c>
      <c r="I1988" t="s">
        <v>10447</v>
      </c>
      <c r="J1988" t="s">
        <v>16923</v>
      </c>
      <c r="K1988">
        <v>2984</v>
      </c>
    </row>
    <row r="1989" spans="1:11" x14ac:dyDescent="0.2">
      <c r="A1989">
        <v>1021513139</v>
      </c>
      <c r="B1989" t="s">
        <v>1998</v>
      </c>
      <c r="C1989" t="s">
        <v>16967</v>
      </c>
      <c r="D1989" t="s">
        <v>16966</v>
      </c>
      <c r="E1989" s="1" t="s">
        <v>16965</v>
      </c>
      <c r="F1989" s="1" t="s">
        <v>8467</v>
      </c>
      <c r="G1989" s="1" t="s">
        <v>16965</v>
      </c>
      <c r="H1989" t="s">
        <v>8468</v>
      </c>
      <c r="I1989" t="s">
        <v>10448</v>
      </c>
      <c r="J1989">
        <v>3002151564</v>
      </c>
      <c r="K1989">
        <v>2985</v>
      </c>
    </row>
    <row r="1990" spans="1:11" x14ac:dyDescent="0.2">
      <c r="A1990">
        <v>1023369178</v>
      </c>
      <c r="B1990" t="s">
        <v>1999</v>
      </c>
      <c r="C1990" t="s">
        <v>16967</v>
      </c>
      <c r="D1990" t="s">
        <v>16966</v>
      </c>
      <c r="E1990" s="1" t="s">
        <v>16965</v>
      </c>
      <c r="F1990" s="1" t="s">
        <v>8467</v>
      </c>
      <c r="G1990" s="1" t="s">
        <v>16965</v>
      </c>
      <c r="H1990" t="s">
        <v>8468</v>
      </c>
      <c r="I1990" t="s">
        <v>10449</v>
      </c>
      <c r="J1990">
        <v>3227592010</v>
      </c>
      <c r="K1990">
        <v>2986</v>
      </c>
    </row>
    <row r="1991" spans="1:11" x14ac:dyDescent="0.2">
      <c r="A1991">
        <v>1024479298</v>
      </c>
      <c r="B1991" t="s">
        <v>2000</v>
      </c>
      <c r="C1991" t="s">
        <v>16967</v>
      </c>
      <c r="D1991" t="s">
        <v>16966</v>
      </c>
      <c r="E1991" s="1" t="s">
        <v>16965</v>
      </c>
      <c r="F1991" s="1" t="s">
        <v>8467</v>
      </c>
      <c r="G1991" s="1" t="s">
        <v>16965</v>
      </c>
      <c r="H1991" t="s">
        <v>8468</v>
      </c>
      <c r="I1991" t="s">
        <v>10450</v>
      </c>
      <c r="K1991">
        <v>2987</v>
      </c>
    </row>
    <row r="1992" spans="1:11" x14ac:dyDescent="0.2">
      <c r="A1992">
        <v>1024480710</v>
      </c>
      <c r="B1992" t="s">
        <v>2001</v>
      </c>
      <c r="C1992" t="s">
        <v>16967</v>
      </c>
      <c r="D1992" t="s">
        <v>16966</v>
      </c>
      <c r="E1992" s="1" t="s">
        <v>16965</v>
      </c>
      <c r="F1992" s="1" t="s">
        <v>8467</v>
      </c>
      <c r="G1992" s="1" t="s">
        <v>16965</v>
      </c>
      <c r="H1992" t="s">
        <v>8468</v>
      </c>
      <c r="I1992" t="s">
        <v>10451</v>
      </c>
      <c r="J1992">
        <v>3143652606</v>
      </c>
      <c r="K1992">
        <v>2988</v>
      </c>
    </row>
    <row r="1993" spans="1:11" x14ac:dyDescent="0.2">
      <c r="A1993">
        <v>1024484204</v>
      </c>
      <c r="B1993" t="s">
        <v>2002</v>
      </c>
      <c r="C1993" t="s">
        <v>16967</v>
      </c>
      <c r="D1993" t="s">
        <v>16966</v>
      </c>
      <c r="E1993" s="1" t="s">
        <v>16965</v>
      </c>
      <c r="F1993" s="1" t="s">
        <v>8467</v>
      </c>
      <c r="G1993" s="1" t="s">
        <v>16965</v>
      </c>
      <c r="H1993" t="s">
        <v>8468</v>
      </c>
      <c r="I1993" t="s">
        <v>10452</v>
      </c>
      <c r="J1993">
        <v>3115041124</v>
      </c>
      <c r="K1993">
        <v>2989</v>
      </c>
    </row>
    <row r="1994" spans="1:11" x14ac:dyDescent="0.2">
      <c r="A1994">
        <v>1028861581</v>
      </c>
      <c r="B1994" t="s">
        <v>2003</v>
      </c>
      <c r="C1994" t="s">
        <v>16967</v>
      </c>
      <c r="D1994" t="s">
        <v>16966</v>
      </c>
      <c r="E1994" s="1" t="s">
        <v>16965</v>
      </c>
      <c r="F1994" s="1" t="s">
        <v>8467</v>
      </c>
      <c r="G1994" s="1" t="s">
        <v>16965</v>
      </c>
      <c r="H1994" t="s">
        <v>8468</v>
      </c>
      <c r="I1994" t="s">
        <v>10453</v>
      </c>
      <c r="J1994">
        <v>3043944563</v>
      </c>
      <c r="K1994">
        <v>2990</v>
      </c>
    </row>
    <row r="1995" spans="1:11" x14ac:dyDescent="0.2">
      <c r="A1995">
        <v>1030565247</v>
      </c>
      <c r="B1995" t="s">
        <v>2004</v>
      </c>
      <c r="C1995" t="s">
        <v>16967</v>
      </c>
      <c r="D1995" t="s">
        <v>16966</v>
      </c>
      <c r="E1995" s="1" t="s">
        <v>16965</v>
      </c>
      <c r="F1995" s="1" t="s">
        <v>8467</v>
      </c>
      <c r="G1995" s="1" t="s">
        <v>16965</v>
      </c>
      <c r="H1995" t="s">
        <v>8468</v>
      </c>
      <c r="I1995" t="s">
        <v>10454</v>
      </c>
      <c r="J1995">
        <v>3202900932</v>
      </c>
      <c r="K1995">
        <v>2991</v>
      </c>
    </row>
    <row r="1996" spans="1:11" x14ac:dyDescent="0.2">
      <c r="A1996">
        <v>1030655629</v>
      </c>
      <c r="B1996" t="s">
        <v>2005</v>
      </c>
      <c r="C1996" t="s">
        <v>16967</v>
      </c>
      <c r="D1996" t="s">
        <v>16966</v>
      </c>
      <c r="E1996" s="1" t="s">
        <v>16965</v>
      </c>
      <c r="F1996" s="1" t="s">
        <v>8467</v>
      </c>
      <c r="G1996" s="1" t="s">
        <v>16965</v>
      </c>
      <c r="H1996" t="s">
        <v>8468</v>
      </c>
      <c r="I1996" t="s">
        <v>10455</v>
      </c>
      <c r="J1996">
        <v>3143736296</v>
      </c>
      <c r="K1996">
        <v>2992</v>
      </c>
    </row>
    <row r="1997" spans="1:11" x14ac:dyDescent="0.2">
      <c r="A1997">
        <v>1048935253</v>
      </c>
      <c r="B1997" t="s">
        <v>2006</v>
      </c>
      <c r="C1997" t="s">
        <v>16967</v>
      </c>
      <c r="D1997" t="s">
        <v>16966</v>
      </c>
      <c r="E1997" s="1" t="s">
        <v>16965</v>
      </c>
      <c r="F1997" s="1" t="s">
        <v>8467</v>
      </c>
      <c r="G1997" s="1" t="s">
        <v>16965</v>
      </c>
      <c r="H1997" t="s">
        <v>8468</v>
      </c>
      <c r="I1997" t="s">
        <v>10456</v>
      </c>
      <c r="J1997">
        <v>3026074690</v>
      </c>
      <c r="K1997">
        <v>2993</v>
      </c>
    </row>
    <row r="1998" spans="1:11" x14ac:dyDescent="0.2">
      <c r="A1998">
        <v>1069643638</v>
      </c>
      <c r="B1998" t="s">
        <v>2007</v>
      </c>
      <c r="C1998" t="s">
        <v>16967</v>
      </c>
      <c r="D1998" t="s">
        <v>16966</v>
      </c>
      <c r="E1998" s="1" t="s">
        <v>16965</v>
      </c>
      <c r="F1998" s="1" t="s">
        <v>8467</v>
      </c>
      <c r="G1998" s="1" t="s">
        <v>16965</v>
      </c>
      <c r="H1998" t="s">
        <v>8468</v>
      </c>
      <c r="I1998" t="s">
        <v>10457</v>
      </c>
      <c r="J1998">
        <v>3212297854</v>
      </c>
      <c r="K1998">
        <v>2994</v>
      </c>
    </row>
    <row r="1999" spans="1:11" x14ac:dyDescent="0.2">
      <c r="A1999">
        <v>1073236175</v>
      </c>
      <c r="B1999" t="s">
        <v>2008</v>
      </c>
      <c r="C1999" t="s">
        <v>16967</v>
      </c>
      <c r="D1999" t="s">
        <v>16966</v>
      </c>
      <c r="E1999" s="1" t="s">
        <v>16965</v>
      </c>
      <c r="F1999" s="1" t="s">
        <v>8467</v>
      </c>
      <c r="G1999" s="1" t="s">
        <v>16965</v>
      </c>
      <c r="H1999" t="s">
        <v>8468</v>
      </c>
      <c r="I1999" t="s">
        <v>10458</v>
      </c>
      <c r="J1999">
        <v>3134280569</v>
      </c>
      <c r="K1999">
        <v>2995</v>
      </c>
    </row>
    <row r="2000" spans="1:11" x14ac:dyDescent="0.2">
      <c r="A2000">
        <v>1073676376</v>
      </c>
      <c r="B2000" t="s">
        <v>2009</v>
      </c>
      <c r="C2000" t="s">
        <v>16967</v>
      </c>
      <c r="D2000" t="s">
        <v>16966</v>
      </c>
      <c r="E2000" s="1" t="s">
        <v>16965</v>
      </c>
      <c r="F2000" s="1" t="s">
        <v>8467</v>
      </c>
      <c r="G2000" s="1" t="s">
        <v>16965</v>
      </c>
      <c r="H2000" t="s">
        <v>8468</v>
      </c>
      <c r="I2000" t="s">
        <v>10459</v>
      </c>
      <c r="J2000">
        <v>3123341646</v>
      </c>
      <c r="K2000">
        <v>2996</v>
      </c>
    </row>
    <row r="2001" spans="1:11" x14ac:dyDescent="0.2">
      <c r="A2001">
        <v>1073678720</v>
      </c>
      <c r="B2001" t="s">
        <v>2010</v>
      </c>
      <c r="C2001" t="s">
        <v>16967</v>
      </c>
      <c r="D2001" t="s">
        <v>16966</v>
      </c>
      <c r="E2001" s="1" t="s">
        <v>16965</v>
      </c>
      <c r="F2001" s="1" t="s">
        <v>8467</v>
      </c>
      <c r="G2001" s="1" t="s">
        <v>16965</v>
      </c>
      <c r="H2001" t="s">
        <v>8468</v>
      </c>
      <c r="I2001" t="s">
        <v>10460</v>
      </c>
      <c r="J2001">
        <v>3017587829</v>
      </c>
      <c r="K2001">
        <v>2997</v>
      </c>
    </row>
    <row r="2002" spans="1:11" x14ac:dyDescent="0.2">
      <c r="A2002">
        <v>1073712712</v>
      </c>
      <c r="B2002" t="s">
        <v>2011</v>
      </c>
      <c r="C2002" t="s">
        <v>16967</v>
      </c>
      <c r="D2002" t="s">
        <v>16966</v>
      </c>
      <c r="E2002" s="1" t="s">
        <v>16965</v>
      </c>
      <c r="F2002" s="1" t="s">
        <v>8467</v>
      </c>
      <c r="G2002" s="1" t="s">
        <v>16965</v>
      </c>
      <c r="H2002" t="s">
        <v>8468</v>
      </c>
      <c r="I2002" t="s">
        <v>10461</v>
      </c>
      <c r="K2002">
        <v>2998</v>
      </c>
    </row>
    <row r="2003" spans="1:11" x14ac:dyDescent="0.2">
      <c r="A2003">
        <v>52310692</v>
      </c>
      <c r="B2003" t="s">
        <v>2012</v>
      </c>
      <c r="C2003" t="s">
        <v>16967</v>
      </c>
      <c r="D2003" t="s">
        <v>16966</v>
      </c>
      <c r="E2003" s="1" t="s">
        <v>16965</v>
      </c>
      <c r="F2003" s="1" t="s">
        <v>8467</v>
      </c>
      <c r="G2003" s="1" t="s">
        <v>16965</v>
      </c>
      <c r="H2003" t="s">
        <v>8468</v>
      </c>
      <c r="I2003" t="s">
        <v>10462</v>
      </c>
      <c r="J2003">
        <v>3193217372</v>
      </c>
      <c r="K2003">
        <v>2999</v>
      </c>
    </row>
    <row r="2004" spans="1:11" x14ac:dyDescent="0.2">
      <c r="A2004">
        <v>1007333782</v>
      </c>
      <c r="B2004" t="s">
        <v>2013</v>
      </c>
      <c r="C2004" t="s">
        <v>16967</v>
      </c>
      <c r="D2004" t="s">
        <v>16966</v>
      </c>
      <c r="E2004" s="1" t="s">
        <v>16965</v>
      </c>
      <c r="F2004" s="1" t="s">
        <v>8467</v>
      </c>
      <c r="G2004" s="1" t="s">
        <v>16965</v>
      </c>
      <c r="H2004" t="s">
        <v>8468</v>
      </c>
      <c r="I2004" t="s">
        <v>10463</v>
      </c>
      <c r="J2004">
        <v>3142647269</v>
      </c>
      <c r="K2004">
        <v>3000</v>
      </c>
    </row>
    <row r="2005" spans="1:11" x14ac:dyDescent="0.2">
      <c r="A2005">
        <v>1012348281</v>
      </c>
      <c r="B2005" t="s">
        <v>2014</v>
      </c>
      <c r="C2005" t="s">
        <v>16967</v>
      </c>
      <c r="D2005" t="s">
        <v>16966</v>
      </c>
      <c r="E2005" s="1" t="s">
        <v>16965</v>
      </c>
      <c r="F2005" s="1" t="s">
        <v>8467</v>
      </c>
      <c r="G2005" s="1" t="s">
        <v>16965</v>
      </c>
      <c r="H2005" t="s">
        <v>8468</v>
      </c>
      <c r="I2005" t="s">
        <v>10464</v>
      </c>
      <c r="J2005">
        <v>3105918513</v>
      </c>
      <c r="K2005">
        <v>3001</v>
      </c>
    </row>
    <row r="2006" spans="1:11" x14ac:dyDescent="0.2">
      <c r="A2006">
        <v>1032398196</v>
      </c>
      <c r="B2006" t="s">
        <v>2015</v>
      </c>
      <c r="C2006" t="s">
        <v>16967</v>
      </c>
      <c r="D2006" t="s">
        <v>16966</v>
      </c>
      <c r="E2006" s="1" t="s">
        <v>16965</v>
      </c>
      <c r="F2006" s="1" t="s">
        <v>8467</v>
      </c>
      <c r="G2006" s="1" t="s">
        <v>16965</v>
      </c>
      <c r="H2006" t="s">
        <v>8468</v>
      </c>
      <c r="I2006" t="s">
        <v>10465</v>
      </c>
      <c r="K2006">
        <v>3002</v>
      </c>
    </row>
    <row r="2007" spans="1:11" x14ac:dyDescent="0.2">
      <c r="A2007">
        <v>1032430902</v>
      </c>
      <c r="B2007" t="s">
        <v>2016</v>
      </c>
      <c r="C2007" t="s">
        <v>16967</v>
      </c>
      <c r="D2007" t="s">
        <v>16966</v>
      </c>
      <c r="E2007" s="1" t="s">
        <v>16965</v>
      </c>
      <c r="F2007" s="1" t="s">
        <v>8467</v>
      </c>
      <c r="G2007" s="1" t="s">
        <v>16965</v>
      </c>
      <c r="H2007" t="s">
        <v>8468</v>
      </c>
      <c r="I2007" t="s">
        <v>10466</v>
      </c>
      <c r="J2007" t="s">
        <v>16924</v>
      </c>
      <c r="K2007">
        <v>3003</v>
      </c>
    </row>
    <row r="2008" spans="1:11" x14ac:dyDescent="0.2">
      <c r="A2008">
        <v>1049899791</v>
      </c>
      <c r="B2008" t="s">
        <v>2017</v>
      </c>
      <c r="C2008" t="s">
        <v>16967</v>
      </c>
      <c r="D2008" t="s">
        <v>16966</v>
      </c>
      <c r="E2008" s="1" t="s">
        <v>16965</v>
      </c>
      <c r="F2008" s="1" t="s">
        <v>8467</v>
      </c>
      <c r="G2008" s="1" t="s">
        <v>16965</v>
      </c>
      <c r="H2008" t="s">
        <v>8468</v>
      </c>
      <c r="I2008" t="s">
        <v>10467</v>
      </c>
      <c r="J2008">
        <v>3205159770</v>
      </c>
      <c r="K2008">
        <v>3004</v>
      </c>
    </row>
    <row r="2009" spans="1:11" x14ac:dyDescent="0.2">
      <c r="A2009">
        <v>1057578332</v>
      </c>
      <c r="B2009" t="s">
        <v>2018</v>
      </c>
      <c r="C2009" t="s">
        <v>16967</v>
      </c>
      <c r="D2009" t="s">
        <v>16966</v>
      </c>
      <c r="E2009" s="1" t="s">
        <v>16965</v>
      </c>
      <c r="F2009" s="1" t="s">
        <v>8467</v>
      </c>
      <c r="G2009" s="1" t="s">
        <v>16965</v>
      </c>
      <c r="H2009" t="s">
        <v>8468</v>
      </c>
      <c r="I2009" t="s">
        <v>10468</v>
      </c>
      <c r="J2009">
        <v>3138081964</v>
      </c>
      <c r="K2009">
        <v>3005</v>
      </c>
    </row>
    <row r="2010" spans="1:11" x14ac:dyDescent="0.2">
      <c r="A2010">
        <v>1073672599</v>
      </c>
      <c r="B2010" t="s">
        <v>2019</v>
      </c>
      <c r="C2010" t="s">
        <v>16967</v>
      </c>
      <c r="D2010" t="s">
        <v>16966</v>
      </c>
      <c r="E2010" s="1" t="s">
        <v>16965</v>
      </c>
      <c r="F2010" s="1" t="s">
        <v>8467</v>
      </c>
      <c r="G2010" s="1" t="s">
        <v>16965</v>
      </c>
      <c r="H2010" t="s">
        <v>8468</v>
      </c>
      <c r="I2010" t="s">
        <v>10469</v>
      </c>
      <c r="J2010">
        <v>3209445503</v>
      </c>
      <c r="K2010">
        <v>3006</v>
      </c>
    </row>
    <row r="2011" spans="1:11" x14ac:dyDescent="0.2">
      <c r="A2011">
        <v>1073674389</v>
      </c>
      <c r="B2011" t="s">
        <v>2020</v>
      </c>
      <c r="C2011" t="s">
        <v>16967</v>
      </c>
      <c r="D2011" t="s">
        <v>16966</v>
      </c>
      <c r="E2011" s="1" t="s">
        <v>16965</v>
      </c>
      <c r="F2011" s="1" t="s">
        <v>8467</v>
      </c>
      <c r="G2011" s="1" t="s">
        <v>16965</v>
      </c>
      <c r="H2011" t="s">
        <v>8468</v>
      </c>
      <c r="I2011" t="s">
        <v>10470</v>
      </c>
      <c r="J2011">
        <v>3104425341</v>
      </c>
      <c r="K2011">
        <v>3007</v>
      </c>
    </row>
    <row r="2012" spans="1:11" x14ac:dyDescent="0.2">
      <c r="A2012">
        <v>1127390544</v>
      </c>
      <c r="B2012" t="s">
        <v>2021</v>
      </c>
      <c r="C2012" t="s">
        <v>16967</v>
      </c>
      <c r="D2012" t="s">
        <v>16966</v>
      </c>
      <c r="E2012" s="1" t="s">
        <v>16965</v>
      </c>
      <c r="F2012" s="1" t="s">
        <v>8467</v>
      </c>
      <c r="G2012" s="1" t="s">
        <v>16965</v>
      </c>
      <c r="H2012" t="s">
        <v>8468</v>
      </c>
      <c r="I2012" t="s">
        <v>10471</v>
      </c>
      <c r="J2012">
        <v>3207132983</v>
      </c>
      <c r="K2012">
        <v>3008</v>
      </c>
    </row>
    <row r="2013" spans="1:11" x14ac:dyDescent="0.2">
      <c r="A2013">
        <v>1143449218</v>
      </c>
      <c r="B2013" t="s">
        <v>2022</v>
      </c>
      <c r="C2013" t="s">
        <v>16967</v>
      </c>
      <c r="D2013" t="s">
        <v>16966</v>
      </c>
      <c r="E2013" s="1" t="s">
        <v>16965</v>
      </c>
      <c r="F2013" s="1" t="s">
        <v>8467</v>
      </c>
      <c r="G2013" s="1" t="s">
        <v>16965</v>
      </c>
      <c r="H2013" t="s">
        <v>8468</v>
      </c>
      <c r="I2013" t="s">
        <v>10472</v>
      </c>
      <c r="J2013">
        <v>3124226208</v>
      </c>
      <c r="K2013">
        <v>3009</v>
      </c>
    </row>
    <row r="2014" spans="1:11" x14ac:dyDescent="0.2">
      <c r="A2014">
        <v>80170645</v>
      </c>
      <c r="B2014" t="s">
        <v>2023</v>
      </c>
      <c r="C2014" t="s">
        <v>16967</v>
      </c>
      <c r="D2014" t="s">
        <v>16966</v>
      </c>
      <c r="E2014" s="1" t="s">
        <v>16965</v>
      </c>
      <c r="F2014" s="1" t="s">
        <v>8467</v>
      </c>
      <c r="G2014" s="1" t="s">
        <v>16965</v>
      </c>
      <c r="H2014" t="s">
        <v>8468</v>
      </c>
      <c r="I2014" t="s">
        <v>10473</v>
      </c>
      <c r="J2014">
        <v>3022765795</v>
      </c>
      <c r="K2014">
        <v>3010</v>
      </c>
    </row>
    <row r="2015" spans="1:11" x14ac:dyDescent="0.2">
      <c r="A2015">
        <v>81735205</v>
      </c>
      <c r="B2015" t="s">
        <v>2024</v>
      </c>
      <c r="C2015" t="s">
        <v>16967</v>
      </c>
      <c r="D2015" t="s">
        <v>16966</v>
      </c>
      <c r="E2015" s="1" t="s">
        <v>16965</v>
      </c>
      <c r="F2015" s="1" t="s">
        <v>8467</v>
      </c>
      <c r="G2015" s="1" t="s">
        <v>16965</v>
      </c>
      <c r="H2015" t="s">
        <v>8468</v>
      </c>
      <c r="I2015" t="s">
        <v>10474</v>
      </c>
      <c r="J2015">
        <v>3213428462</v>
      </c>
      <c r="K2015">
        <v>3011</v>
      </c>
    </row>
    <row r="2016" spans="1:11" x14ac:dyDescent="0.2">
      <c r="A2016">
        <v>1004089086</v>
      </c>
      <c r="B2016" t="s">
        <v>2025</v>
      </c>
      <c r="C2016" t="s">
        <v>16967</v>
      </c>
      <c r="D2016" t="s">
        <v>16966</v>
      </c>
      <c r="E2016" s="1" t="s">
        <v>16965</v>
      </c>
      <c r="F2016" s="1" t="s">
        <v>8467</v>
      </c>
      <c r="G2016" s="1" t="s">
        <v>16965</v>
      </c>
      <c r="H2016" t="s">
        <v>8468</v>
      </c>
      <c r="I2016" t="s">
        <v>10475</v>
      </c>
      <c r="J2016">
        <v>3195588294</v>
      </c>
      <c r="K2016">
        <v>3012</v>
      </c>
    </row>
    <row r="2017" spans="1:11" x14ac:dyDescent="0.2">
      <c r="A2017">
        <v>1012329288</v>
      </c>
      <c r="B2017" t="s">
        <v>2026</v>
      </c>
      <c r="C2017" t="s">
        <v>16967</v>
      </c>
      <c r="D2017" t="s">
        <v>16966</v>
      </c>
      <c r="E2017" s="1" t="s">
        <v>16965</v>
      </c>
      <c r="F2017" s="1" t="s">
        <v>8467</v>
      </c>
      <c r="G2017" s="1" t="s">
        <v>16965</v>
      </c>
      <c r="H2017" t="s">
        <v>8468</v>
      </c>
      <c r="I2017" t="s">
        <v>10476</v>
      </c>
      <c r="J2017">
        <v>3203002381</v>
      </c>
      <c r="K2017">
        <v>3013</v>
      </c>
    </row>
    <row r="2018" spans="1:11" x14ac:dyDescent="0.2">
      <c r="A2018">
        <v>1030536578</v>
      </c>
      <c r="B2018" t="s">
        <v>2027</v>
      </c>
      <c r="C2018" t="s">
        <v>16967</v>
      </c>
      <c r="D2018" t="s">
        <v>16966</v>
      </c>
      <c r="E2018" s="1" t="s">
        <v>16965</v>
      </c>
      <c r="F2018" s="1" t="s">
        <v>8467</v>
      </c>
      <c r="G2018" s="1" t="s">
        <v>16965</v>
      </c>
      <c r="H2018" t="s">
        <v>8468</v>
      </c>
      <c r="I2018" t="s">
        <v>10477</v>
      </c>
      <c r="J2018">
        <v>3208717515</v>
      </c>
      <c r="K2018">
        <v>3014</v>
      </c>
    </row>
    <row r="2019" spans="1:11" x14ac:dyDescent="0.2">
      <c r="A2019">
        <v>1042765462</v>
      </c>
      <c r="B2019" t="s">
        <v>2028</v>
      </c>
      <c r="C2019" t="s">
        <v>16967</v>
      </c>
      <c r="D2019" t="s">
        <v>16966</v>
      </c>
      <c r="E2019" s="1" t="s">
        <v>16965</v>
      </c>
      <c r="F2019" s="1" t="s">
        <v>8467</v>
      </c>
      <c r="G2019" s="1" t="s">
        <v>16965</v>
      </c>
      <c r="H2019" t="s">
        <v>8468</v>
      </c>
      <c r="I2019" t="s">
        <v>10478</v>
      </c>
      <c r="J2019">
        <v>3225134686</v>
      </c>
      <c r="K2019">
        <v>3015</v>
      </c>
    </row>
    <row r="2020" spans="1:11" x14ac:dyDescent="0.2">
      <c r="A2020">
        <v>1053324536</v>
      </c>
      <c r="B2020" t="s">
        <v>2029</v>
      </c>
      <c r="C2020" t="s">
        <v>16967</v>
      </c>
      <c r="D2020" t="s">
        <v>16966</v>
      </c>
      <c r="E2020" s="1" t="s">
        <v>16965</v>
      </c>
      <c r="F2020" s="1" t="s">
        <v>8467</v>
      </c>
      <c r="G2020" s="1" t="s">
        <v>16965</v>
      </c>
      <c r="H2020" t="s">
        <v>8468</v>
      </c>
      <c r="I2020" t="s">
        <v>10479</v>
      </c>
      <c r="J2020">
        <v>3016587295</v>
      </c>
      <c r="K2020">
        <v>3016</v>
      </c>
    </row>
    <row r="2021" spans="1:11" x14ac:dyDescent="0.2">
      <c r="A2021">
        <v>1069721403</v>
      </c>
      <c r="B2021" t="s">
        <v>2030</v>
      </c>
      <c r="C2021" t="s">
        <v>16967</v>
      </c>
      <c r="D2021" t="s">
        <v>16966</v>
      </c>
      <c r="E2021" s="1" t="s">
        <v>16965</v>
      </c>
      <c r="F2021" s="1" t="s">
        <v>8467</v>
      </c>
      <c r="G2021" s="1" t="s">
        <v>16965</v>
      </c>
      <c r="H2021" t="s">
        <v>8468</v>
      </c>
      <c r="I2021" t="s">
        <v>10480</v>
      </c>
      <c r="J2021">
        <v>3112212676</v>
      </c>
      <c r="K2021">
        <v>3017</v>
      </c>
    </row>
    <row r="2022" spans="1:11" x14ac:dyDescent="0.2">
      <c r="A2022">
        <v>1072420114</v>
      </c>
      <c r="B2022" t="s">
        <v>2031</v>
      </c>
      <c r="C2022" t="s">
        <v>16967</v>
      </c>
      <c r="D2022" t="s">
        <v>16966</v>
      </c>
      <c r="E2022" s="1" t="s">
        <v>16965</v>
      </c>
      <c r="F2022" s="1" t="s">
        <v>8467</v>
      </c>
      <c r="G2022" s="1" t="s">
        <v>16965</v>
      </c>
      <c r="H2022" t="s">
        <v>8468</v>
      </c>
      <c r="I2022" t="s">
        <v>10481</v>
      </c>
      <c r="J2022">
        <v>3118691009</v>
      </c>
      <c r="K2022">
        <v>3018</v>
      </c>
    </row>
    <row r="2023" spans="1:11" x14ac:dyDescent="0.2">
      <c r="A2023">
        <v>1073719786</v>
      </c>
      <c r="B2023" t="s">
        <v>2032</v>
      </c>
      <c r="C2023" t="s">
        <v>16967</v>
      </c>
      <c r="D2023" t="s">
        <v>16966</v>
      </c>
      <c r="E2023" s="1" t="s">
        <v>16965</v>
      </c>
      <c r="F2023" s="1" t="s">
        <v>8467</v>
      </c>
      <c r="G2023" s="1" t="s">
        <v>16965</v>
      </c>
      <c r="H2023" t="s">
        <v>8468</v>
      </c>
      <c r="I2023" t="s">
        <v>10482</v>
      </c>
      <c r="J2023">
        <v>3138312188</v>
      </c>
      <c r="K2023">
        <v>3019</v>
      </c>
    </row>
    <row r="2024" spans="1:11" x14ac:dyDescent="0.2">
      <c r="A2024">
        <v>1074526313</v>
      </c>
      <c r="B2024" t="s">
        <v>2033</v>
      </c>
      <c r="C2024" t="s">
        <v>16967</v>
      </c>
      <c r="D2024" t="s">
        <v>16966</v>
      </c>
      <c r="E2024" s="1" t="s">
        <v>16965</v>
      </c>
      <c r="F2024" s="1" t="s">
        <v>8467</v>
      </c>
      <c r="G2024" s="1" t="s">
        <v>16965</v>
      </c>
      <c r="H2024" t="s">
        <v>8468</v>
      </c>
      <c r="I2024" t="s">
        <v>10483</v>
      </c>
      <c r="J2024">
        <v>3203372180</v>
      </c>
      <c r="K2024">
        <v>3020</v>
      </c>
    </row>
    <row r="2025" spans="1:11" x14ac:dyDescent="0.2">
      <c r="A2025">
        <v>1082891544</v>
      </c>
      <c r="B2025" t="s">
        <v>2034</v>
      </c>
      <c r="C2025" t="s">
        <v>16967</v>
      </c>
      <c r="D2025" t="s">
        <v>16966</v>
      </c>
      <c r="E2025" s="1" t="s">
        <v>16965</v>
      </c>
      <c r="F2025" s="1" t="s">
        <v>8467</v>
      </c>
      <c r="G2025" s="1" t="s">
        <v>16965</v>
      </c>
      <c r="H2025" t="s">
        <v>8468</v>
      </c>
      <c r="I2025" t="s">
        <v>10484</v>
      </c>
      <c r="J2025">
        <v>3144403962</v>
      </c>
      <c r="K2025">
        <v>3021</v>
      </c>
    </row>
    <row r="2026" spans="1:11" x14ac:dyDescent="0.2">
      <c r="A2026">
        <v>7320943</v>
      </c>
      <c r="B2026" t="s">
        <v>2035</v>
      </c>
      <c r="C2026" t="s">
        <v>16967</v>
      </c>
      <c r="D2026" t="s">
        <v>16966</v>
      </c>
      <c r="E2026" s="1" t="s">
        <v>16965</v>
      </c>
      <c r="F2026" s="1" t="s">
        <v>8467</v>
      </c>
      <c r="G2026" s="1" t="s">
        <v>16965</v>
      </c>
      <c r="H2026" t="s">
        <v>8468</v>
      </c>
      <c r="I2026" t="s">
        <v>10485</v>
      </c>
      <c r="J2026">
        <v>314465921</v>
      </c>
      <c r="K2026">
        <v>3022</v>
      </c>
    </row>
    <row r="2027" spans="1:11" x14ac:dyDescent="0.2">
      <c r="A2027">
        <v>79403408</v>
      </c>
      <c r="B2027" t="s">
        <v>2036</v>
      </c>
      <c r="C2027" t="s">
        <v>16967</v>
      </c>
      <c r="D2027" t="s">
        <v>16966</v>
      </c>
      <c r="E2027" s="1" t="s">
        <v>16965</v>
      </c>
      <c r="F2027" s="1" t="s">
        <v>8467</v>
      </c>
      <c r="G2027" s="1" t="s">
        <v>16965</v>
      </c>
      <c r="H2027" t="s">
        <v>8468</v>
      </c>
      <c r="I2027" t="s">
        <v>10486</v>
      </c>
      <c r="J2027">
        <v>3172233636</v>
      </c>
      <c r="K2027">
        <v>3023</v>
      </c>
    </row>
    <row r="2028" spans="1:11" x14ac:dyDescent="0.2">
      <c r="A2028">
        <v>930974</v>
      </c>
      <c r="B2028" t="s">
        <v>2037</v>
      </c>
      <c r="C2028" t="s">
        <v>16967</v>
      </c>
      <c r="D2028" t="s">
        <v>16966</v>
      </c>
      <c r="E2028" s="1" t="s">
        <v>16965</v>
      </c>
      <c r="F2028" s="1" t="s">
        <v>8467</v>
      </c>
      <c r="G2028" s="1" t="s">
        <v>16965</v>
      </c>
      <c r="H2028" t="s">
        <v>8468</v>
      </c>
      <c r="I2028" t="s">
        <v>10487</v>
      </c>
      <c r="J2028">
        <v>3214183089</v>
      </c>
      <c r="K2028">
        <v>3024</v>
      </c>
    </row>
    <row r="2029" spans="1:11" x14ac:dyDescent="0.2">
      <c r="A2029">
        <v>1123417177</v>
      </c>
      <c r="B2029" t="s">
        <v>2038</v>
      </c>
      <c r="C2029" t="s">
        <v>16967</v>
      </c>
      <c r="D2029" t="s">
        <v>16966</v>
      </c>
      <c r="E2029" s="1" t="s">
        <v>16965</v>
      </c>
      <c r="F2029" s="1" t="s">
        <v>8467</v>
      </c>
      <c r="G2029" s="1" t="s">
        <v>16965</v>
      </c>
      <c r="H2029" t="s">
        <v>8468</v>
      </c>
      <c r="I2029" t="s">
        <v>10488</v>
      </c>
      <c r="J2029">
        <v>3137316241</v>
      </c>
      <c r="K2029">
        <v>3025</v>
      </c>
    </row>
    <row r="2030" spans="1:11" x14ac:dyDescent="0.2">
      <c r="A2030">
        <v>1007105370</v>
      </c>
      <c r="B2030" t="s">
        <v>2039</v>
      </c>
      <c r="C2030" t="s">
        <v>16967</v>
      </c>
      <c r="D2030" t="s">
        <v>16966</v>
      </c>
      <c r="E2030" s="1" t="s">
        <v>16965</v>
      </c>
      <c r="F2030" s="1" t="s">
        <v>8467</v>
      </c>
      <c r="G2030" s="1" t="s">
        <v>16965</v>
      </c>
      <c r="H2030" t="s">
        <v>8468</v>
      </c>
      <c r="I2030" t="s">
        <v>10489</v>
      </c>
      <c r="J2030">
        <v>3222776505</v>
      </c>
      <c r="K2030">
        <v>3026</v>
      </c>
    </row>
    <row r="2031" spans="1:11" x14ac:dyDescent="0.2">
      <c r="A2031">
        <v>1011089202</v>
      </c>
      <c r="B2031" t="s">
        <v>2040</v>
      </c>
      <c r="C2031" t="s">
        <v>16967</v>
      </c>
      <c r="D2031" t="s">
        <v>16966</v>
      </c>
      <c r="E2031" s="1" t="s">
        <v>16965</v>
      </c>
      <c r="F2031" s="1" t="s">
        <v>8467</v>
      </c>
      <c r="G2031" s="1" t="s">
        <v>16965</v>
      </c>
      <c r="H2031" t="s">
        <v>8468</v>
      </c>
      <c r="I2031" t="s">
        <v>10490</v>
      </c>
      <c r="J2031">
        <v>3123644716</v>
      </c>
      <c r="K2031">
        <v>3027</v>
      </c>
    </row>
    <row r="2032" spans="1:11" x14ac:dyDescent="0.2">
      <c r="A2032">
        <v>1016113982</v>
      </c>
      <c r="B2032" t="s">
        <v>2041</v>
      </c>
      <c r="C2032" t="s">
        <v>16967</v>
      </c>
      <c r="D2032" t="s">
        <v>16966</v>
      </c>
      <c r="E2032" s="1" t="s">
        <v>16965</v>
      </c>
      <c r="F2032" s="1" t="s">
        <v>8467</v>
      </c>
      <c r="G2032" s="1" t="s">
        <v>16965</v>
      </c>
      <c r="H2032" t="s">
        <v>8468</v>
      </c>
      <c r="I2032" t="s">
        <v>10491</v>
      </c>
      <c r="J2032">
        <v>3003227120</v>
      </c>
      <c r="K2032">
        <v>3028</v>
      </c>
    </row>
    <row r="2033" spans="1:11" x14ac:dyDescent="0.2">
      <c r="A2033">
        <v>1018505008</v>
      </c>
      <c r="B2033" t="s">
        <v>2042</v>
      </c>
      <c r="C2033" t="s">
        <v>16967</v>
      </c>
      <c r="D2033" t="s">
        <v>16966</v>
      </c>
      <c r="E2033" s="1" t="s">
        <v>16965</v>
      </c>
      <c r="F2033" s="1" t="s">
        <v>8467</v>
      </c>
      <c r="G2033" s="1" t="s">
        <v>16965</v>
      </c>
      <c r="H2033" t="s">
        <v>8468</v>
      </c>
      <c r="I2033" t="s">
        <v>10492</v>
      </c>
      <c r="J2033">
        <v>3114742636</v>
      </c>
      <c r="K2033">
        <v>3029</v>
      </c>
    </row>
    <row r="2034" spans="1:11" x14ac:dyDescent="0.2">
      <c r="A2034">
        <v>1022387168</v>
      </c>
      <c r="B2034" t="s">
        <v>2043</v>
      </c>
      <c r="C2034" t="s">
        <v>16967</v>
      </c>
      <c r="D2034" t="s">
        <v>16966</v>
      </c>
      <c r="E2034" s="1" t="s">
        <v>16965</v>
      </c>
      <c r="F2034" s="1" t="s">
        <v>8467</v>
      </c>
      <c r="G2034" s="1" t="s">
        <v>16965</v>
      </c>
      <c r="H2034" t="s">
        <v>8468</v>
      </c>
      <c r="I2034" t="s">
        <v>10493</v>
      </c>
      <c r="J2034">
        <v>3202979551</v>
      </c>
      <c r="K2034">
        <v>3030</v>
      </c>
    </row>
    <row r="2035" spans="1:11" x14ac:dyDescent="0.2">
      <c r="A2035">
        <v>1023372149</v>
      </c>
      <c r="B2035" t="s">
        <v>2044</v>
      </c>
      <c r="C2035" t="s">
        <v>16967</v>
      </c>
      <c r="D2035" t="s">
        <v>16966</v>
      </c>
      <c r="E2035" s="1" t="s">
        <v>16965</v>
      </c>
      <c r="F2035" s="1" t="s">
        <v>8467</v>
      </c>
      <c r="G2035" s="1" t="s">
        <v>16965</v>
      </c>
      <c r="H2035" t="s">
        <v>8468</v>
      </c>
      <c r="I2035" t="s">
        <v>10494</v>
      </c>
      <c r="J2035">
        <v>3133203672</v>
      </c>
      <c r="K2035">
        <v>3031</v>
      </c>
    </row>
    <row r="2036" spans="1:11" x14ac:dyDescent="0.2">
      <c r="A2036">
        <v>1023373531</v>
      </c>
      <c r="B2036" t="s">
        <v>2045</v>
      </c>
      <c r="C2036" t="s">
        <v>16967</v>
      </c>
      <c r="D2036" t="s">
        <v>16966</v>
      </c>
      <c r="E2036" s="1" t="s">
        <v>16965</v>
      </c>
      <c r="F2036" s="1" t="s">
        <v>8467</v>
      </c>
      <c r="G2036" s="1" t="s">
        <v>16965</v>
      </c>
      <c r="H2036" t="s">
        <v>8468</v>
      </c>
      <c r="I2036" t="s">
        <v>10495</v>
      </c>
      <c r="J2036">
        <v>3224659833</v>
      </c>
      <c r="K2036">
        <v>3032</v>
      </c>
    </row>
    <row r="2037" spans="1:11" x14ac:dyDescent="0.2">
      <c r="A2037">
        <v>1024557812</v>
      </c>
      <c r="B2037" t="s">
        <v>2046</v>
      </c>
      <c r="C2037" t="s">
        <v>16967</v>
      </c>
      <c r="D2037" t="s">
        <v>16966</v>
      </c>
      <c r="E2037" s="1" t="s">
        <v>16965</v>
      </c>
      <c r="F2037" s="1" t="s">
        <v>8467</v>
      </c>
      <c r="G2037" s="1" t="s">
        <v>16965</v>
      </c>
      <c r="H2037" t="s">
        <v>8468</v>
      </c>
      <c r="I2037" t="s">
        <v>10496</v>
      </c>
      <c r="J2037">
        <v>3206416896</v>
      </c>
      <c r="K2037">
        <v>3033</v>
      </c>
    </row>
    <row r="2038" spans="1:11" x14ac:dyDescent="0.2">
      <c r="A2038">
        <v>1028900009</v>
      </c>
      <c r="B2038" t="s">
        <v>2047</v>
      </c>
      <c r="C2038" t="s">
        <v>16967</v>
      </c>
      <c r="D2038" t="s">
        <v>16966</v>
      </c>
      <c r="E2038" s="1" t="s">
        <v>16965</v>
      </c>
      <c r="F2038" s="1" t="s">
        <v>8467</v>
      </c>
      <c r="G2038" s="1" t="s">
        <v>16965</v>
      </c>
      <c r="H2038" t="s">
        <v>8468</v>
      </c>
      <c r="I2038" t="s">
        <v>10497</v>
      </c>
      <c r="K2038">
        <v>3034</v>
      </c>
    </row>
    <row r="2039" spans="1:11" x14ac:dyDescent="0.2">
      <c r="A2039">
        <v>1041086213</v>
      </c>
      <c r="B2039" t="s">
        <v>2048</v>
      </c>
      <c r="C2039" t="s">
        <v>16967</v>
      </c>
      <c r="D2039" t="s">
        <v>16966</v>
      </c>
      <c r="E2039" s="1" t="s">
        <v>16965</v>
      </c>
      <c r="F2039" s="1" t="s">
        <v>8467</v>
      </c>
      <c r="G2039" s="1" t="s">
        <v>16965</v>
      </c>
      <c r="H2039" t="s">
        <v>8468</v>
      </c>
      <c r="I2039" t="s">
        <v>10498</v>
      </c>
      <c r="J2039">
        <v>3208350236</v>
      </c>
      <c r="K2039">
        <v>3035</v>
      </c>
    </row>
    <row r="2040" spans="1:11" x14ac:dyDescent="0.2">
      <c r="A2040">
        <v>1073672760</v>
      </c>
      <c r="B2040" t="s">
        <v>2049</v>
      </c>
      <c r="C2040" t="s">
        <v>16967</v>
      </c>
      <c r="D2040" t="s">
        <v>16966</v>
      </c>
      <c r="E2040" s="1" t="s">
        <v>16965</v>
      </c>
      <c r="F2040" s="1" t="s">
        <v>8467</v>
      </c>
      <c r="G2040" s="1" t="s">
        <v>16965</v>
      </c>
      <c r="H2040" t="s">
        <v>8468</v>
      </c>
      <c r="I2040" t="s">
        <v>10499</v>
      </c>
      <c r="J2040">
        <v>3002595296</v>
      </c>
      <c r="K2040">
        <v>3036</v>
      </c>
    </row>
    <row r="2041" spans="1:11" x14ac:dyDescent="0.2">
      <c r="A2041">
        <v>1073675112</v>
      </c>
      <c r="B2041" t="s">
        <v>2050</v>
      </c>
      <c r="C2041" t="s">
        <v>16967</v>
      </c>
      <c r="D2041" t="s">
        <v>16966</v>
      </c>
      <c r="E2041" s="1" t="s">
        <v>16965</v>
      </c>
      <c r="F2041" s="1" t="s">
        <v>8467</v>
      </c>
      <c r="G2041" s="1" t="s">
        <v>16965</v>
      </c>
      <c r="H2041" t="s">
        <v>8468</v>
      </c>
      <c r="I2041" t="s">
        <v>10500</v>
      </c>
      <c r="J2041">
        <v>3223979894</v>
      </c>
      <c r="K2041">
        <v>3037</v>
      </c>
    </row>
    <row r="2042" spans="1:11" x14ac:dyDescent="0.2">
      <c r="A2042">
        <v>1073681077</v>
      </c>
      <c r="B2042" t="s">
        <v>2051</v>
      </c>
      <c r="C2042" t="s">
        <v>16967</v>
      </c>
      <c r="D2042" t="s">
        <v>16966</v>
      </c>
      <c r="E2042" s="1" t="s">
        <v>16965</v>
      </c>
      <c r="F2042" s="1" t="s">
        <v>8467</v>
      </c>
      <c r="G2042" s="1" t="s">
        <v>16965</v>
      </c>
      <c r="H2042" t="s">
        <v>8468</v>
      </c>
      <c r="I2042" t="s">
        <v>10501</v>
      </c>
      <c r="K2042">
        <v>3038</v>
      </c>
    </row>
    <row r="2043" spans="1:11" x14ac:dyDescent="0.2">
      <c r="A2043">
        <v>1073703719</v>
      </c>
      <c r="B2043" t="s">
        <v>2052</v>
      </c>
      <c r="C2043" t="s">
        <v>16967</v>
      </c>
      <c r="D2043" t="s">
        <v>16966</v>
      </c>
      <c r="E2043" s="1" t="s">
        <v>16965</v>
      </c>
      <c r="F2043" s="1" t="s">
        <v>8467</v>
      </c>
      <c r="G2043" s="1" t="s">
        <v>16965</v>
      </c>
      <c r="H2043" t="s">
        <v>8468</v>
      </c>
      <c r="I2043" t="s">
        <v>10502</v>
      </c>
      <c r="J2043">
        <v>3236454610</v>
      </c>
      <c r="K2043">
        <v>3039</v>
      </c>
    </row>
    <row r="2044" spans="1:11" x14ac:dyDescent="0.2">
      <c r="A2044">
        <v>1074812318</v>
      </c>
      <c r="B2044" t="s">
        <v>2053</v>
      </c>
      <c r="C2044" t="s">
        <v>16967</v>
      </c>
      <c r="D2044" t="s">
        <v>16966</v>
      </c>
      <c r="E2044" s="1" t="s">
        <v>16965</v>
      </c>
      <c r="F2044" s="1" t="s">
        <v>8467</v>
      </c>
      <c r="G2044" s="1" t="s">
        <v>16965</v>
      </c>
      <c r="H2044" t="s">
        <v>8468</v>
      </c>
      <c r="I2044" t="s">
        <v>10503</v>
      </c>
      <c r="J2044">
        <v>3118453895</v>
      </c>
      <c r="K2044">
        <v>3040</v>
      </c>
    </row>
    <row r="2045" spans="1:11" x14ac:dyDescent="0.2">
      <c r="A2045">
        <v>1085169919</v>
      </c>
      <c r="B2045" t="s">
        <v>2054</v>
      </c>
      <c r="C2045" t="s">
        <v>16967</v>
      </c>
      <c r="D2045" t="s">
        <v>16966</v>
      </c>
      <c r="E2045" s="1" t="s">
        <v>16965</v>
      </c>
      <c r="F2045" s="1" t="s">
        <v>8467</v>
      </c>
      <c r="G2045" s="1" t="s">
        <v>16965</v>
      </c>
      <c r="H2045" t="s">
        <v>8468</v>
      </c>
      <c r="I2045" t="s">
        <v>10504</v>
      </c>
      <c r="J2045">
        <v>3223658904</v>
      </c>
      <c r="K2045">
        <v>3041</v>
      </c>
    </row>
    <row r="2046" spans="1:11" x14ac:dyDescent="0.2">
      <c r="A2046">
        <v>1233700888</v>
      </c>
      <c r="B2046" t="s">
        <v>2055</v>
      </c>
      <c r="C2046" t="s">
        <v>16967</v>
      </c>
      <c r="D2046" t="s">
        <v>16966</v>
      </c>
      <c r="E2046" s="1" t="s">
        <v>16965</v>
      </c>
      <c r="F2046" s="1" t="s">
        <v>8467</v>
      </c>
      <c r="G2046" s="1" t="s">
        <v>16965</v>
      </c>
      <c r="H2046" t="s">
        <v>8468</v>
      </c>
      <c r="I2046" t="s">
        <v>10505</v>
      </c>
      <c r="J2046">
        <v>3028682349</v>
      </c>
      <c r="K2046">
        <v>3042</v>
      </c>
    </row>
    <row r="2047" spans="1:11" x14ac:dyDescent="0.2">
      <c r="A2047">
        <v>1000789727</v>
      </c>
      <c r="B2047" t="s">
        <v>2056</v>
      </c>
      <c r="C2047" t="s">
        <v>16967</v>
      </c>
      <c r="D2047" t="s">
        <v>16966</v>
      </c>
      <c r="E2047" s="1" t="s">
        <v>16965</v>
      </c>
      <c r="F2047" s="1" t="s">
        <v>8467</v>
      </c>
      <c r="G2047" s="1" t="s">
        <v>16965</v>
      </c>
      <c r="H2047" t="s">
        <v>8468</v>
      </c>
      <c r="I2047" t="s">
        <v>10506</v>
      </c>
      <c r="J2047">
        <v>3158617794</v>
      </c>
      <c r="K2047">
        <v>3043</v>
      </c>
    </row>
    <row r="2048" spans="1:11" x14ac:dyDescent="0.2">
      <c r="A2048">
        <v>1012318400</v>
      </c>
      <c r="B2048" t="s">
        <v>2057</v>
      </c>
      <c r="C2048" t="s">
        <v>16967</v>
      </c>
      <c r="D2048" t="s">
        <v>16966</v>
      </c>
      <c r="E2048" s="1" t="s">
        <v>16965</v>
      </c>
      <c r="F2048" s="1" t="s">
        <v>8467</v>
      </c>
      <c r="G2048" s="1" t="s">
        <v>16965</v>
      </c>
      <c r="H2048" t="s">
        <v>8468</v>
      </c>
      <c r="I2048" t="s">
        <v>10507</v>
      </c>
      <c r="K2048">
        <v>3044</v>
      </c>
    </row>
    <row r="2049" spans="1:11" x14ac:dyDescent="0.2">
      <c r="A2049">
        <v>1012320780</v>
      </c>
      <c r="B2049" t="s">
        <v>2058</v>
      </c>
      <c r="C2049" t="s">
        <v>16967</v>
      </c>
      <c r="D2049" t="s">
        <v>16966</v>
      </c>
      <c r="E2049" s="1" t="s">
        <v>16965</v>
      </c>
      <c r="F2049" s="1" t="s">
        <v>8467</v>
      </c>
      <c r="G2049" s="1" t="s">
        <v>16965</v>
      </c>
      <c r="H2049" t="s">
        <v>8468</v>
      </c>
      <c r="I2049" t="s">
        <v>10508</v>
      </c>
      <c r="J2049">
        <v>3136036835</v>
      </c>
      <c r="K2049">
        <v>3045</v>
      </c>
    </row>
    <row r="2050" spans="1:11" x14ac:dyDescent="0.2">
      <c r="A2050">
        <v>1016002796</v>
      </c>
      <c r="B2050" t="s">
        <v>2059</v>
      </c>
      <c r="C2050" t="s">
        <v>16967</v>
      </c>
      <c r="D2050" t="s">
        <v>16966</v>
      </c>
      <c r="E2050" s="1" t="s">
        <v>16965</v>
      </c>
      <c r="F2050" s="1" t="s">
        <v>8467</v>
      </c>
      <c r="G2050" s="1" t="s">
        <v>16965</v>
      </c>
      <c r="H2050" t="s">
        <v>8468</v>
      </c>
      <c r="I2050" t="s">
        <v>10509</v>
      </c>
      <c r="J2050">
        <v>3004407311</v>
      </c>
      <c r="K2050">
        <v>3046</v>
      </c>
    </row>
    <row r="2051" spans="1:11" x14ac:dyDescent="0.2">
      <c r="A2051">
        <v>1023372437</v>
      </c>
      <c r="B2051" t="s">
        <v>2060</v>
      </c>
      <c r="C2051" t="s">
        <v>16967</v>
      </c>
      <c r="D2051" t="s">
        <v>16966</v>
      </c>
      <c r="E2051" s="1" t="s">
        <v>16965</v>
      </c>
      <c r="F2051" s="1" t="s">
        <v>8467</v>
      </c>
      <c r="G2051" s="1" t="s">
        <v>16965</v>
      </c>
      <c r="H2051" t="s">
        <v>8468</v>
      </c>
      <c r="I2051" t="s">
        <v>10510</v>
      </c>
      <c r="J2051">
        <v>3107865169</v>
      </c>
      <c r="K2051">
        <v>3047</v>
      </c>
    </row>
    <row r="2052" spans="1:11" x14ac:dyDescent="0.2">
      <c r="A2052">
        <v>1023373400</v>
      </c>
      <c r="B2052" t="s">
        <v>2061</v>
      </c>
      <c r="C2052" t="s">
        <v>16967</v>
      </c>
      <c r="D2052" t="s">
        <v>16966</v>
      </c>
      <c r="E2052" s="1" t="s">
        <v>16965</v>
      </c>
      <c r="F2052" s="1" t="s">
        <v>8467</v>
      </c>
      <c r="G2052" s="1" t="s">
        <v>16965</v>
      </c>
      <c r="H2052" t="s">
        <v>8468</v>
      </c>
      <c r="I2052" t="s">
        <v>10511</v>
      </c>
      <c r="J2052">
        <v>3053053935</v>
      </c>
      <c r="K2052">
        <v>3048</v>
      </c>
    </row>
    <row r="2053" spans="1:11" x14ac:dyDescent="0.2">
      <c r="A2053">
        <v>1027403152</v>
      </c>
      <c r="B2053" t="s">
        <v>2062</v>
      </c>
      <c r="C2053" t="s">
        <v>16967</v>
      </c>
      <c r="D2053" t="s">
        <v>16966</v>
      </c>
      <c r="E2053" s="1" t="s">
        <v>16965</v>
      </c>
      <c r="F2053" s="1" t="s">
        <v>8467</v>
      </c>
      <c r="G2053" s="1" t="s">
        <v>16965</v>
      </c>
      <c r="H2053" t="s">
        <v>8468</v>
      </c>
      <c r="I2053" t="s">
        <v>10512</v>
      </c>
      <c r="J2053">
        <v>3237512893</v>
      </c>
      <c r="K2053">
        <v>3049</v>
      </c>
    </row>
    <row r="2054" spans="1:11" x14ac:dyDescent="0.2">
      <c r="A2054">
        <v>1029881121</v>
      </c>
      <c r="B2054" t="s">
        <v>2063</v>
      </c>
      <c r="C2054" t="s">
        <v>16967</v>
      </c>
      <c r="D2054" t="s">
        <v>16966</v>
      </c>
      <c r="E2054" s="1" t="s">
        <v>16965</v>
      </c>
      <c r="F2054" s="1" t="s">
        <v>8467</v>
      </c>
      <c r="G2054" s="1" t="s">
        <v>16965</v>
      </c>
      <c r="H2054" t="s">
        <v>8468</v>
      </c>
      <c r="I2054" t="s">
        <v>10513</v>
      </c>
      <c r="J2054">
        <v>3103145747</v>
      </c>
      <c r="K2054">
        <v>3050</v>
      </c>
    </row>
    <row r="2055" spans="1:11" x14ac:dyDescent="0.2">
      <c r="A2055">
        <v>1030553695</v>
      </c>
      <c r="B2055" t="s">
        <v>2064</v>
      </c>
      <c r="C2055" t="s">
        <v>16967</v>
      </c>
      <c r="D2055" t="s">
        <v>16966</v>
      </c>
      <c r="E2055" s="1" t="s">
        <v>16965</v>
      </c>
      <c r="F2055" s="1" t="s">
        <v>8467</v>
      </c>
      <c r="G2055" s="1" t="s">
        <v>16965</v>
      </c>
      <c r="H2055" t="s">
        <v>8468</v>
      </c>
      <c r="I2055" t="s">
        <v>10514</v>
      </c>
      <c r="J2055">
        <v>3212581164</v>
      </c>
      <c r="K2055">
        <v>3051</v>
      </c>
    </row>
    <row r="2056" spans="1:11" x14ac:dyDescent="0.2">
      <c r="A2056">
        <v>1073677372</v>
      </c>
      <c r="B2056" t="s">
        <v>2065</v>
      </c>
      <c r="C2056" t="s">
        <v>16967</v>
      </c>
      <c r="D2056" t="s">
        <v>16966</v>
      </c>
      <c r="E2056" s="1" t="s">
        <v>16965</v>
      </c>
      <c r="F2056" s="1" t="s">
        <v>8467</v>
      </c>
      <c r="G2056" s="1" t="s">
        <v>16965</v>
      </c>
      <c r="H2056" t="s">
        <v>8468</v>
      </c>
      <c r="I2056" t="s">
        <v>10515</v>
      </c>
      <c r="J2056">
        <v>3147399182</v>
      </c>
      <c r="K2056">
        <v>3052</v>
      </c>
    </row>
    <row r="2057" spans="1:11" x14ac:dyDescent="0.2">
      <c r="A2057">
        <v>1074526669</v>
      </c>
      <c r="B2057" t="s">
        <v>2066</v>
      </c>
      <c r="C2057" t="s">
        <v>16967</v>
      </c>
      <c r="D2057" t="s">
        <v>16966</v>
      </c>
      <c r="E2057" s="1" t="s">
        <v>16965</v>
      </c>
      <c r="F2057" s="1" t="s">
        <v>8467</v>
      </c>
      <c r="G2057" s="1" t="s">
        <v>16965</v>
      </c>
      <c r="H2057" t="s">
        <v>8468</v>
      </c>
      <c r="I2057" t="s">
        <v>10516</v>
      </c>
      <c r="J2057">
        <v>3229411682</v>
      </c>
      <c r="K2057">
        <v>3053</v>
      </c>
    </row>
    <row r="2058" spans="1:11" x14ac:dyDescent="0.2">
      <c r="A2058">
        <v>1104695629</v>
      </c>
      <c r="B2058" t="s">
        <v>2067</v>
      </c>
      <c r="C2058" t="s">
        <v>16967</v>
      </c>
      <c r="D2058" t="s">
        <v>16966</v>
      </c>
      <c r="E2058" s="1" t="s">
        <v>16965</v>
      </c>
      <c r="F2058" s="1" t="s">
        <v>8467</v>
      </c>
      <c r="G2058" s="1" t="s">
        <v>16965</v>
      </c>
      <c r="H2058" t="s">
        <v>8468</v>
      </c>
      <c r="I2058" t="s">
        <v>10517</v>
      </c>
      <c r="J2058">
        <v>3092329</v>
      </c>
      <c r="K2058">
        <v>3054</v>
      </c>
    </row>
    <row r="2059" spans="1:11" x14ac:dyDescent="0.2">
      <c r="A2059">
        <v>1121928817</v>
      </c>
      <c r="B2059" t="s">
        <v>2068</v>
      </c>
      <c r="C2059" t="s">
        <v>16967</v>
      </c>
      <c r="D2059" t="s">
        <v>16966</v>
      </c>
      <c r="E2059" s="1" t="s">
        <v>16965</v>
      </c>
      <c r="F2059" s="1" t="s">
        <v>8467</v>
      </c>
      <c r="G2059" s="1" t="s">
        <v>16965</v>
      </c>
      <c r="H2059" t="s">
        <v>8468</v>
      </c>
      <c r="I2059" t="s">
        <v>10518</v>
      </c>
      <c r="J2059">
        <v>3142144048</v>
      </c>
      <c r="K2059">
        <v>3055</v>
      </c>
    </row>
    <row r="2060" spans="1:11" x14ac:dyDescent="0.2">
      <c r="A2060">
        <v>24221570</v>
      </c>
      <c r="B2060" t="s">
        <v>2069</v>
      </c>
      <c r="C2060" t="s">
        <v>16967</v>
      </c>
      <c r="D2060" t="s">
        <v>16966</v>
      </c>
      <c r="E2060" s="1" t="s">
        <v>16965</v>
      </c>
      <c r="F2060" s="1" t="s">
        <v>8467</v>
      </c>
      <c r="G2060" s="1" t="s">
        <v>16965</v>
      </c>
      <c r="H2060" t="s">
        <v>8468</v>
      </c>
      <c r="I2060" t="s">
        <v>10519</v>
      </c>
      <c r="J2060">
        <v>3209638865</v>
      </c>
      <c r="K2060">
        <v>3056</v>
      </c>
    </row>
    <row r="2061" spans="1:11" x14ac:dyDescent="0.2">
      <c r="A2061">
        <v>52219583</v>
      </c>
      <c r="B2061" t="s">
        <v>2070</v>
      </c>
      <c r="C2061" t="s">
        <v>16967</v>
      </c>
      <c r="D2061" t="s">
        <v>16966</v>
      </c>
      <c r="E2061" s="1" t="s">
        <v>16965</v>
      </c>
      <c r="F2061" s="1" t="s">
        <v>8467</v>
      </c>
      <c r="G2061" s="1" t="s">
        <v>16965</v>
      </c>
      <c r="H2061" t="s">
        <v>8468</v>
      </c>
      <c r="I2061" t="s">
        <v>10520</v>
      </c>
      <c r="J2061">
        <v>3152183094</v>
      </c>
      <c r="K2061">
        <v>3057</v>
      </c>
    </row>
    <row r="2062" spans="1:11" x14ac:dyDescent="0.2">
      <c r="A2062">
        <v>52759513</v>
      </c>
      <c r="B2062" t="s">
        <v>2071</v>
      </c>
      <c r="C2062" t="s">
        <v>16967</v>
      </c>
      <c r="D2062" t="s">
        <v>16966</v>
      </c>
      <c r="E2062" s="1" t="s">
        <v>16965</v>
      </c>
      <c r="F2062" s="1" t="s">
        <v>8467</v>
      </c>
      <c r="G2062" s="1" t="s">
        <v>16965</v>
      </c>
      <c r="H2062" t="s">
        <v>8468</v>
      </c>
      <c r="I2062" t="s">
        <v>10521</v>
      </c>
      <c r="J2062">
        <v>3203865464</v>
      </c>
      <c r="K2062">
        <v>3058</v>
      </c>
    </row>
    <row r="2063" spans="1:11" x14ac:dyDescent="0.2">
      <c r="A2063">
        <v>1003710156</v>
      </c>
      <c r="B2063" t="s">
        <v>2072</v>
      </c>
      <c r="C2063" t="s">
        <v>16967</v>
      </c>
      <c r="D2063" t="s">
        <v>16966</v>
      </c>
      <c r="E2063" s="1" t="s">
        <v>16965</v>
      </c>
      <c r="F2063" s="1" t="s">
        <v>8467</v>
      </c>
      <c r="G2063" s="1" t="s">
        <v>16965</v>
      </c>
      <c r="H2063" t="s">
        <v>8468</v>
      </c>
      <c r="I2063" t="s">
        <v>10522</v>
      </c>
      <c r="K2063">
        <v>3059</v>
      </c>
    </row>
    <row r="2064" spans="1:11" x14ac:dyDescent="0.2">
      <c r="A2064">
        <v>1003712676</v>
      </c>
      <c r="B2064" t="s">
        <v>2073</v>
      </c>
      <c r="C2064" t="s">
        <v>16967</v>
      </c>
      <c r="D2064" t="s">
        <v>16966</v>
      </c>
      <c r="E2064" s="1" t="s">
        <v>16965</v>
      </c>
      <c r="F2064" s="1" t="s">
        <v>8467</v>
      </c>
      <c r="G2064" s="1" t="s">
        <v>16965</v>
      </c>
      <c r="H2064" t="s">
        <v>8468</v>
      </c>
      <c r="I2064" t="s">
        <v>10523</v>
      </c>
      <c r="J2064">
        <v>3057442660</v>
      </c>
      <c r="K2064">
        <v>3060</v>
      </c>
    </row>
    <row r="2065" spans="1:11" x14ac:dyDescent="0.2">
      <c r="A2065">
        <v>1010963830</v>
      </c>
      <c r="B2065" t="s">
        <v>2074</v>
      </c>
      <c r="C2065" t="s">
        <v>16967</v>
      </c>
      <c r="D2065" t="s">
        <v>16966</v>
      </c>
      <c r="E2065" s="1" t="s">
        <v>16965</v>
      </c>
      <c r="F2065" s="1" t="s">
        <v>8467</v>
      </c>
      <c r="G2065" s="1" t="s">
        <v>16965</v>
      </c>
      <c r="H2065" t="s">
        <v>8468</v>
      </c>
      <c r="I2065" t="s">
        <v>10524</v>
      </c>
      <c r="J2065">
        <v>3112213172</v>
      </c>
      <c r="K2065">
        <v>3061</v>
      </c>
    </row>
    <row r="2066" spans="1:11" x14ac:dyDescent="0.2">
      <c r="A2066">
        <v>1011093582</v>
      </c>
      <c r="B2066" t="s">
        <v>2075</v>
      </c>
      <c r="C2066" t="s">
        <v>16967</v>
      </c>
      <c r="D2066" t="s">
        <v>16966</v>
      </c>
      <c r="E2066" s="1" t="s">
        <v>16965</v>
      </c>
      <c r="F2066" s="1" t="s">
        <v>8467</v>
      </c>
      <c r="G2066" s="1" t="s">
        <v>16965</v>
      </c>
      <c r="H2066" t="s">
        <v>8468</v>
      </c>
      <c r="I2066" t="s">
        <v>10525</v>
      </c>
      <c r="K2066">
        <v>3062</v>
      </c>
    </row>
    <row r="2067" spans="1:11" x14ac:dyDescent="0.2">
      <c r="A2067">
        <v>1015461310</v>
      </c>
      <c r="B2067" t="s">
        <v>2076</v>
      </c>
      <c r="C2067" t="s">
        <v>16967</v>
      </c>
      <c r="D2067" t="s">
        <v>16966</v>
      </c>
      <c r="E2067" s="1" t="s">
        <v>16965</v>
      </c>
      <c r="F2067" s="1" t="s">
        <v>8467</v>
      </c>
      <c r="G2067" s="1" t="s">
        <v>16965</v>
      </c>
      <c r="H2067" t="s">
        <v>8468</v>
      </c>
      <c r="I2067" t="s">
        <v>10526</v>
      </c>
      <c r="J2067">
        <v>3003737418</v>
      </c>
      <c r="K2067">
        <v>3063</v>
      </c>
    </row>
    <row r="2068" spans="1:11" x14ac:dyDescent="0.2">
      <c r="A2068">
        <v>1019984579</v>
      </c>
      <c r="B2068" t="s">
        <v>2077</v>
      </c>
      <c r="C2068" t="s">
        <v>16967</v>
      </c>
      <c r="D2068" t="s">
        <v>16966</v>
      </c>
      <c r="E2068" s="1" t="s">
        <v>16965</v>
      </c>
      <c r="F2068" s="1" t="s">
        <v>8467</v>
      </c>
      <c r="G2068" s="1" t="s">
        <v>16965</v>
      </c>
      <c r="H2068" t="s">
        <v>8468</v>
      </c>
      <c r="I2068" t="s">
        <v>10527</v>
      </c>
      <c r="J2068">
        <v>3124955478</v>
      </c>
      <c r="K2068">
        <v>3064</v>
      </c>
    </row>
    <row r="2069" spans="1:11" x14ac:dyDescent="0.2">
      <c r="A2069">
        <v>1021671293</v>
      </c>
      <c r="B2069" t="s">
        <v>2078</v>
      </c>
      <c r="C2069" t="s">
        <v>16967</v>
      </c>
      <c r="D2069" t="s">
        <v>16966</v>
      </c>
      <c r="E2069" s="1" t="s">
        <v>16965</v>
      </c>
      <c r="F2069" s="1" t="s">
        <v>8467</v>
      </c>
      <c r="G2069" s="1" t="s">
        <v>16965</v>
      </c>
      <c r="H2069" t="s">
        <v>8468</v>
      </c>
      <c r="I2069" t="s">
        <v>10528</v>
      </c>
      <c r="J2069">
        <v>3208640310</v>
      </c>
      <c r="K2069">
        <v>3065</v>
      </c>
    </row>
    <row r="2070" spans="1:11" x14ac:dyDescent="0.2">
      <c r="A2070">
        <v>1022352951</v>
      </c>
      <c r="B2070" t="s">
        <v>2079</v>
      </c>
      <c r="C2070" t="s">
        <v>16967</v>
      </c>
      <c r="D2070" t="s">
        <v>16966</v>
      </c>
      <c r="E2070" s="1" t="s">
        <v>16965</v>
      </c>
      <c r="F2070" s="1" t="s">
        <v>8467</v>
      </c>
      <c r="G2070" s="1" t="s">
        <v>16965</v>
      </c>
      <c r="H2070" t="s">
        <v>8468</v>
      </c>
      <c r="I2070" t="s">
        <v>10529</v>
      </c>
      <c r="J2070">
        <v>3209973122</v>
      </c>
      <c r="K2070">
        <v>3066</v>
      </c>
    </row>
    <row r="2071" spans="1:11" x14ac:dyDescent="0.2">
      <c r="A2071">
        <v>1022410003</v>
      </c>
      <c r="B2071" t="s">
        <v>2080</v>
      </c>
      <c r="C2071" t="s">
        <v>16967</v>
      </c>
      <c r="D2071" t="s">
        <v>16966</v>
      </c>
      <c r="E2071" s="1" t="s">
        <v>16965</v>
      </c>
      <c r="F2071" s="1" t="s">
        <v>8467</v>
      </c>
      <c r="G2071" s="1" t="s">
        <v>16965</v>
      </c>
      <c r="H2071" t="s">
        <v>8468</v>
      </c>
      <c r="I2071" t="s">
        <v>10530</v>
      </c>
      <c r="J2071">
        <v>3133159314</v>
      </c>
      <c r="K2071">
        <v>3067</v>
      </c>
    </row>
    <row r="2072" spans="1:11" x14ac:dyDescent="0.2">
      <c r="A2072">
        <v>1024553350</v>
      </c>
      <c r="B2072" t="s">
        <v>2081</v>
      </c>
      <c r="C2072" t="s">
        <v>16967</v>
      </c>
      <c r="D2072" t="s">
        <v>16966</v>
      </c>
      <c r="E2072" s="1" t="s">
        <v>16965</v>
      </c>
      <c r="F2072" s="1" t="s">
        <v>8467</v>
      </c>
      <c r="G2072" s="1" t="s">
        <v>16965</v>
      </c>
      <c r="H2072" t="s">
        <v>8468</v>
      </c>
      <c r="I2072" t="s">
        <v>10531</v>
      </c>
      <c r="J2072">
        <v>3212879760</v>
      </c>
      <c r="K2072">
        <v>3068</v>
      </c>
    </row>
    <row r="2073" spans="1:11" x14ac:dyDescent="0.2">
      <c r="A2073">
        <v>1027524840</v>
      </c>
      <c r="B2073" t="s">
        <v>2082</v>
      </c>
      <c r="C2073" t="s">
        <v>16967</v>
      </c>
      <c r="D2073" t="s">
        <v>16966</v>
      </c>
      <c r="E2073" s="1" t="s">
        <v>16965</v>
      </c>
      <c r="F2073" s="1" t="s">
        <v>8467</v>
      </c>
      <c r="G2073" s="1" t="s">
        <v>16965</v>
      </c>
      <c r="H2073" t="s">
        <v>8468</v>
      </c>
      <c r="I2073" t="s">
        <v>10532</v>
      </c>
      <c r="J2073">
        <v>3112726368</v>
      </c>
      <c r="K2073">
        <v>3069</v>
      </c>
    </row>
    <row r="2074" spans="1:11" x14ac:dyDescent="0.2">
      <c r="A2074">
        <v>1031162433</v>
      </c>
      <c r="B2074" t="s">
        <v>2083</v>
      </c>
      <c r="C2074" t="s">
        <v>16967</v>
      </c>
      <c r="D2074" t="s">
        <v>16966</v>
      </c>
      <c r="E2074" s="1" t="s">
        <v>16965</v>
      </c>
      <c r="F2074" s="1" t="s">
        <v>8467</v>
      </c>
      <c r="G2074" s="1" t="s">
        <v>16965</v>
      </c>
      <c r="H2074" t="s">
        <v>8468</v>
      </c>
      <c r="I2074" t="s">
        <v>10533</v>
      </c>
      <c r="J2074">
        <v>3028494451</v>
      </c>
      <c r="K2074">
        <v>3070</v>
      </c>
    </row>
    <row r="2075" spans="1:11" x14ac:dyDescent="0.2">
      <c r="A2075">
        <v>1031645210</v>
      </c>
      <c r="B2075" t="s">
        <v>2084</v>
      </c>
      <c r="C2075" t="s">
        <v>16967</v>
      </c>
      <c r="D2075" t="s">
        <v>16966</v>
      </c>
      <c r="E2075" s="1" t="s">
        <v>16965</v>
      </c>
      <c r="F2075" s="1" t="s">
        <v>8467</v>
      </c>
      <c r="G2075" s="1" t="s">
        <v>16965</v>
      </c>
      <c r="H2075" t="s">
        <v>8468</v>
      </c>
      <c r="I2075" t="s">
        <v>10534</v>
      </c>
      <c r="J2075">
        <v>3192714547</v>
      </c>
      <c r="K2075">
        <v>3071</v>
      </c>
    </row>
    <row r="2076" spans="1:11" x14ac:dyDescent="0.2">
      <c r="A2076">
        <v>1034397265</v>
      </c>
      <c r="B2076" t="s">
        <v>2085</v>
      </c>
      <c r="C2076" t="s">
        <v>16967</v>
      </c>
      <c r="D2076" t="s">
        <v>16966</v>
      </c>
      <c r="E2076" s="1" t="s">
        <v>16965</v>
      </c>
      <c r="F2076" s="1" t="s">
        <v>8467</v>
      </c>
      <c r="G2076" s="1" t="s">
        <v>16965</v>
      </c>
      <c r="H2076" t="s">
        <v>8468</v>
      </c>
      <c r="I2076" t="s">
        <v>10535</v>
      </c>
      <c r="J2076">
        <v>3001971275</v>
      </c>
      <c r="K2076">
        <v>3072</v>
      </c>
    </row>
    <row r="2077" spans="1:11" x14ac:dyDescent="0.2">
      <c r="A2077">
        <v>1070593624</v>
      </c>
      <c r="B2077" t="s">
        <v>2086</v>
      </c>
      <c r="C2077" t="s">
        <v>16967</v>
      </c>
      <c r="D2077" t="s">
        <v>16966</v>
      </c>
      <c r="E2077" s="1" t="s">
        <v>16965</v>
      </c>
      <c r="F2077" s="1" t="s">
        <v>8467</v>
      </c>
      <c r="G2077" s="1" t="s">
        <v>16965</v>
      </c>
      <c r="H2077" t="s">
        <v>8468</v>
      </c>
      <c r="I2077" t="s">
        <v>10536</v>
      </c>
      <c r="J2077">
        <v>3225362084</v>
      </c>
      <c r="K2077">
        <v>3073</v>
      </c>
    </row>
    <row r="2078" spans="1:11" x14ac:dyDescent="0.2">
      <c r="A2078">
        <v>1073670935</v>
      </c>
      <c r="B2078" t="s">
        <v>2087</v>
      </c>
      <c r="C2078" t="s">
        <v>16967</v>
      </c>
      <c r="D2078" t="s">
        <v>16966</v>
      </c>
      <c r="E2078" s="1" t="s">
        <v>16965</v>
      </c>
      <c r="F2078" s="1" t="s">
        <v>8467</v>
      </c>
      <c r="G2078" s="1" t="s">
        <v>16965</v>
      </c>
      <c r="H2078" t="s">
        <v>8468</v>
      </c>
      <c r="I2078" t="s">
        <v>10537</v>
      </c>
      <c r="J2078">
        <v>3213367098</v>
      </c>
      <c r="K2078">
        <v>3074</v>
      </c>
    </row>
    <row r="2079" spans="1:11" x14ac:dyDescent="0.2">
      <c r="A2079">
        <v>1073678203</v>
      </c>
      <c r="B2079" t="s">
        <v>2088</v>
      </c>
      <c r="C2079" t="s">
        <v>16967</v>
      </c>
      <c r="D2079" t="s">
        <v>16966</v>
      </c>
      <c r="E2079" s="1" t="s">
        <v>16965</v>
      </c>
      <c r="F2079" s="1" t="s">
        <v>8467</v>
      </c>
      <c r="G2079" s="1" t="s">
        <v>16965</v>
      </c>
      <c r="H2079" t="s">
        <v>8468</v>
      </c>
      <c r="I2079" t="s">
        <v>10538</v>
      </c>
      <c r="J2079">
        <v>3003146693</v>
      </c>
      <c r="K2079">
        <v>3075</v>
      </c>
    </row>
    <row r="2080" spans="1:11" x14ac:dyDescent="0.2">
      <c r="A2080">
        <v>1074810152</v>
      </c>
      <c r="B2080" t="s">
        <v>2089</v>
      </c>
      <c r="C2080" t="s">
        <v>16967</v>
      </c>
      <c r="D2080" t="s">
        <v>16966</v>
      </c>
      <c r="E2080" s="1" t="s">
        <v>16965</v>
      </c>
      <c r="F2080" s="1" t="s">
        <v>8467</v>
      </c>
      <c r="G2080" s="1" t="s">
        <v>16965</v>
      </c>
      <c r="H2080" t="s">
        <v>8468</v>
      </c>
      <c r="I2080" t="s">
        <v>10539</v>
      </c>
      <c r="J2080" t="s">
        <v>16925</v>
      </c>
      <c r="K2080">
        <v>3076</v>
      </c>
    </row>
    <row r="2081" spans="1:11" x14ac:dyDescent="0.2">
      <c r="A2081">
        <v>1074811762</v>
      </c>
      <c r="B2081" t="s">
        <v>2090</v>
      </c>
      <c r="C2081" t="s">
        <v>16967</v>
      </c>
      <c r="D2081" t="s">
        <v>16966</v>
      </c>
      <c r="E2081" s="1" t="s">
        <v>16965</v>
      </c>
      <c r="F2081" s="1" t="s">
        <v>8467</v>
      </c>
      <c r="G2081" s="1" t="s">
        <v>16965</v>
      </c>
      <c r="H2081" t="s">
        <v>8468</v>
      </c>
      <c r="I2081" t="s">
        <v>10540</v>
      </c>
      <c r="J2081">
        <v>3165332450</v>
      </c>
      <c r="K2081">
        <v>3077</v>
      </c>
    </row>
    <row r="2082" spans="1:11" x14ac:dyDescent="0.2">
      <c r="A2082">
        <v>1076242870</v>
      </c>
      <c r="B2082" t="s">
        <v>2091</v>
      </c>
      <c r="C2082" t="s">
        <v>16967</v>
      </c>
      <c r="D2082" t="s">
        <v>16966</v>
      </c>
      <c r="E2082" s="1" t="s">
        <v>16965</v>
      </c>
      <c r="F2082" s="1" t="s">
        <v>8467</v>
      </c>
      <c r="G2082" s="1" t="s">
        <v>16965</v>
      </c>
      <c r="H2082" t="s">
        <v>8468</v>
      </c>
      <c r="I2082" t="s">
        <v>10541</v>
      </c>
      <c r="J2082">
        <v>3213054398</v>
      </c>
      <c r="K2082">
        <v>3078</v>
      </c>
    </row>
    <row r="2083" spans="1:11" x14ac:dyDescent="0.2">
      <c r="A2083">
        <v>1111263189</v>
      </c>
      <c r="B2083" t="s">
        <v>2092</v>
      </c>
      <c r="C2083" t="s">
        <v>16967</v>
      </c>
      <c r="D2083" t="s">
        <v>16966</v>
      </c>
      <c r="E2083" s="1" t="s">
        <v>16965</v>
      </c>
      <c r="F2083" s="1" t="s">
        <v>8467</v>
      </c>
      <c r="G2083" s="1" t="s">
        <v>16965</v>
      </c>
      <c r="H2083" t="s">
        <v>8468</v>
      </c>
      <c r="I2083" t="s">
        <v>10542</v>
      </c>
      <c r="J2083">
        <v>3167052166</v>
      </c>
      <c r="K2083">
        <v>3079</v>
      </c>
    </row>
    <row r="2084" spans="1:11" x14ac:dyDescent="0.2">
      <c r="A2084">
        <v>1123434373</v>
      </c>
      <c r="B2084" t="s">
        <v>2093</v>
      </c>
      <c r="C2084" t="s">
        <v>16967</v>
      </c>
      <c r="D2084" t="s">
        <v>16966</v>
      </c>
      <c r="E2084" s="1" t="s">
        <v>16965</v>
      </c>
      <c r="F2084" s="1" t="s">
        <v>8467</v>
      </c>
      <c r="G2084" s="1" t="s">
        <v>16965</v>
      </c>
      <c r="H2084" t="s">
        <v>8468</v>
      </c>
      <c r="I2084" t="s">
        <v>10543</v>
      </c>
      <c r="J2084">
        <v>3227889341</v>
      </c>
      <c r="K2084">
        <v>3080</v>
      </c>
    </row>
    <row r="2085" spans="1:11" x14ac:dyDescent="0.2">
      <c r="A2085">
        <v>1140916823</v>
      </c>
      <c r="B2085" t="s">
        <v>2094</v>
      </c>
      <c r="C2085" t="s">
        <v>16967</v>
      </c>
      <c r="D2085" t="s">
        <v>16966</v>
      </c>
      <c r="E2085" s="1" t="s">
        <v>16965</v>
      </c>
      <c r="F2085" s="1" t="s">
        <v>8467</v>
      </c>
      <c r="G2085" s="1" t="s">
        <v>16965</v>
      </c>
      <c r="H2085" t="s">
        <v>8468</v>
      </c>
      <c r="I2085" t="s">
        <v>10544</v>
      </c>
      <c r="J2085" t="s">
        <v>16926</v>
      </c>
      <c r="K2085">
        <v>3081</v>
      </c>
    </row>
    <row r="2086" spans="1:11" x14ac:dyDescent="0.2">
      <c r="A2086">
        <v>1000781081</v>
      </c>
      <c r="B2086" t="s">
        <v>2095</v>
      </c>
      <c r="C2086" t="s">
        <v>16967</v>
      </c>
      <c r="D2086" t="s">
        <v>16966</v>
      </c>
      <c r="E2086" s="1" t="s">
        <v>16965</v>
      </c>
      <c r="F2086" s="1" t="s">
        <v>8467</v>
      </c>
      <c r="G2086" s="1" t="s">
        <v>16965</v>
      </c>
      <c r="H2086" t="s">
        <v>8468</v>
      </c>
      <c r="I2086" t="s">
        <v>10545</v>
      </c>
      <c r="J2086">
        <v>3112328574</v>
      </c>
      <c r="K2086">
        <v>3082</v>
      </c>
    </row>
    <row r="2087" spans="1:11" x14ac:dyDescent="0.2">
      <c r="A2087">
        <v>1000787940</v>
      </c>
      <c r="B2087" t="s">
        <v>2096</v>
      </c>
      <c r="C2087" t="s">
        <v>16967</v>
      </c>
      <c r="D2087" t="s">
        <v>16966</v>
      </c>
      <c r="E2087" s="1" t="s">
        <v>16965</v>
      </c>
      <c r="F2087" s="1" t="s">
        <v>8467</v>
      </c>
      <c r="G2087" s="1" t="s">
        <v>16965</v>
      </c>
      <c r="H2087" t="s">
        <v>8468</v>
      </c>
      <c r="I2087" t="s">
        <v>10546</v>
      </c>
      <c r="J2087">
        <v>3122442490</v>
      </c>
      <c r="K2087">
        <v>3083</v>
      </c>
    </row>
    <row r="2088" spans="1:11" x14ac:dyDescent="0.2">
      <c r="A2088">
        <v>1002728850</v>
      </c>
      <c r="B2088" t="s">
        <v>2097</v>
      </c>
      <c r="C2088" t="s">
        <v>16967</v>
      </c>
      <c r="D2088" t="s">
        <v>16966</v>
      </c>
      <c r="E2088" s="1" t="s">
        <v>16965</v>
      </c>
      <c r="F2088" s="1" t="s">
        <v>8467</v>
      </c>
      <c r="G2088" s="1" t="s">
        <v>16965</v>
      </c>
      <c r="H2088" t="s">
        <v>8468</v>
      </c>
      <c r="I2088" t="s">
        <v>10547</v>
      </c>
      <c r="J2088">
        <v>3114996440</v>
      </c>
      <c r="K2088">
        <v>3084</v>
      </c>
    </row>
    <row r="2089" spans="1:11" x14ac:dyDescent="0.2">
      <c r="A2089">
        <v>1004048046</v>
      </c>
      <c r="B2089" t="s">
        <v>2098</v>
      </c>
      <c r="C2089" t="s">
        <v>16967</v>
      </c>
      <c r="D2089" t="s">
        <v>16966</v>
      </c>
      <c r="E2089" s="1" t="s">
        <v>16965</v>
      </c>
      <c r="F2089" s="1" t="s">
        <v>8467</v>
      </c>
      <c r="G2089" s="1" t="s">
        <v>16965</v>
      </c>
      <c r="H2089" t="s">
        <v>8468</v>
      </c>
      <c r="I2089" t="s">
        <v>10548</v>
      </c>
      <c r="J2089">
        <v>3125723792</v>
      </c>
      <c r="K2089">
        <v>3085</v>
      </c>
    </row>
    <row r="2090" spans="1:11" x14ac:dyDescent="0.2">
      <c r="A2090">
        <v>1005726667</v>
      </c>
      <c r="B2090" t="s">
        <v>2099</v>
      </c>
      <c r="C2090" t="s">
        <v>16967</v>
      </c>
      <c r="D2090" t="s">
        <v>16966</v>
      </c>
      <c r="E2090" s="1" t="s">
        <v>16965</v>
      </c>
      <c r="F2090" s="1" t="s">
        <v>8467</v>
      </c>
      <c r="G2090" s="1" t="s">
        <v>16965</v>
      </c>
      <c r="H2090" t="s">
        <v>8468</v>
      </c>
      <c r="I2090" t="s">
        <v>10549</v>
      </c>
      <c r="J2090">
        <v>3218917757</v>
      </c>
      <c r="K2090">
        <v>3086</v>
      </c>
    </row>
    <row r="2091" spans="1:11" x14ac:dyDescent="0.2">
      <c r="A2091">
        <v>1007157603</v>
      </c>
      <c r="B2091" t="s">
        <v>2100</v>
      </c>
      <c r="C2091" t="s">
        <v>16967</v>
      </c>
      <c r="D2091" t="s">
        <v>16966</v>
      </c>
      <c r="E2091" s="1" t="s">
        <v>16965</v>
      </c>
      <c r="F2091" s="1" t="s">
        <v>8467</v>
      </c>
      <c r="G2091" s="1" t="s">
        <v>16965</v>
      </c>
      <c r="H2091" t="s">
        <v>8468</v>
      </c>
      <c r="I2091" t="s">
        <v>10550</v>
      </c>
      <c r="J2091">
        <v>3144641109</v>
      </c>
      <c r="K2091">
        <v>3087</v>
      </c>
    </row>
    <row r="2092" spans="1:11" x14ac:dyDescent="0.2">
      <c r="A2092">
        <v>1010073119</v>
      </c>
      <c r="B2092" t="s">
        <v>2101</v>
      </c>
      <c r="C2092" t="s">
        <v>16967</v>
      </c>
      <c r="D2092" t="s">
        <v>16966</v>
      </c>
      <c r="E2092" s="1" t="s">
        <v>16965</v>
      </c>
      <c r="F2092" s="1" t="s">
        <v>8467</v>
      </c>
      <c r="G2092" s="1" t="s">
        <v>16965</v>
      </c>
      <c r="H2092" t="s">
        <v>8468</v>
      </c>
      <c r="I2092" t="s">
        <v>10551</v>
      </c>
      <c r="J2092">
        <v>3204837043</v>
      </c>
      <c r="K2092">
        <v>3088</v>
      </c>
    </row>
    <row r="2093" spans="1:11" x14ac:dyDescent="0.2">
      <c r="A2093">
        <v>1011089843</v>
      </c>
      <c r="B2093" t="s">
        <v>2102</v>
      </c>
      <c r="C2093" t="s">
        <v>16967</v>
      </c>
      <c r="D2093" t="s">
        <v>16966</v>
      </c>
      <c r="E2093" s="1" t="s">
        <v>16965</v>
      </c>
      <c r="F2093" s="1" t="s">
        <v>8467</v>
      </c>
      <c r="G2093" s="1" t="s">
        <v>16965</v>
      </c>
      <c r="H2093" t="s">
        <v>8468</v>
      </c>
      <c r="I2093" t="s">
        <v>10552</v>
      </c>
      <c r="J2093">
        <v>3026140494</v>
      </c>
      <c r="K2093">
        <v>3089</v>
      </c>
    </row>
    <row r="2094" spans="1:11" x14ac:dyDescent="0.2">
      <c r="A2094">
        <v>1013107614</v>
      </c>
      <c r="B2094" t="s">
        <v>2103</v>
      </c>
      <c r="C2094" t="s">
        <v>16967</v>
      </c>
      <c r="D2094" t="s">
        <v>16966</v>
      </c>
      <c r="E2094" s="1" t="s">
        <v>16965</v>
      </c>
      <c r="F2094" s="1" t="s">
        <v>8467</v>
      </c>
      <c r="G2094" s="1" t="s">
        <v>16965</v>
      </c>
      <c r="H2094" t="s">
        <v>8468</v>
      </c>
      <c r="I2094" t="s">
        <v>10553</v>
      </c>
      <c r="J2094">
        <v>3123883476</v>
      </c>
      <c r="K2094">
        <v>3090</v>
      </c>
    </row>
    <row r="2095" spans="1:11" x14ac:dyDescent="0.2">
      <c r="A2095">
        <v>1014661055</v>
      </c>
      <c r="B2095" t="s">
        <v>2104</v>
      </c>
      <c r="C2095" t="s">
        <v>16967</v>
      </c>
      <c r="D2095" t="s">
        <v>16966</v>
      </c>
      <c r="E2095" s="1" t="s">
        <v>16965</v>
      </c>
      <c r="F2095" s="1" t="s">
        <v>8467</v>
      </c>
      <c r="G2095" s="1" t="s">
        <v>16965</v>
      </c>
      <c r="H2095" t="s">
        <v>8468</v>
      </c>
      <c r="I2095" t="s">
        <v>10554</v>
      </c>
      <c r="J2095">
        <v>3213700310</v>
      </c>
      <c r="K2095">
        <v>3091</v>
      </c>
    </row>
    <row r="2096" spans="1:11" x14ac:dyDescent="0.2">
      <c r="A2096">
        <v>1014662932</v>
      </c>
      <c r="B2096" t="s">
        <v>2105</v>
      </c>
      <c r="C2096" t="s">
        <v>16967</v>
      </c>
      <c r="D2096" t="s">
        <v>16966</v>
      </c>
      <c r="E2096" s="1" t="s">
        <v>16965</v>
      </c>
      <c r="F2096" s="1" t="s">
        <v>8467</v>
      </c>
      <c r="G2096" s="1" t="s">
        <v>16965</v>
      </c>
      <c r="H2096" t="s">
        <v>8468</v>
      </c>
      <c r="I2096" t="s">
        <v>10555</v>
      </c>
      <c r="J2096">
        <v>3182967109</v>
      </c>
      <c r="K2096">
        <v>3092</v>
      </c>
    </row>
    <row r="2097" spans="1:11" x14ac:dyDescent="0.2">
      <c r="A2097">
        <v>1014666072</v>
      </c>
      <c r="B2097" t="s">
        <v>2106</v>
      </c>
      <c r="C2097" t="s">
        <v>16967</v>
      </c>
      <c r="D2097" t="s">
        <v>16966</v>
      </c>
      <c r="E2097" s="1" t="s">
        <v>16965</v>
      </c>
      <c r="F2097" s="1" t="s">
        <v>8467</v>
      </c>
      <c r="G2097" s="1" t="s">
        <v>16965</v>
      </c>
      <c r="H2097" t="s">
        <v>8468</v>
      </c>
      <c r="I2097" t="s">
        <v>10556</v>
      </c>
      <c r="J2097">
        <v>3124692357</v>
      </c>
      <c r="K2097">
        <v>3093</v>
      </c>
    </row>
    <row r="2098" spans="1:11" x14ac:dyDescent="0.2">
      <c r="A2098">
        <v>1014666329</v>
      </c>
      <c r="B2098" t="s">
        <v>2107</v>
      </c>
      <c r="C2098" t="s">
        <v>16967</v>
      </c>
      <c r="D2098" t="s">
        <v>16966</v>
      </c>
      <c r="E2098" s="1" t="s">
        <v>16965</v>
      </c>
      <c r="F2098" s="1" t="s">
        <v>8467</v>
      </c>
      <c r="G2098" s="1" t="s">
        <v>16965</v>
      </c>
      <c r="H2098" t="s">
        <v>8468</v>
      </c>
      <c r="I2098" t="s">
        <v>10557</v>
      </c>
      <c r="J2098">
        <v>3118946450</v>
      </c>
      <c r="K2098">
        <v>3094</v>
      </c>
    </row>
    <row r="2099" spans="1:11" x14ac:dyDescent="0.2">
      <c r="A2099">
        <v>1019032077</v>
      </c>
      <c r="B2099" t="s">
        <v>2108</v>
      </c>
      <c r="C2099" t="s">
        <v>16967</v>
      </c>
      <c r="D2099" t="s">
        <v>16966</v>
      </c>
      <c r="E2099" s="1" t="s">
        <v>16965</v>
      </c>
      <c r="F2099" s="1" t="s">
        <v>8467</v>
      </c>
      <c r="G2099" s="1" t="s">
        <v>16965</v>
      </c>
      <c r="H2099" t="s">
        <v>8468</v>
      </c>
      <c r="I2099" t="s">
        <v>10558</v>
      </c>
      <c r="J2099">
        <v>3115369736</v>
      </c>
      <c r="K2099">
        <v>3095</v>
      </c>
    </row>
    <row r="2100" spans="1:11" x14ac:dyDescent="0.2">
      <c r="A2100">
        <v>1021674731</v>
      </c>
      <c r="B2100" t="s">
        <v>2109</v>
      </c>
      <c r="C2100" t="s">
        <v>16967</v>
      </c>
      <c r="D2100" t="s">
        <v>16966</v>
      </c>
      <c r="E2100" s="1" t="s">
        <v>16965</v>
      </c>
      <c r="F2100" s="1" t="s">
        <v>8467</v>
      </c>
      <c r="G2100" s="1" t="s">
        <v>16965</v>
      </c>
      <c r="H2100" t="s">
        <v>8468</v>
      </c>
      <c r="I2100" t="s">
        <v>10559</v>
      </c>
      <c r="K2100">
        <v>3096</v>
      </c>
    </row>
    <row r="2101" spans="1:11" x14ac:dyDescent="0.2">
      <c r="A2101">
        <v>1025531220</v>
      </c>
      <c r="B2101" t="s">
        <v>2110</v>
      </c>
      <c r="C2101" t="s">
        <v>16967</v>
      </c>
      <c r="D2101" t="s">
        <v>16966</v>
      </c>
      <c r="E2101" s="1" t="s">
        <v>16965</v>
      </c>
      <c r="F2101" s="1" t="s">
        <v>8467</v>
      </c>
      <c r="G2101" s="1" t="s">
        <v>16965</v>
      </c>
      <c r="H2101" t="s">
        <v>8468</v>
      </c>
      <c r="I2101" t="s">
        <v>10560</v>
      </c>
      <c r="J2101">
        <v>3236421260</v>
      </c>
      <c r="K2101">
        <v>3097</v>
      </c>
    </row>
    <row r="2102" spans="1:11" x14ac:dyDescent="0.2">
      <c r="A2102">
        <v>1025534023</v>
      </c>
      <c r="B2102" t="s">
        <v>2111</v>
      </c>
      <c r="C2102" t="s">
        <v>16967</v>
      </c>
      <c r="D2102" t="s">
        <v>16966</v>
      </c>
      <c r="E2102" s="1" t="s">
        <v>16965</v>
      </c>
      <c r="F2102" s="1" t="s">
        <v>8467</v>
      </c>
      <c r="G2102" s="1" t="s">
        <v>16965</v>
      </c>
      <c r="H2102" t="s">
        <v>8468</v>
      </c>
      <c r="I2102" t="s">
        <v>10561</v>
      </c>
      <c r="J2102">
        <v>3134680621</v>
      </c>
      <c r="K2102">
        <v>3098</v>
      </c>
    </row>
    <row r="2103" spans="1:11" x14ac:dyDescent="0.2">
      <c r="A2103">
        <v>1028480262</v>
      </c>
      <c r="B2103" t="s">
        <v>2112</v>
      </c>
      <c r="C2103" t="s">
        <v>16967</v>
      </c>
      <c r="D2103" t="s">
        <v>16966</v>
      </c>
      <c r="E2103" s="1" t="s">
        <v>16965</v>
      </c>
      <c r="F2103" s="1" t="s">
        <v>8467</v>
      </c>
      <c r="G2103" s="1" t="s">
        <v>16965</v>
      </c>
      <c r="H2103" t="s">
        <v>8468</v>
      </c>
      <c r="I2103" t="s">
        <v>10562</v>
      </c>
      <c r="J2103">
        <v>3166816713</v>
      </c>
      <c r="K2103">
        <v>3099</v>
      </c>
    </row>
    <row r="2104" spans="1:11" x14ac:dyDescent="0.2">
      <c r="A2104">
        <v>1073676599</v>
      </c>
      <c r="B2104" t="s">
        <v>2113</v>
      </c>
      <c r="C2104" t="s">
        <v>16967</v>
      </c>
      <c r="D2104" t="s">
        <v>16966</v>
      </c>
      <c r="E2104" s="1" t="s">
        <v>16965</v>
      </c>
      <c r="F2104" s="1" t="s">
        <v>8467</v>
      </c>
      <c r="G2104" s="1" t="s">
        <v>16965</v>
      </c>
      <c r="H2104" t="s">
        <v>8468</v>
      </c>
      <c r="I2104" t="s">
        <v>10563</v>
      </c>
      <c r="J2104">
        <v>3227965022</v>
      </c>
      <c r="K2104">
        <v>3100</v>
      </c>
    </row>
    <row r="2105" spans="1:11" x14ac:dyDescent="0.2">
      <c r="A2105">
        <v>1073679324</v>
      </c>
      <c r="B2105" t="s">
        <v>2114</v>
      </c>
      <c r="C2105" t="s">
        <v>16967</v>
      </c>
      <c r="D2105" t="s">
        <v>16966</v>
      </c>
      <c r="E2105" s="1" t="s">
        <v>16965</v>
      </c>
      <c r="F2105" s="1" t="s">
        <v>8467</v>
      </c>
      <c r="G2105" s="1" t="s">
        <v>16965</v>
      </c>
      <c r="H2105" t="s">
        <v>8468</v>
      </c>
      <c r="I2105" t="s">
        <v>10564</v>
      </c>
      <c r="J2105">
        <v>3013797173</v>
      </c>
      <c r="K2105">
        <v>3101</v>
      </c>
    </row>
    <row r="2106" spans="1:11" x14ac:dyDescent="0.2">
      <c r="A2106">
        <v>1074811077</v>
      </c>
      <c r="B2106" t="s">
        <v>2115</v>
      </c>
      <c r="C2106" t="s">
        <v>16967</v>
      </c>
      <c r="D2106" t="s">
        <v>16966</v>
      </c>
      <c r="E2106" s="1" t="s">
        <v>16965</v>
      </c>
      <c r="F2106" s="1" t="s">
        <v>8467</v>
      </c>
      <c r="G2106" s="1" t="s">
        <v>16965</v>
      </c>
      <c r="H2106" t="s">
        <v>8468</v>
      </c>
      <c r="I2106" t="s">
        <v>10565</v>
      </c>
      <c r="J2106">
        <v>3046309466</v>
      </c>
      <c r="K2106">
        <v>3102</v>
      </c>
    </row>
    <row r="2107" spans="1:11" x14ac:dyDescent="0.2">
      <c r="A2107">
        <v>1081395725</v>
      </c>
      <c r="B2107" t="s">
        <v>2116</v>
      </c>
      <c r="C2107" t="s">
        <v>16967</v>
      </c>
      <c r="D2107" t="s">
        <v>16966</v>
      </c>
      <c r="E2107" s="1" t="s">
        <v>16965</v>
      </c>
      <c r="F2107" s="1" t="s">
        <v>8467</v>
      </c>
      <c r="G2107" s="1" t="s">
        <v>16965</v>
      </c>
      <c r="H2107" t="s">
        <v>8468</v>
      </c>
      <c r="I2107" t="s">
        <v>10566</v>
      </c>
      <c r="J2107">
        <v>3227355987</v>
      </c>
      <c r="K2107">
        <v>3103</v>
      </c>
    </row>
    <row r="2108" spans="1:11" x14ac:dyDescent="0.2">
      <c r="A2108">
        <v>1097097105</v>
      </c>
      <c r="B2108" t="s">
        <v>2117</v>
      </c>
      <c r="C2108" t="s">
        <v>16967</v>
      </c>
      <c r="D2108" t="s">
        <v>16966</v>
      </c>
      <c r="E2108" s="1" t="s">
        <v>16965</v>
      </c>
      <c r="F2108" s="1" t="s">
        <v>8467</v>
      </c>
      <c r="G2108" s="1" t="s">
        <v>16965</v>
      </c>
      <c r="H2108" t="s">
        <v>8468</v>
      </c>
      <c r="I2108" t="s">
        <v>10567</v>
      </c>
      <c r="J2108">
        <v>3208633854</v>
      </c>
      <c r="K2108">
        <v>3104</v>
      </c>
    </row>
    <row r="2109" spans="1:11" x14ac:dyDescent="0.2">
      <c r="A2109">
        <v>1141318502</v>
      </c>
      <c r="B2109" t="s">
        <v>2118</v>
      </c>
      <c r="C2109" t="s">
        <v>16967</v>
      </c>
      <c r="D2109" t="s">
        <v>16966</v>
      </c>
      <c r="E2109" s="1" t="s">
        <v>16965</v>
      </c>
      <c r="F2109" s="1" t="s">
        <v>8467</v>
      </c>
      <c r="G2109" s="1" t="s">
        <v>16965</v>
      </c>
      <c r="H2109" t="s">
        <v>8468</v>
      </c>
      <c r="I2109" t="s">
        <v>10568</v>
      </c>
      <c r="J2109" t="s">
        <v>16973</v>
      </c>
      <c r="K2109">
        <v>3105</v>
      </c>
    </row>
    <row r="2110" spans="1:11" x14ac:dyDescent="0.2">
      <c r="A2110">
        <v>1023378431</v>
      </c>
      <c r="B2110" t="s">
        <v>2119</v>
      </c>
      <c r="C2110" t="s">
        <v>16967</v>
      </c>
      <c r="D2110" t="s">
        <v>16966</v>
      </c>
      <c r="E2110" s="1" t="s">
        <v>16965</v>
      </c>
      <c r="F2110" s="1" t="s">
        <v>8467</v>
      </c>
      <c r="G2110" s="1" t="s">
        <v>16965</v>
      </c>
      <c r="H2110" t="s">
        <v>8468</v>
      </c>
      <c r="I2110" t="s">
        <v>10569</v>
      </c>
      <c r="J2110">
        <v>3133499070</v>
      </c>
      <c r="K2110">
        <v>3106</v>
      </c>
    </row>
    <row r="2111" spans="1:11" x14ac:dyDescent="0.2">
      <c r="A2111">
        <v>1097665665</v>
      </c>
      <c r="B2111" t="s">
        <v>2120</v>
      </c>
      <c r="C2111" t="s">
        <v>16967</v>
      </c>
      <c r="D2111" t="s">
        <v>16966</v>
      </c>
      <c r="E2111" s="1" t="s">
        <v>16965</v>
      </c>
      <c r="F2111" s="1" t="s">
        <v>8467</v>
      </c>
      <c r="G2111" s="1" t="s">
        <v>16965</v>
      </c>
      <c r="H2111" t="s">
        <v>8468</v>
      </c>
      <c r="I2111" t="s">
        <v>10570</v>
      </c>
      <c r="J2111">
        <v>3182204655</v>
      </c>
      <c r="K2111">
        <v>3107</v>
      </c>
    </row>
    <row r="2112" spans="1:11" x14ac:dyDescent="0.2">
      <c r="A2112">
        <v>1000129833</v>
      </c>
      <c r="B2112" t="s">
        <v>2121</v>
      </c>
      <c r="C2112" t="s">
        <v>16967</v>
      </c>
      <c r="D2112" t="s">
        <v>16966</v>
      </c>
      <c r="E2112" s="1" t="s">
        <v>16965</v>
      </c>
      <c r="F2112" s="1" t="s">
        <v>8467</v>
      </c>
      <c r="G2112" s="1" t="s">
        <v>16965</v>
      </c>
      <c r="H2112" t="s">
        <v>8468</v>
      </c>
      <c r="I2112" t="s">
        <v>10571</v>
      </c>
      <c r="J2112">
        <v>3209022616</v>
      </c>
      <c r="K2112">
        <v>3108</v>
      </c>
    </row>
    <row r="2113" spans="1:11" x14ac:dyDescent="0.2">
      <c r="A2113">
        <v>1000469803</v>
      </c>
      <c r="B2113" t="s">
        <v>2122</v>
      </c>
      <c r="C2113" t="s">
        <v>16967</v>
      </c>
      <c r="D2113" t="s">
        <v>16966</v>
      </c>
      <c r="E2113" s="1" t="s">
        <v>16965</v>
      </c>
      <c r="F2113" s="1" t="s">
        <v>8467</v>
      </c>
      <c r="G2113" s="1" t="s">
        <v>16965</v>
      </c>
      <c r="H2113" t="s">
        <v>8468</v>
      </c>
      <c r="I2113" t="s">
        <v>10572</v>
      </c>
      <c r="J2113">
        <v>3223134714</v>
      </c>
      <c r="K2113">
        <v>3109</v>
      </c>
    </row>
    <row r="2114" spans="1:11" x14ac:dyDescent="0.2">
      <c r="A2114">
        <v>1003711022</v>
      </c>
      <c r="B2114" t="s">
        <v>2123</v>
      </c>
      <c r="C2114" t="s">
        <v>16967</v>
      </c>
      <c r="D2114" t="s">
        <v>16966</v>
      </c>
      <c r="E2114" s="1" t="s">
        <v>16965</v>
      </c>
      <c r="F2114" s="1" t="s">
        <v>8467</v>
      </c>
      <c r="G2114" s="1" t="s">
        <v>16965</v>
      </c>
      <c r="H2114" t="s">
        <v>8468</v>
      </c>
      <c r="I2114" t="s">
        <v>10573</v>
      </c>
      <c r="J2114">
        <v>3142944045</v>
      </c>
      <c r="K2114">
        <v>3110</v>
      </c>
    </row>
    <row r="2115" spans="1:11" x14ac:dyDescent="0.2">
      <c r="A2115">
        <v>1003764873</v>
      </c>
      <c r="B2115" t="s">
        <v>2124</v>
      </c>
      <c r="C2115" t="s">
        <v>16967</v>
      </c>
      <c r="D2115" t="s">
        <v>16966</v>
      </c>
      <c r="E2115" s="1" t="s">
        <v>16965</v>
      </c>
      <c r="F2115" s="1" t="s">
        <v>8467</v>
      </c>
      <c r="G2115" s="1" t="s">
        <v>16965</v>
      </c>
      <c r="H2115" t="s">
        <v>8468</v>
      </c>
      <c r="I2115" t="s">
        <v>10574</v>
      </c>
      <c r="J2115">
        <v>3107455402</v>
      </c>
      <c r="K2115">
        <v>3111</v>
      </c>
    </row>
    <row r="2116" spans="1:11" x14ac:dyDescent="0.2">
      <c r="A2116">
        <v>1012323190</v>
      </c>
      <c r="B2116" t="s">
        <v>2125</v>
      </c>
      <c r="C2116" t="s">
        <v>16967</v>
      </c>
      <c r="D2116" t="s">
        <v>16966</v>
      </c>
      <c r="E2116" s="1" t="s">
        <v>16965</v>
      </c>
      <c r="F2116" s="1" t="s">
        <v>8467</v>
      </c>
      <c r="G2116" s="1" t="s">
        <v>16965</v>
      </c>
      <c r="H2116" t="s">
        <v>8468</v>
      </c>
      <c r="I2116" t="s">
        <v>10575</v>
      </c>
      <c r="J2116">
        <v>3132821393</v>
      </c>
      <c r="K2116">
        <v>3112</v>
      </c>
    </row>
    <row r="2117" spans="1:11" x14ac:dyDescent="0.2">
      <c r="A2117">
        <v>1012341830</v>
      </c>
      <c r="B2117" t="s">
        <v>2126</v>
      </c>
      <c r="C2117" t="s">
        <v>16967</v>
      </c>
      <c r="D2117" t="s">
        <v>16966</v>
      </c>
      <c r="E2117" s="1" t="s">
        <v>16965</v>
      </c>
      <c r="F2117" s="1" t="s">
        <v>8467</v>
      </c>
      <c r="G2117" s="1" t="s">
        <v>16965</v>
      </c>
      <c r="H2117" t="s">
        <v>8468</v>
      </c>
      <c r="I2117" t="s">
        <v>10576</v>
      </c>
      <c r="J2117">
        <v>3204169259</v>
      </c>
      <c r="K2117">
        <v>3113</v>
      </c>
    </row>
    <row r="2118" spans="1:11" x14ac:dyDescent="0.2">
      <c r="A2118">
        <v>1014663488</v>
      </c>
      <c r="B2118" t="s">
        <v>2127</v>
      </c>
      <c r="C2118" t="s">
        <v>16967</v>
      </c>
      <c r="D2118" t="s">
        <v>16966</v>
      </c>
      <c r="E2118" s="1" t="s">
        <v>16965</v>
      </c>
      <c r="F2118" s="1" t="s">
        <v>8467</v>
      </c>
      <c r="G2118" s="1" t="s">
        <v>16965</v>
      </c>
      <c r="H2118" t="s">
        <v>8468</v>
      </c>
      <c r="I2118" t="s">
        <v>10577</v>
      </c>
      <c r="J2118">
        <v>3186590478</v>
      </c>
      <c r="K2118">
        <v>3114</v>
      </c>
    </row>
    <row r="2119" spans="1:11" x14ac:dyDescent="0.2">
      <c r="A2119">
        <v>1014736436</v>
      </c>
      <c r="B2119" t="s">
        <v>2128</v>
      </c>
      <c r="C2119" t="s">
        <v>16967</v>
      </c>
      <c r="D2119" t="s">
        <v>16966</v>
      </c>
      <c r="E2119" s="1" t="s">
        <v>16965</v>
      </c>
      <c r="F2119" s="1" t="s">
        <v>8467</v>
      </c>
      <c r="G2119" s="1" t="s">
        <v>16965</v>
      </c>
      <c r="H2119" t="s">
        <v>8468</v>
      </c>
      <c r="I2119" t="s">
        <v>10578</v>
      </c>
      <c r="J2119">
        <v>3133239021</v>
      </c>
      <c r="K2119">
        <v>3115</v>
      </c>
    </row>
    <row r="2120" spans="1:11" x14ac:dyDescent="0.2">
      <c r="A2120">
        <v>1018491870</v>
      </c>
      <c r="B2120" t="s">
        <v>2129</v>
      </c>
      <c r="C2120" t="s">
        <v>16967</v>
      </c>
      <c r="D2120" t="s">
        <v>16966</v>
      </c>
      <c r="E2120" s="1" t="s">
        <v>16965</v>
      </c>
      <c r="F2120" s="1" t="s">
        <v>8467</v>
      </c>
      <c r="G2120" s="1" t="s">
        <v>16965</v>
      </c>
      <c r="H2120" t="s">
        <v>8468</v>
      </c>
      <c r="I2120" t="s">
        <v>10579</v>
      </c>
      <c r="J2120">
        <v>3213996337</v>
      </c>
      <c r="K2120">
        <v>3116</v>
      </c>
    </row>
    <row r="2121" spans="1:11" x14ac:dyDescent="0.2">
      <c r="A2121">
        <v>1023374410</v>
      </c>
      <c r="B2121" t="s">
        <v>2130</v>
      </c>
      <c r="C2121" t="s">
        <v>16967</v>
      </c>
      <c r="D2121" t="s">
        <v>16966</v>
      </c>
      <c r="E2121" s="1" t="s">
        <v>16965</v>
      </c>
      <c r="F2121" s="1" t="s">
        <v>8467</v>
      </c>
      <c r="G2121" s="1" t="s">
        <v>16965</v>
      </c>
      <c r="H2121" t="s">
        <v>8468</v>
      </c>
      <c r="I2121" t="s">
        <v>10580</v>
      </c>
      <c r="J2121">
        <v>3148521471</v>
      </c>
      <c r="K2121">
        <v>3117</v>
      </c>
    </row>
    <row r="2122" spans="1:11" x14ac:dyDescent="0.2">
      <c r="A2122">
        <v>1024471621</v>
      </c>
      <c r="B2122" t="s">
        <v>2131</v>
      </c>
      <c r="C2122" t="s">
        <v>16967</v>
      </c>
      <c r="D2122" t="s">
        <v>16966</v>
      </c>
      <c r="E2122" s="1" t="s">
        <v>16965</v>
      </c>
      <c r="F2122" s="1" t="s">
        <v>8467</v>
      </c>
      <c r="G2122" s="1" t="s">
        <v>16965</v>
      </c>
      <c r="H2122" t="s">
        <v>8468</v>
      </c>
      <c r="I2122" t="s">
        <v>10581</v>
      </c>
      <c r="J2122">
        <v>3006233346</v>
      </c>
      <c r="K2122">
        <v>3118</v>
      </c>
    </row>
    <row r="2123" spans="1:11" x14ac:dyDescent="0.2">
      <c r="A2123">
        <v>1024476002</v>
      </c>
      <c r="B2123" t="s">
        <v>2132</v>
      </c>
      <c r="C2123" t="s">
        <v>16967</v>
      </c>
      <c r="D2123" t="s">
        <v>16966</v>
      </c>
      <c r="E2123" s="1" t="s">
        <v>16965</v>
      </c>
      <c r="F2123" s="1" t="s">
        <v>8467</v>
      </c>
      <c r="G2123" s="1" t="s">
        <v>16965</v>
      </c>
      <c r="H2123" t="s">
        <v>8468</v>
      </c>
      <c r="I2123" t="s">
        <v>10582</v>
      </c>
      <c r="J2123">
        <v>3224100333</v>
      </c>
      <c r="K2123">
        <v>3119</v>
      </c>
    </row>
    <row r="2124" spans="1:11" x14ac:dyDescent="0.2">
      <c r="A2124">
        <v>1028882187</v>
      </c>
      <c r="B2124" t="s">
        <v>2133</v>
      </c>
      <c r="C2124" t="s">
        <v>16967</v>
      </c>
      <c r="D2124" t="s">
        <v>16966</v>
      </c>
      <c r="E2124" s="1" t="s">
        <v>16965</v>
      </c>
      <c r="F2124" s="1" t="s">
        <v>8467</v>
      </c>
      <c r="G2124" s="1" t="s">
        <v>16965</v>
      </c>
      <c r="H2124" t="s">
        <v>8468</v>
      </c>
      <c r="I2124" t="s">
        <v>10583</v>
      </c>
      <c r="K2124">
        <v>3120</v>
      </c>
    </row>
    <row r="2125" spans="1:11" x14ac:dyDescent="0.2">
      <c r="A2125">
        <v>1030605151</v>
      </c>
      <c r="B2125" t="s">
        <v>2134</v>
      </c>
      <c r="C2125" t="s">
        <v>16967</v>
      </c>
      <c r="D2125" t="s">
        <v>16966</v>
      </c>
      <c r="E2125" s="1" t="s">
        <v>16965</v>
      </c>
      <c r="F2125" s="1" t="s">
        <v>8467</v>
      </c>
      <c r="G2125" s="1" t="s">
        <v>16965</v>
      </c>
      <c r="H2125" t="s">
        <v>8468</v>
      </c>
      <c r="I2125" t="s">
        <v>10584</v>
      </c>
      <c r="J2125">
        <v>3232324267</v>
      </c>
      <c r="K2125">
        <v>3121</v>
      </c>
    </row>
    <row r="2126" spans="1:11" x14ac:dyDescent="0.2">
      <c r="A2126">
        <v>1030615340</v>
      </c>
      <c r="B2126" t="s">
        <v>2135</v>
      </c>
      <c r="C2126" t="s">
        <v>16967</v>
      </c>
      <c r="D2126" t="s">
        <v>16966</v>
      </c>
      <c r="E2126" s="1" t="s">
        <v>16965</v>
      </c>
      <c r="F2126" s="1" t="s">
        <v>8467</v>
      </c>
      <c r="G2126" s="1" t="s">
        <v>16965</v>
      </c>
      <c r="H2126" t="s">
        <v>8468</v>
      </c>
      <c r="I2126" t="s">
        <v>10585</v>
      </c>
      <c r="K2126">
        <v>3122</v>
      </c>
    </row>
    <row r="2127" spans="1:11" x14ac:dyDescent="0.2">
      <c r="A2127">
        <v>1031126264</v>
      </c>
      <c r="B2127" t="s">
        <v>2136</v>
      </c>
      <c r="C2127" t="s">
        <v>16967</v>
      </c>
      <c r="D2127" t="s">
        <v>16966</v>
      </c>
      <c r="E2127" s="1" t="s">
        <v>16965</v>
      </c>
      <c r="F2127" s="1" t="s">
        <v>8467</v>
      </c>
      <c r="G2127" s="1" t="s">
        <v>16965</v>
      </c>
      <c r="H2127" t="s">
        <v>8468</v>
      </c>
      <c r="I2127" t="s">
        <v>10586</v>
      </c>
      <c r="J2127">
        <v>3202047121</v>
      </c>
      <c r="K2127">
        <v>3123</v>
      </c>
    </row>
    <row r="2128" spans="1:11" x14ac:dyDescent="0.2">
      <c r="A2128">
        <v>1034276316</v>
      </c>
      <c r="B2128" t="s">
        <v>2137</v>
      </c>
      <c r="C2128" t="s">
        <v>16967</v>
      </c>
      <c r="D2128" t="s">
        <v>16966</v>
      </c>
      <c r="E2128" s="1" t="s">
        <v>16965</v>
      </c>
      <c r="F2128" s="1" t="s">
        <v>8467</v>
      </c>
      <c r="G2128" s="1" t="s">
        <v>16965</v>
      </c>
      <c r="H2128" t="s">
        <v>8468</v>
      </c>
      <c r="I2128" t="s">
        <v>10587</v>
      </c>
      <c r="J2128">
        <v>3102801180</v>
      </c>
      <c r="K2128">
        <v>3124</v>
      </c>
    </row>
    <row r="2129" spans="1:11" x14ac:dyDescent="0.2">
      <c r="A2129">
        <v>1073671160</v>
      </c>
      <c r="B2129" t="s">
        <v>2138</v>
      </c>
      <c r="C2129" t="s">
        <v>16967</v>
      </c>
      <c r="D2129" t="s">
        <v>16966</v>
      </c>
      <c r="E2129" s="1" t="s">
        <v>16965</v>
      </c>
      <c r="F2129" s="1" t="s">
        <v>8467</v>
      </c>
      <c r="G2129" s="1" t="s">
        <v>16965</v>
      </c>
      <c r="H2129" t="s">
        <v>8468</v>
      </c>
      <c r="I2129" t="s">
        <v>10588</v>
      </c>
      <c r="J2129">
        <v>3118668974</v>
      </c>
      <c r="K2129">
        <v>3125</v>
      </c>
    </row>
    <row r="2130" spans="1:11" x14ac:dyDescent="0.2">
      <c r="A2130">
        <v>1072188853</v>
      </c>
      <c r="B2130" t="s">
        <v>2139</v>
      </c>
      <c r="C2130" t="s">
        <v>16967</v>
      </c>
      <c r="D2130" t="s">
        <v>16966</v>
      </c>
      <c r="E2130" s="1" t="s">
        <v>16965</v>
      </c>
      <c r="F2130" s="1" t="s">
        <v>8467</v>
      </c>
      <c r="G2130" s="1" t="s">
        <v>16965</v>
      </c>
      <c r="H2130" t="s">
        <v>8468</v>
      </c>
      <c r="I2130" t="s">
        <v>10589</v>
      </c>
      <c r="J2130">
        <v>3102517319</v>
      </c>
      <c r="K2130">
        <v>3126</v>
      </c>
    </row>
    <row r="2131" spans="1:11" x14ac:dyDescent="0.2">
      <c r="A2131">
        <v>1013114718</v>
      </c>
      <c r="B2131" t="s">
        <v>2140</v>
      </c>
      <c r="C2131" t="s">
        <v>16967</v>
      </c>
      <c r="D2131" t="s">
        <v>16966</v>
      </c>
      <c r="E2131" s="1" t="s">
        <v>16965</v>
      </c>
      <c r="F2131" s="1" t="s">
        <v>8467</v>
      </c>
      <c r="G2131" s="1" t="s">
        <v>16965</v>
      </c>
      <c r="H2131" t="s">
        <v>8468</v>
      </c>
      <c r="I2131" t="s">
        <v>10590</v>
      </c>
      <c r="J2131">
        <v>3222036268</v>
      </c>
      <c r="K2131">
        <v>3127</v>
      </c>
    </row>
    <row r="2132" spans="1:11" x14ac:dyDescent="0.2">
      <c r="A2132">
        <v>1013669219</v>
      </c>
      <c r="B2132" t="s">
        <v>2141</v>
      </c>
      <c r="C2132" t="s">
        <v>16967</v>
      </c>
      <c r="D2132" t="s">
        <v>16966</v>
      </c>
      <c r="E2132" s="1" t="s">
        <v>16965</v>
      </c>
      <c r="F2132" s="1" t="s">
        <v>8467</v>
      </c>
      <c r="G2132" s="1" t="s">
        <v>16965</v>
      </c>
      <c r="H2132" t="s">
        <v>8468</v>
      </c>
      <c r="I2132" t="s">
        <v>10591</v>
      </c>
      <c r="J2132">
        <v>3212046566</v>
      </c>
      <c r="K2132">
        <v>3128</v>
      </c>
    </row>
    <row r="2133" spans="1:11" x14ac:dyDescent="0.2">
      <c r="A2133">
        <v>1023371813</v>
      </c>
      <c r="B2133" t="s">
        <v>2142</v>
      </c>
      <c r="C2133" t="s">
        <v>16967</v>
      </c>
      <c r="D2133" t="s">
        <v>16966</v>
      </c>
      <c r="E2133" s="1" t="s">
        <v>16965</v>
      </c>
      <c r="F2133" s="1" t="s">
        <v>8467</v>
      </c>
      <c r="G2133" s="1" t="s">
        <v>16965</v>
      </c>
      <c r="H2133" t="s">
        <v>8468</v>
      </c>
      <c r="I2133" t="s">
        <v>10592</v>
      </c>
      <c r="J2133">
        <v>3137395862</v>
      </c>
      <c r="K2133">
        <v>3129</v>
      </c>
    </row>
    <row r="2134" spans="1:11" x14ac:dyDescent="0.2">
      <c r="A2134">
        <v>1024503420</v>
      </c>
      <c r="B2134" t="s">
        <v>2143</v>
      </c>
      <c r="C2134" t="s">
        <v>16967</v>
      </c>
      <c r="D2134" t="s">
        <v>16966</v>
      </c>
      <c r="E2134" s="1" t="s">
        <v>16965</v>
      </c>
      <c r="F2134" s="1" t="s">
        <v>8467</v>
      </c>
      <c r="G2134" s="1" t="s">
        <v>16965</v>
      </c>
      <c r="H2134" t="s">
        <v>8468</v>
      </c>
      <c r="I2134" t="s">
        <v>10593</v>
      </c>
      <c r="J2134">
        <v>3188707971</v>
      </c>
      <c r="K2134">
        <v>3130</v>
      </c>
    </row>
    <row r="2135" spans="1:11" x14ac:dyDescent="0.2">
      <c r="A2135">
        <v>1024550836</v>
      </c>
      <c r="B2135" t="s">
        <v>2144</v>
      </c>
      <c r="C2135" t="s">
        <v>16967</v>
      </c>
      <c r="D2135" t="s">
        <v>16966</v>
      </c>
      <c r="E2135" s="1" t="s">
        <v>16965</v>
      </c>
      <c r="F2135" s="1" t="s">
        <v>8467</v>
      </c>
      <c r="G2135" s="1" t="s">
        <v>16965</v>
      </c>
      <c r="H2135" t="s">
        <v>8468</v>
      </c>
      <c r="I2135" t="s">
        <v>10594</v>
      </c>
      <c r="J2135">
        <v>3209782933</v>
      </c>
      <c r="K2135">
        <v>3131</v>
      </c>
    </row>
    <row r="2136" spans="1:11" x14ac:dyDescent="0.2">
      <c r="A2136">
        <v>1028882388</v>
      </c>
      <c r="B2136" t="s">
        <v>2145</v>
      </c>
      <c r="C2136" t="s">
        <v>16967</v>
      </c>
      <c r="D2136" t="s">
        <v>16966</v>
      </c>
      <c r="E2136" s="1" t="s">
        <v>16965</v>
      </c>
      <c r="F2136" s="1" t="s">
        <v>8467</v>
      </c>
      <c r="G2136" s="1" t="s">
        <v>16965</v>
      </c>
      <c r="H2136" t="s">
        <v>8468</v>
      </c>
      <c r="I2136" t="s">
        <v>10595</v>
      </c>
      <c r="J2136">
        <v>3228455362</v>
      </c>
      <c r="K2136">
        <v>3132</v>
      </c>
    </row>
    <row r="2137" spans="1:11" x14ac:dyDescent="0.2">
      <c r="A2137">
        <v>1033100069</v>
      </c>
      <c r="B2137" t="s">
        <v>2146</v>
      </c>
      <c r="C2137" t="s">
        <v>16967</v>
      </c>
      <c r="D2137" t="s">
        <v>16966</v>
      </c>
      <c r="E2137" s="1" t="s">
        <v>16965</v>
      </c>
      <c r="F2137" s="1" t="s">
        <v>8467</v>
      </c>
      <c r="G2137" s="1" t="s">
        <v>16965</v>
      </c>
      <c r="H2137" t="s">
        <v>8468</v>
      </c>
      <c r="I2137" t="s">
        <v>10596</v>
      </c>
      <c r="J2137">
        <v>3112224936</v>
      </c>
      <c r="K2137">
        <v>3133</v>
      </c>
    </row>
    <row r="2138" spans="1:11" x14ac:dyDescent="0.2">
      <c r="A2138">
        <v>1073532104</v>
      </c>
      <c r="B2138" t="s">
        <v>2147</v>
      </c>
      <c r="C2138" t="s">
        <v>16967</v>
      </c>
      <c r="D2138" t="s">
        <v>16966</v>
      </c>
      <c r="E2138" s="1" t="s">
        <v>16965</v>
      </c>
      <c r="F2138" s="1" t="s">
        <v>8467</v>
      </c>
      <c r="G2138" s="1" t="s">
        <v>16965</v>
      </c>
      <c r="H2138" t="s">
        <v>8468</v>
      </c>
      <c r="I2138" t="s">
        <v>10597</v>
      </c>
      <c r="J2138">
        <v>3195522045</v>
      </c>
      <c r="K2138">
        <v>3134</v>
      </c>
    </row>
    <row r="2139" spans="1:11" x14ac:dyDescent="0.2">
      <c r="A2139">
        <v>1073678138</v>
      </c>
      <c r="B2139" t="s">
        <v>2148</v>
      </c>
      <c r="C2139" t="s">
        <v>16967</v>
      </c>
      <c r="D2139" t="s">
        <v>16966</v>
      </c>
      <c r="E2139" s="1" t="s">
        <v>16965</v>
      </c>
      <c r="F2139" s="1" t="s">
        <v>8467</v>
      </c>
      <c r="G2139" s="1" t="s">
        <v>16965</v>
      </c>
      <c r="H2139" t="s">
        <v>8468</v>
      </c>
      <c r="I2139" t="s">
        <v>10598</v>
      </c>
      <c r="J2139">
        <v>3042535249</v>
      </c>
      <c r="K2139">
        <v>3135</v>
      </c>
    </row>
    <row r="2140" spans="1:11" x14ac:dyDescent="0.2">
      <c r="A2140">
        <v>1074810466</v>
      </c>
      <c r="B2140" t="s">
        <v>2149</v>
      </c>
      <c r="C2140" t="s">
        <v>16967</v>
      </c>
      <c r="D2140" t="s">
        <v>16966</v>
      </c>
      <c r="E2140" s="1" t="s">
        <v>16965</v>
      </c>
      <c r="F2140" s="1" t="s">
        <v>8467</v>
      </c>
      <c r="G2140" s="1" t="s">
        <v>16965</v>
      </c>
      <c r="H2140" t="s">
        <v>8468</v>
      </c>
      <c r="I2140" t="s">
        <v>10599</v>
      </c>
      <c r="K2140">
        <v>3136</v>
      </c>
    </row>
    <row r="2141" spans="1:11" x14ac:dyDescent="0.2">
      <c r="A2141">
        <v>1077320231</v>
      </c>
      <c r="B2141" t="s">
        <v>2150</v>
      </c>
      <c r="C2141" t="s">
        <v>16967</v>
      </c>
      <c r="D2141" t="s">
        <v>16966</v>
      </c>
      <c r="E2141" s="1" t="s">
        <v>16965</v>
      </c>
      <c r="F2141" s="1" t="s">
        <v>8467</v>
      </c>
      <c r="G2141" s="1" t="s">
        <v>16965</v>
      </c>
      <c r="H2141" t="s">
        <v>8468</v>
      </c>
      <c r="I2141" t="s">
        <v>10600</v>
      </c>
      <c r="J2141">
        <v>3006116967</v>
      </c>
      <c r="K2141">
        <v>3137</v>
      </c>
    </row>
    <row r="2142" spans="1:11" x14ac:dyDescent="0.2">
      <c r="A2142">
        <v>1135029311</v>
      </c>
      <c r="B2142" t="s">
        <v>2151</v>
      </c>
      <c r="C2142" t="s">
        <v>16967</v>
      </c>
      <c r="D2142" t="s">
        <v>16966</v>
      </c>
      <c r="E2142" s="1" t="s">
        <v>16965</v>
      </c>
      <c r="F2142" s="1" t="s">
        <v>8467</v>
      </c>
      <c r="G2142" s="1" t="s">
        <v>16965</v>
      </c>
      <c r="H2142" t="s">
        <v>8468</v>
      </c>
      <c r="I2142" t="s">
        <v>10601</v>
      </c>
      <c r="J2142">
        <v>3008892129</v>
      </c>
      <c r="K2142">
        <v>3138</v>
      </c>
    </row>
    <row r="2143" spans="1:11" x14ac:dyDescent="0.2">
      <c r="A2143">
        <v>40782246</v>
      </c>
      <c r="B2143" t="s">
        <v>2152</v>
      </c>
      <c r="C2143" t="s">
        <v>16967</v>
      </c>
      <c r="D2143" t="s">
        <v>16966</v>
      </c>
      <c r="E2143" s="1" t="s">
        <v>16965</v>
      </c>
      <c r="F2143" s="1" t="s">
        <v>8467</v>
      </c>
      <c r="G2143" s="1" t="s">
        <v>16965</v>
      </c>
      <c r="H2143" t="s">
        <v>8468</v>
      </c>
      <c r="I2143" t="s">
        <v>10602</v>
      </c>
      <c r="J2143">
        <v>3123574225</v>
      </c>
      <c r="K2143">
        <v>3139</v>
      </c>
    </row>
    <row r="2144" spans="1:11" x14ac:dyDescent="0.2">
      <c r="A2144">
        <v>51908915</v>
      </c>
      <c r="B2144" t="s">
        <v>2153</v>
      </c>
      <c r="C2144" t="s">
        <v>16967</v>
      </c>
      <c r="D2144" t="s">
        <v>16966</v>
      </c>
      <c r="E2144" s="1" t="s">
        <v>16965</v>
      </c>
      <c r="F2144" s="1" t="s">
        <v>8467</v>
      </c>
      <c r="G2144" s="1" t="s">
        <v>16965</v>
      </c>
      <c r="H2144" t="s">
        <v>8468</v>
      </c>
      <c r="I2144" t="s">
        <v>10603</v>
      </c>
      <c r="J2144">
        <v>3112358567</v>
      </c>
      <c r="K2144">
        <v>3140</v>
      </c>
    </row>
    <row r="2145" spans="1:11" x14ac:dyDescent="0.2">
      <c r="A2145">
        <v>53096033</v>
      </c>
      <c r="B2145" t="s">
        <v>2154</v>
      </c>
      <c r="C2145" t="s">
        <v>16967</v>
      </c>
      <c r="D2145" t="s">
        <v>16966</v>
      </c>
      <c r="E2145" s="1" t="s">
        <v>16965</v>
      </c>
      <c r="F2145" s="1" t="s">
        <v>8467</v>
      </c>
      <c r="G2145" s="1" t="s">
        <v>16965</v>
      </c>
      <c r="H2145" t="s">
        <v>8468</v>
      </c>
      <c r="I2145" t="s">
        <v>10604</v>
      </c>
      <c r="J2145">
        <v>3105687987</v>
      </c>
      <c r="K2145">
        <v>3141</v>
      </c>
    </row>
    <row r="2146" spans="1:11" x14ac:dyDescent="0.2">
      <c r="A2146">
        <v>79968616</v>
      </c>
      <c r="B2146" t="s">
        <v>2155</v>
      </c>
      <c r="C2146" t="s">
        <v>16967</v>
      </c>
      <c r="D2146" t="s">
        <v>16966</v>
      </c>
      <c r="E2146" s="1" t="s">
        <v>16965</v>
      </c>
      <c r="F2146" s="1" t="s">
        <v>8467</v>
      </c>
      <c r="G2146" s="1" t="s">
        <v>16965</v>
      </c>
      <c r="H2146" t="s">
        <v>8468</v>
      </c>
      <c r="I2146" t="s">
        <v>10605</v>
      </c>
      <c r="J2146">
        <v>3112385591</v>
      </c>
      <c r="K2146">
        <v>3142</v>
      </c>
    </row>
    <row r="2147" spans="1:11" x14ac:dyDescent="0.2">
      <c r="A2147">
        <v>1074812365</v>
      </c>
      <c r="B2147" t="s">
        <v>2156</v>
      </c>
      <c r="C2147" t="s">
        <v>16967</v>
      </c>
      <c r="D2147" t="s">
        <v>16966</v>
      </c>
      <c r="E2147" s="1" t="s">
        <v>16965</v>
      </c>
      <c r="F2147" s="1" t="s">
        <v>8467</v>
      </c>
      <c r="G2147" s="1" t="s">
        <v>16965</v>
      </c>
      <c r="H2147" t="s">
        <v>8468</v>
      </c>
      <c r="I2147" t="s">
        <v>10606</v>
      </c>
      <c r="J2147">
        <v>3224475179</v>
      </c>
      <c r="K2147">
        <v>3143</v>
      </c>
    </row>
    <row r="2148" spans="1:11" x14ac:dyDescent="0.2">
      <c r="A2148">
        <v>1000787598</v>
      </c>
      <c r="B2148" t="s">
        <v>2157</v>
      </c>
      <c r="C2148" t="s">
        <v>16967</v>
      </c>
      <c r="D2148" t="s">
        <v>16966</v>
      </c>
      <c r="E2148" s="1" t="s">
        <v>16965</v>
      </c>
      <c r="F2148" s="1" t="s">
        <v>8467</v>
      </c>
      <c r="G2148" s="1" t="s">
        <v>16965</v>
      </c>
      <c r="H2148" t="s">
        <v>8468</v>
      </c>
      <c r="I2148" t="s">
        <v>10607</v>
      </c>
      <c r="J2148">
        <v>3228274818</v>
      </c>
      <c r="K2148">
        <v>3144</v>
      </c>
    </row>
    <row r="2149" spans="1:11" x14ac:dyDescent="0.2">
      <c r="A2149">
        <v>1011097120</v>
      </c>
      <c r="B2149" t="s">
        <v>2158</v>
      </c>
      <c r="C2149" t="s">
        <v>16967</v>
      </c>
      <c r="D2149" t="s">
        <v>16966</v>
      </c>
      <c r="E2149" s="1" t="s">
        <v>16965</v>
      </c>
      <c r="F2149" s="1" t="s">
        <v>8467</v>
      </c>
      <c r="G2149" s="1" t="s">
        <v>16965</v>
      </c>
      <c r="H2149" t="s">
        <v>8468</v>
      </c>
      <c r="I2149" t="s">
        <v>10608</v>
      </c>
      <c r="J2149">
        <v>3206206007</v>
      </c>
      <c r="K2149">
        <v>3145</v>
      </c>
    </row>
    <row r="2150" spans="1:11" x14ac:dyDescent="0.2">
      <c r="A2150">
        <v>1012347866</v>
      </c>
      <c r="B2150" t="s">
        <v>2159</v>
      </c>
      <c r="C2150" t="s">
        <v>16967</v>
      </c>
      <c r="D2150" t="s">
        <v>16966</v>
      </c>
      <c r="E2150" s="1" t="s">
        <v>16965</v>
      </c>
      <c r="F2150" s="1" t="s">
        <v>8467</v>
      </c>
      <c r="G2150" s="1" t="s">
        <v>16965</v>
      </c>
      <c r="H2150" t="s">
        <v>8468</v>
      </c>
      <c r="I2150" t="s">
        <v>10609</v>
      </c>
      <c r="J2150">
        <v>3118306911</v>
      </c>
      <c r="K2150">
        <v>3146</v>
      </c>
    </row>
    <row r="2151" spans="1:11" x14ac:dyDescent="0.2">
      <c r="A2151">
        <v>1012349696</v>
      </c>
      <c r="B2151" t="s">
        <v>2160</v>
      </c>
      <c r="C2151" t="s">
        <v>16967</v>
      </c>
      <c r="D2151" t="s">
        <v>16966</v>
      </c>
      <c r="E2151" s="1" t="s">
        <v>16965</v>
      </c>
      <c r="F2151" s="1" t="s">
        <v>8467</v>
      </c>
      <c r="G2151" s="1" t="s">
        <v>16965</v>
      </c>
      <c r="H2151" t="s">
        <v>8468</v>
      </c>
      <c r="I2151" t="s">
        <v>10610</v>
      </c>
      <c r="J2151">
        <v>3222701037</v>
      </c>
      <c r="K2151">
        <v>3147</v>
      </c>
    </row>
    <row r="2152" spans="1:11" x14ac:dyDescent="0.2">
      <c r="A2152">
        <v>1013113558</v>
      </c>
      <c r="B2152" t="s">
        <v>2161</v>
      </c>
      <c r="C2152" t="s">
        <v>16967</v>
      </c>
      <c r="D2152" t="s">
        <v>16966</v>
      </c>
      <c r="E2152" s="1" t="s">
        <v>16965</v>
      </c>
      <c r="F2152" s="1" t="s">
        <v>8467</v>
      </c>
      <c r="G2152" s="1" t="s">
        <v>16965</v>
      </c>
      <c r="H2152" t="s">
        <v>8468</v>
      </c>
      <c r="I2152" t="s">
        <v>10611</v>
      </c>
      <c r="J2152">
        <v>3142240564</v>
      </c>
      <c r="K2152">
        <v>3148</v>
      </c>
    </row>
    <row r="2153" spans="1:11" x14ac:dyDescent="0.2">
      <c r="A2153">
        <v>1014658715</v>
      </c>
      <c r="B2153" t="s">
        <v>2162</v>
      </c>
      <c r="C2153" t="s">
        <v>16967</v>
      </c>
      <c r="D2153" t="s">
        <v>16966</v>
      </c>
      <c r="E2153" s="1" t="s">
        <v>16965</v>
      </c>
      <c r="F2153" s="1" t="s">
        <v>8467</v>
      </c>
      <c r="G2153" s="1" t="s">
        <v>16965</v>
      </c>
      <c r="H2153" t="s">
        <v>8468</v>
      </c>
      <c r="I2153" t="s">
        <v>10612</v>
      </c>
      <c r="J2153">
        <v>3244405701</v>
      </c>
      <c r="K2153">
        <v>3149</v>
      </c>
    </row>
    <row r="2154" spans="1:11" x14ac:dyDescent="0.2">
      <c r="A2154">
        <v>1019139901</v>
      </c>
      <c r="B2154" t="s">
        <v>2163</v>
      </c>
      <c r="C2154" t="s">
        <v>16967</v>
      </c>
      <c r="D2154" t="s">
        <v>16966</v>
      </c>
      <c r="E2154" s="1" t="s">
        <v>16965</v>
      </c>
      <c r="F2154" s="1" t="s">
        <v>8467</v>
      </c>
      <c r="G2154" s="1" t="s">
        <v>16965</v>
      </c>
      <c r="H2154" t="s">
        <v>8468</v>
      </c>
      <c r="I2154" t="s">
        <v>10613</v>
      </c>
      <c r="J2154">
        <v>3212242069</v>
      </c>
      <c r="K2154">
        <v>3150</v>
      </c>
    </row>
    <row r="2155" spans="1:11" x14ac:dyDescent="0.2">
      <c r="A2155">
        <v>1022350875</v>
      </c>
      <c r="B2155" t="s">
        <v>2164</v>
      </c>
      <c r="C2155" t="s">
        <v>16967</v>
      </c>
      <c r="D2155" t="s">
        <v>16966</v>
      </c>
      <c r="E2155" s="1" t="s">
        <v>16965</v>
      </c>
      <c r="F2155" s="1" t="s">
        <v>8467</v>
      </c>
      <c r="G2155" s="1" t="s">
        <v>16965</v>
      </c>
      <c r="H2155" t="s">
        <v>8468</v>
      </c>
      <c r="I2155" t="s">
        <v>10614</v>
      </c>
      <c r="J2155">
        <v>3102697815</v>
      </c>
      <c r="K2155">
        <v>3151</v>
      </c>
    </row>
    <row r="2156" spans="1:11" x14ac:dyDescent="0.2">
      <c r="A2156">
        <v>1022355950</v>
      </c>
      <c r="B2156" t="s">
        <v>2165</v>
      </c>
      <c r="C2156" t="s">
        <v>16967</v>
      </c>
      <c r="D2156" t="s">
        <v>16966</v>
      </c>
      <c r="E2156" s="1" t="s">
        <v>16965</v>
      </c>
      <c r="F2156" s="1" t="s">
        <v>8467</v>
      </c>
      <c r="G2156" s="1" t="s">
        <v>16965</v>
      </c>
      <c r="H2156" t="s">
        <v>8468</v>
      </c>
      <c r="I2156" t="s">
        <v>10615</v>
      </c>
      <c r="J2156">
        <v>3134218964</v>
      </c>
      <c r="K2156">
        <v>3152</v>
      </c>
    </row>
    <row r="2157" spans="1:11" x14ac:dyDescent="0.2">
      <c r="A2157">
        <v>1024480927</v>
      </c>
      <c r="B2157" t="s">
        <v>2166</v>
      </c>
      <c r="C2157" t="s">
        <v>16967</v>
      </c>
      <c r="D2157" t="s">
        <v>16966</v>
      </c>
      <c r="E2157" s="1" t="s">
        <v>16965</v>
      </c>
      <c r="F2157" s="1" t="s">
        <v>8467</v>
      </c>
      <c r="G2157" s="1" t="s">
        <v>16965</v>
      </c>
      <c r="H2157" t="s">
        <v>8468</v>
      </c>
      <c r="I2157" t="s">
        <v>10616</v>
      </c>
      <c r="J2157">
        <v>3006653522</v>
      </c>
      <c r="K2157">
        <v>3153</v>
      </c>
    </row>
    <row r="2158" spans="1:11" x14ac:dyDescent="0.2">
      <c r="A2158">
        <v>1025533995</v>
      </c>
      <c r="B2158" t="s">
        <v>2167</v>
      </c>
      <c r="C2158" t="s">
        <v>16967</v>
      </c>
      <c r="D2158" t="s">
        <v>16966</v>
      </c>
      <c r="E2158" s="1" t="s">
        <v>16965</v>
      </c>
      <c r="F2158" s="1" t="s">
        <v>8467</v>
      </c>
      <c r="G2158" s="1" t="s">
        <v>16965</v>
      </c>
      <c r="H2158" t="s">
        <v>8468</v>
      </c>
      <c r="I2158" t="s">
        <v>10617</v>
      </c>
      <c r="J2158">
        <v>3204776511</v>
      </c>
      <c r="K2158">
        <v>3154</v>
      </c>
    </row>
    <row r="2159" spans="1:11" x14ac:dyDescent="0.2">
      <c r="A2159">
        <v>1026263122</v>
      </c>
      <c r="B2159" t="s">
        <v>2168</v>
      </c>
      <c r="C2159" t="s">
        <v>16967</v>
      </c>
      <c r="D2159" t="s">
        <v>16966</v>
      </c>
      <c r="E2159" s="1" t="s">
        <v>16965</v>
      </c>
      <c r="F2159" s="1" t="s">
        <v>8467</v>
      </c>
      <c r="G2159" s="1" t="s">
        <v>16965</v>
      </c>
      <c r="H2159" t="s">
        <v>8468</v>
      </c>
      <c r="I2159" t="s">
        <v>10618</v>
      </c>
      <c r="J2159">
        <v>3227530853</v>
      </c>
      <c r="K2159">
        <v>3155</v>
      </c>
    </row>
    <row r="2160" spans="1:11" x14ac:dyDescent="0.2">
      <c r="A2160">
        <v>1033704593</v>
      </c>
      <c r="B2160" t="s">
        <v>2169</v>
      </c>
      <c r="C2160" t="s">
        <v>16967</v>
      </c>
      <c r="D2160" t="s">
        <v>16966</v>
      </c>
      <c r="E2160" s="1" t="s">
        <v>16965</v>
      </c>
      <c r="F2160" s="1" t="s">
        <v>8467</v>
      </c>
      <c r="G2160" s="1" t="s">
        <v>16965</v>
      </c>
      <c r="H2160" t="s">
        <v>8468</v>
      </c>
      <c r="I2160" t="s">
        <v>10619</v>
      </c>
      <c r="J2160">
        <v>3017777150</v>
      </c>
      <c r="K2160">
        <v>3156</v>
      </c>
    </row>
    <row r="2161" spans="1:11" x14ac:dyDescent="0.2">
      <c r="A2161">
        <v>1062775495</v>
      </c>
      <c r="B2161" t="s">
        <v>2170</v>
      </c>
      <c r="C2161" t="s">
        <v>16967</v>
      </c>
      <c r="D2161" t="s">
        <v>16966</v>
      </c>
      <c r="E2161" s="1" t="s">
        <v>16965</v>
      </c>
      <c r="F2161" s="1" t="s">
        <v>8467</v>
      </c>
      <c r="G2161" s="1" t="s">
        <v>16965</v>
      </c>
      <c r="H2161" t="s">
        <v>8468</v>
      </c>
      <c r="I2161" t="s">
        <v>10620</v>
      </c>
      <c r="K2161">
        <v>3157</v>
      </c>
    </row>
    <row r="2162" spans="1:11" x14ac:dyDescent="0.2">
      <c r="A2162">
        <v>1072493909</v>
      </c>
      <c r="B2162" t="s">
        <v>2171</v>
      </c>
      <c r="C2162" t="s">
        <v>16967</v>
      </c>
      <c r="D2162" t="s">
        <v>16966</v>
      </c>
      <c r="E2162" s="1" t="s">
        <v>16965</v>
      </c>
      <c r="F2162" s="1" t="s">
        <v>8467</v>
      </c>
      <c r="G2162" s="1" t="s">
        <v>16965</v>
      </c>
      <c r="H2162" t="s">
        <v>8468</v>
      </c>
      <c r="I2162" t="s">
        <v>10621</v>
      </c>
      <c r="J2162">
        <v>3046223638</v>
      </c>
      <c r="K2162">
        <v>3158</v>
      </c>
    </row>
    <row r="2163" spans="1:11" x14ac:dyDescent="0.2">
      <c r="A2163">
        <v>1073671297</v>
      </c>
      <c r="B2163" t="s">
        <v>2172</v>
      </c>
      <c r="C2163" t="s">
        <v>16967</v>
      </c>
      <c r="D2163" t="s">
        <v>16966</v>
      </c>
      <c r="E2163" s="1" t="s">
        <v>16965</v>
      </c>
      <c r="F2163" s="1" t="s">
        <v>8467</v>
      </c>
      <c r="G2163" s="1" t="s">
        <v>16965</v>
      </c>
      <c r="H2163" t="s">
        <v>8468</v>
      </c>
      <c r="I2163" t="s">
        <v>10622</v>
      </c>
      <c r="J2163">
        <v>3178932797</v>
      </c>
      <c r="K2163">
        <v>3159</v>
      </c>
    </row>
    <row r="2164" spans="1:11" x14ac:dyDescent="0.2">
      <c r="A2164">
        <v>1073680895</v>
      </c>
      <c r="B2164" t="s">
        <v>2173</v>
      </c>
      <c r="C2164" t="s">
        <v>16967</v>
      </c>
      <c r="D2164" t="s">
        <v>16966</v>
      </c>
      <c r="E2164" s="1" t="s">
        <v>16965</v>
      </c>
      <c r="F2164" s="1" t="s">
        <v>8467</v>
      </c>
      <c r="G2164" s="1" t="s">
        <v>16965</v>
      </c>
      <c r="H2164" t="s">
        <v>8468</v>
      </c>
      <c r="I2164" t="s">
        <v>10623</v>
      </c>
      <c r="J2164">
        <v>3118732299</v>
      </c>
      <c r="K2164">
        <v>3160</v>
      </c>
    </row>
    <row r="2165" spans="1:11" x14ac:dyDescent="0.2">
      <c r="A2165">
        <v>1074811361</v>
      </c>
      <c r="B2165" t="s">
        <v>2174</v>
      </c>
      <c r="C2165" t="s">
        <v>16967</v>
      </c>
      <c r="D2165" t="s">
        <v>16966</v>
      </c>
      <c r="E2165" s="1" t="s">
        <v>16965</v>
      </c>
      <c r="F2165" s="1" t="s">
        <v>8467</v>
      </c>
      <c r="G2165" s="1" t="s">
        <v>16965</v>
      </c>
      <c r="H2165" t="s">
        <v>8468</v>
      </c>
      <c r="I2165" t="s">
        <v>10624</v>
      </c>
      <c r="J2165">
        <v>3193676956</v>
      </c>
      <c r="K2165">
        <v>3161</v>
      </c>
    </row>
    <row r="2166" spans="1:11" x14ac:dyDescent="0.2">
      <c r="A2166">
        <v>1074812089</v>
      </c>
      <c r="B2166" t="s">
        <v>2175</v>
      </c>
      <c r="C2166" t="s">
        <v>16967</v>
      </c>
      <c r="D2166" t="s">
        <v>16966</v>
      </c>
      <c r="E2166" s="1" t="s">
        <v>16965</v>
      </c>
      <c r="F2166" s="1" t="s">
        <v>8467</v>
      </c>
      <c r="G2166" s="1" t="s">
        <v>16965</v>
      </c>
      <c r="H2166" t="s">
        <v>8468</v>
      </c>
      <c r="I2166" t="s">
        <v>10625</v>
      </c>
      <c r="J2166">
        <v>3003223801</v>
      </c>
      <c r="K2166">
        <v>3162</v>
      </c>
    </row>
    <row r="2167" spans="1:11" x14ac:dyDescent="0.2">
      <c r="A2167">
        <v>1094048236</v>
      </c>
      <c r="B2167" t="s">
        <v>2176</v>
      </c>
      <c r="C2167" t="s">
        <v>16967</v>
      </c>
      <c r="D2167" t="s">
        <v>16966</v>
      </c>
      <c r="E2167" s="1" t="s">
        <v>16965</v>
      </c>
      <c r="F2167" s="1" t="s">
        <v>8467</v>
      </c>
      <c r="G2167" s="1" t="s">
        <v>16965</v>
      </c>
      <c r="H2167" t="s">
        <v>8468</v>
      </c>
      <c r="I2167" t="s">
        <v>10626</v>
      </c>
      <c r="J2167">
        <v>3016484175</v>
      </c>
      <c r="K2167">
        <v>3163</v>
      </c>
    </row>
    <row r="2168" spans="1:11" x14ac:dyDescent="0.2">
      <c r="A2168">
        <v>1122919543</v>
      </c>
      <c r="B2168" t="s">
        <v>2177</v>
      </c>
      <c r="C2168" t="s">
        <v>16967</v>
      </c>
      <c r="D2168" t="s">
        <v>16966</v>
      </c>
      <c r="E2168" s="1" t="s">
        <v>16965</v>
      </c>
      <c r="F2168" s="1" t="s">
        <v>8467</v>
      </c>
      <c r="G2168" s="1" t="s">
        <v>16965</v>
      </c>
      <c r="H2168" t="s">
        <v>8468</v>
      </c>
      <c r="I2168" t="s">
        <v>10627</v>
      </c>
      <c r="J2168">
        <v>3228491149</v>
      </c>
      <c r="K2168">
        <v>3164</v>
      </c>
    </row>
    <row r="2169" spans="1:11" x14ac:dyDescent="0.2">
      <c r="A2169">
        <v>1141317357</v>
      </c>
      <c r="B2169" t="s">
        <v>2178</v>
      </c>
      <c r="C2169" t="s">
        <v>16967</v>
      </c>
      <c r="D2169" t="s">
        <v>16966</v>
      </c>
      <c r="E2169" s="1" t="s">
        <v>16965</v>
      </c>
      <c r="F2169" s="1" t="s">
        <v>8467</v>
      </c>
      <c r="G2169" s="1" t="s">
        <v>16965</v>
      </c>
      <c r="H2169" t="s">
        <v>8468</v>
      </c>
      <c r="I2169" t="s">
        <v>10628</v>
      </c>
      <c r="J2169">
        <v>3132616077</v>
      </c>
      <c r="K2169">
        <v>3165</v>
      </c>
    </row>
    <row r="2170" spans="1:11" x14ac:dyDescent="0.2">
      <c r="A2170">
        <v>1003749958</v>
      </c>
      <c r="B2170" t="s">
        <v>2179</v>
      </c>
      <c r="C2170" t="s">
        <v>16967</v>
      </c>
      <c r="D2170" t="s">
        <v>16966</v>
      </c>
      <c r="E2170" s="1" t="s">
        <v>16965</v>
      </c>
      <c r="F2170" s="1" t="s">
        <v>8467</v>
      </c>
      <c r="G2170" s="1" t="s">
        <v>16965</v>
      </c>
      <c r="H2170" t="s">
        <v>8468</v>
      </c>
      <c r="I2170" t="s">
        <v>10629</v>
      </c>
      <c r="J2170">
        <v>3003582808</v>
      </c>
      <c r="K2170">
        <v>3166</v>
      </c>
    </row>
    <row r="2171" spans="1:11" x14ac:dyDescent="0.2">
      <c r="A2171">
        <v>1010761163</v>
      </c>
      <c r="B2171" t="s">
        <v>2180</v>
      </c>
      <c r="C2171" t="s">
        <v>16967</v>
      </c>
      <c r="D2171" t="s">
        <v>16966</v>
      </c>
      <c r="E2171" s="1" t="s">
        <v>16965</v>
      </c>
      <c r="F2171" s="1" t="s">
        <v>8467</v>
      </c>
      <c r="G2171" s="1" t="s">
        <v>16965</v>
      </c>
      <c r="H2171" t="s">
        <v>8468</v>
      </c>
      <c r="I2171" t="s">
        <v>10630</v>
      </c>
      <c r="J2171">
        <v>3213814760</v>
      </c>
      <c r="K2171">
        <v>3167</v>
      </c>
    </row>
    <row r="2172" spans="1:11" x14ac:dyDescent="0.2">
      <c r="A2172">
        <v>1012336151</v>
      </c>
      <c r="B2172" t="s">
        <v>2181</v>
      </c>
      <c r="C2172" t="s">
        <v>16967</v>
      </c>
      <c r="D2172" t="s">
        <v>16966</v>
      </c>
      <c r="E2172" s="1" t="s">
        <v>16965</v>
      </c>
      <c r="F2172" s="1" t="s">
        <v>8467</v>
      </c>
      <c r="G2172" s="1" t="s">
        <v>16965</v>
      </c>
      <c r="H2172" t="s">
        <v>8468</v>
      </c>
      <c r="I2172" t="s">
        <v>10631</v>
      </c>
      <c r="J2172">
        <v>3143707083</v>
      </c>
      <c r="K2172">
        <v>3168</v>
      </c>
    </row>
    <row r="2173" spans="1:11" x14ac:dyDescent="0.2">
      <c r="A2173">
        <v>1012342076</v>
      </c>
      <c r="B2173" t="s">
        <v>2182</v>
      </c>
      <c r="C2173" t="s">
        <v>16967</v>
      </c>
      <c r="D2173" t="s">
        <v>16966</v>
      </c>
      <c r="E2173" s="1" t="s">
        <v>16965</v>
      </c>
      <c r="F2173" s="1" t="s">
        <v>8467</v>
      </c>
      <c r="G2173" s="1" t="s">
        <v>16965</v>
      </c>
      <c r="H2173" t="s">
        <v>8468</v>
      </c>
      <c r="I2173" t="s">
        <v>10632</v>
      </c>
      <c r="J2173">
        <v>3133567223</v>
      </c>
      <c r="K2173">
        <v>3169</v>
      </c>
    </row>
    <row r="2174" spans="1:11" x14ac:dyDescent="0.2">
      <c r="A2174">
        <v>1013113530</v>
      </c>
      <c r="B2174" t="s">
        <v>2183</v>
      </c>
      <c r="C2174" t="s">
        <v>16967</v>
      </c>
      <c r="D2174" t="s">
        <v>16966</v>
      </c>
      <c r="E2174" s="1" t="s">
        <v>16965</v>
      </c>
      <c r="F2174" s="1" t="s">
        <v>8467</v>
      </c>
      <c r="G2174" s="1" t="s">
        <v>16965</v>
      </c>
      <c r="H2174" t="s">
        <v>8468</v>
      </c>
      <c r="I2174" t="s">
        <v>10633</v>
      </c>
      <c r="J2174">
        <v>3202431204</v>
      </c>
      <c r="K2174">
        <v>3170</v>
      </c>
    </row>
    <row r="2175" spans="1:11" x14ac:dyDescent="0.2">
      <c r="A2175">
        <v>1013114072</v>
      </c>
      <c r="B2175" t="s">
        <v>2184</v>
      </c>
      <c r="C2175" t="s">
        <v>16967</v>
      </c>
      <c r="D2175" t="s">
        <v>16966</v>
      </c>
      <c r="E2175" s="1" t="s">
        <v>16965</v>
      </c>
      <c r="F2175" s="1" t="s">
        <v>8467</v>
      </c>
      <c r="G2175" s="1" t="s">
        <v>16965</v>
      </c>
      <c r="H2175" t="s">
        <v>8468</v>
      </c>
      <c r="I2175" t="s">
        <v>10634</v>
      </c>
      <c r="J2175">
        <v>3125361327</v>
      </c>
      <c r="K2175">
        <v>3171</v>
      </c>
    </row>
    <row r="2176" spans="1:11" x14ac:dyDescent="0.2">
      <c r="A2176">
        <v>1013593233</v>
      </c>
      <c r="B2176" t="s">
        <v>2185</v>
      </c>
      <c r="C2176" t="s">
        <v>16967</v>
      </c>
      <c r="D2176" t="s">
        <v>16966</v>
      </c>
      <c r="E2176" s="1" t="s">
        <v>16965</v>
      </c>
      <c r="F2176" s="1" t="s">
        <v>8467</v>
      </c>
      <c r="G2176" s="1" t="s">
        <v>16965</v>
      </c>
      <c r="H2176" t="s">
        <v>8468</v>
      </c>
      <c r="I2176" t="s">
        <v>10635</v>
      </c>
      <c r="J2176">
        <v>3505353658</v>
      </c>
      <c r="K2176">
        <v>3172</v>
      </c>
    </row>
    <row r="2177" spans="1:11" x14ac:dyDescent="0.2">
      <c r="A2177">
        <v>1016949580</v>
      </c>
      <c r="B2177" t="s">
        <v>2186</v>
      </c>
      <c r="C2177" t="s">
        <v>16967</v>
      </c>
      <c r="D2177" t="s">
        <v>16966</v>
      </c>
      <c r="E2177" s="1" t="s">
        <v>16965</v>
      </c>
      <c r="F2177" s="1" t="s">
        <v>8467</v>
      </c>
      <c r="G2177" s="1" t="s">
        <v>16965</v>
      </c>
      <c r="H2177" t="s">
        <v>8468</v>
      </c>
      <c r="I2177" t="s">
        <v>10636</v>
      </c>
      <c r="J2177">
        <v>3115844929</v>
      </c>
      <c r="K2177">
        <v>3173</v>
      </c>
    </row>
    <row r="2178" spans="1:11" x14ac:dyDescent="0.2">
      <c r="A2178">
        <v>1019984233</v>
      </c>
      <c r="B2178" t="s">
        <v>2187</v>
      </c>
      <c r="C2178" t="s">
        <v>16967</v>
      </c>
      <c r="D2178" t="s">
        <v>16966</v>
      </c>
      <c r="E2178" s="1" t="s">
        <v>16965</v>
      </c>
      <c r="F2178" s="1" t="s">
        <v>8467</v>
      </c>
      <c r="G2178" s="1" t="s">
        <v>16965</v>
      </c>
      <c r="H2178" t="s">
        <v>8468</v>
      </c>
      <c r="I2178" t="s">
        <v>10637</v>
      </c>
      <c r="J2178">
        <v>3158367278</v>
      </c>
      <c r="K2178">
        <v>3174</v>
      </c>
    </row>
    <row r="2179" spans="1:11" x14ac:dyDescent="0.2">
      <c r="A2179">
        <v>1023370930</v>
      </c>
      <c r="B2179" t="s">
        <v>2188</v>
      </c>
      <c r="C2179" t="s">
        <v>16967</v>
      </c>
      <c r="D2179" t="s">
        <v>16966</v>
      </c>
      <c r="E2179" s="1" t="s">
        <v>16965</v>
      </c>
      <c r="F2179" s="1" t="s">
        <v>8467</v>
      </c>
      <c r="G2179" s="1" t="s">
        <v>16965</v>
      </c>
      <c r="H2179" t="s">
        <v>8468</v>
      </c>
      <c r="I2179" t="s">
        <v>10638</v>
      </c>
      <c r="J2179">
        <v>3134441650</v>
      </c>
      <c r="K2179">
        <v>3175</v>
      </c>
    </row>
    <row r="2180" spans="1:11" x14ac:dyDescent="0.2">
      <c r="A2180">
        <v>1023373796</v>
      </c>
      <c r="B2180" t="s">
        <v>2189</v>
      </c>
      <c r="C2180" t="s">
        <v>16967</v>
      </c>
      <c r="D2180" t="s">
        <v>16966</v>
      </c>
      <c r="E2180" s="1" t="s">
        <v>16965</v>
      </c>
      <c r="F2180" s="1" t="s">
        <v>8467</v>
      </c>
      <c r="G2180" s="1" t="s">
        <v>16965</v>
      </c>
      <c r="H2180" t="s">
        <v>8468</v>
      </c>
      <c r="I2180" t="s">
        <v>10639</v>
      </c>
      <c r="J2180">
        <v>3150597774</v>
      </c>
      <c r="K2180">
        <v>3176</v>
      </c>
    </row>
    <row r="2181" spans="1:11" x14ac:dyDescent="0.2">
      <c r="A2181">
        <v>1024608628</v>
      </c>
      <c r="B2181" t="s">
        <v>2190</v>
      </c>
      <c r="C2181" t="s">
        <v>16967</v>
      </c>
      <c r="D2181" t="s">
        <v>16966</v>
      </c>
      <c r="E2181" s="1" t="s">
        <v>16965</v>
      </c>
      <c r="F2181" s="1" t="s">
        <v>8467</v>
      </c>
      <c r="G2181" s="1" t="s">
        <v>16965</v>
      </c>
      <c r="H2181" t="s">
        <v>8468</v>
      </c>
      <c r="I2181" t="s">
        <v>10640</v>
      </c>
      <c r="J2181">
        <v>3217616181</v>
      </c>
      <c r="K2181">
        <v>3177</v>
      </c>
    </row>
    <row r="2182" spans="1:11" x14ac:dyDescent="0.2">
      <c r="A2182">
        <v>1032940164</v>
      </c>
      <c r="B2182" t="s">
        <v>2191</v>
      </c>
      <c r="C2182" t="s">
        <v>16967</v>
      </c>
      <c r="D2182" t="s">
        <v>16966</v>
      </c>
      <c r="E2182" s="1" t="s">
        <v>16965</v>
      </c>
      <c r="F2182" s="1" t="s">
        <v>8467</v>
      </c>
      <c r="G2182" s="1" t="s">
        <v>16965</v>
      </c>
      <c r="H2182" t="s">
        <v>8468</v>
      </c>
      <c r="I2182" t="s">
        <v>10641</v>
      </c>
      <c r="J2182">
        <v>3153336257</v>
      </c>
      <c r="K2182">
        <v>3178</v>
      </c>
    </row>
    <row r="2183" spans="1:11" x14ac:dyDescent="0.2">
      <c r="A2183">
        <v>1049825647</v>
      </c>
      <c r="B2183" t="s">
        <v>2192</v>
      </c>
      <c r="C2183" t="s">
        <v>16967</v>
      </c>
      <c r="D2183" t="s">
        <v>16966</v>
      </c>
      <c r="E2183" s="1" t="s">
        <v>16965</v>
      </c>
      <c r="F2183" s="1" t="s">
        <v>8467</v>
      </c>
      <c r="G2183" s="1" t="s">
        <v>16965</v>
      </c>
      <c r="H2183" t="s">
        <v>8468</v>
      </c>
      <c r="I2183" t="s">
        <v>10642</v>
      </c>
      <c r="J2183">
        <v>3024301206</v>
      </c>
      <c r="K2183">
        <v>3179</v>
      </c>
    </row>
    <row r="2184" spans="1:11" x14ac:dyDescent="0.2">
      <c r="A2184">
        <v>1058843734</v>
      </c>
      <c r="B2184" t="s">
        <v>2193</v>
      </c>
      <c r="C2184" t="s">
        <v>16967</v>
      </c>
      <c r="D2184" t="s">
        <v>16966</v>
      </c>
      <c r="E2184" s="1" t="s">
        <v>16965</v>
      </c>
      <c r="F2184" s="1" t="s">
        <v>8467</v>
      </c>
      <c r="G2184" s="1" t="s">
        <v>16965</v>
      </c>
      <c r="H2184" t="s">
        <v>8468</v>
      </c>
      <c r="I2184" t="s">
        <v>10643</v>
      </c>
      <c r="J2184">
        <v>3136233514</v>
      </c>
      <c r="K2184">
        <v>3180</v>
      </c>
    </row>
    <row r="2185" spans="1:11" x14ac:dyDescent="0.2">
      <c r="A2185">
        <v>1068927026</v>
      </c>
      <c r="B2185" t="s">
        <v>2194</v>
      </c>
      <c r="C2185" t="s">
        <v>16967</v>
      </c>
      <c r="D2185" t="s">
        <v>16966</v>
      </c>
      <c r="E2185" s="1" t="s">
        <v>16965</v>
      </c>
      <c r="F2185" s="1" t="s">
        <v>8467</v>
      </c>
      <c r="G2185" s="1" t="s">
        <v>16965</v>
      </c>
      <c r="H2185" t="s">
        <v>8468</v>
      </c>
      <c r="I2185" t="s">
        <v>10644</v>
      </c>
      <c r="J2185">
        <v>3108026293</v>
      </c>
      <c r="K2185">
        <v>3181</v>
      </c>
    </row>
    <row r="2186" spans="1:11" x14ac:dyDescent="0.2">
      <c r="A2186">
        <v>1074810717</v>
      </c>
      <c r="B2186" t="s">
        <v>2195</v>
      </c>
      <c r="C2186" t="s">
        <v>16967</v>
      </c>
      <c r="D2186" t="s">
        <v>16966</v>
      </c>
      <c r="E2186" s="1" t="s">
        <v>16965</v>
      </c>
      <c r="F2186" s="1" t="s">
        <v>8467</v>
      </c>
      <c r="G2186" s="1" t="s">
        <v>16965</v>
      </c>
      <c r="H2186" t="s">
        <v>8468</v>
      </c>
      <c r="I2186" t="s">
        <v>10645</v>
      </c>
      <c r="J2186">
        <v>3222231833</v>
      </c>
      <c r="K2186">
        <v>3182</v>
      </c>
    </row>
    <row r="2187" spans="1:11" x14ac:dyDescent="0.2">
      <c r="A2187">
        <v>1076200432</v>
      </c>
      <c r="B2187" t="s">
        <v>2196</v>
      </c>
      <c r="C2187" t="s">
        <v>16967</v>
      </c>
      <c r="D2187" t="s">
        <v>16966</v>
      </c>
      <c r="E2187" s="1" t="s">
        <v>16965</v>
      </c>
      <c r="F2187" s="1" t="s">
        <v>8467</v>
      </c>
      <c r="G2187" s="1" t="s">
        <v>16965</v>
      </c>
      <c r="H2187" t="s">
        <v>8468</v>
      </c>
      <c r="I2187" t="s">
        <v>10646</v>
      </c>
      <c r="J2187">
        <v>3103455176</v>
      </c>
      <c r="K2187">
        <v>3183</v>
      </c>
    </row>
    <row r="2188" spans="1:11" x14ac:dyDescent="0.2">
      <c r="A2188">
        <v>1104699317</v>
      </c>
      <c r="B2188" t="s">
        <v>2197</v>
      </c>
      <c r="C2188" t="s">
        <v>16967</v>
      </c>
      <c r="D2188" t="s">
        <v>16966</v>
      </c>
      <c r="E2188" s="1" t="s">
        <v>16965</v>
      </c>
      <c r="F2188" s="1" t="s">
        <v>8467</v>
      </c>
      <c r="G2188" s="1" t="s">
        <v>16965</v>
      </c>
      <c r="H2188" t="s">
        <v>8468</v>
      </c>
      <c r="I2188" t="s">
        <v>10647</v>
      </c>
      <c r="J2188">
        <v>3118704721</v>
      </c>
      <c r="K2188">
        <v>3184</v>
      </c>
    </row>
    <row r="2189" spans="1:11" x14ac:dyDescent="0.2">
      <c r="A2189">
        <v>1122514221</v>
      </c>
      <c r="B2189" t="s">
        <v>2198</v>
      </c>
      <c r="C2189" t="s">
        <v>16967</v>
      </c>
      <c r="D2189" t="s">
        <v>16966</v>
      </c>
      <c r="E2189" s="1" t="s">
        <v>16965</v>
      </c>
      <c r="F2189" s="1" t="s">
        <v>8467</v>
      </c>
      <c r="G2189" s="1" t="s">
        <v>16965</v>
      </c>
      <c r="H2189" t="s">
        <v>8468</v>
      </c>
      <c r="I2189" t="s">
        <v>10648</v>
      </c>
      <c r="J2189">
        <v>3214859849</v>
      </c>
      <c r="K2189">
        <v>3185</v>
      </c>
    </row>
    <row r="2190" spans="1:11" x14ac:dyDescent="0.2">
      <c r="A2190">
        <v>1000577936</v>
      </c>
      <c r="B2190" t="s">
        <v>2199</v>
      </c>
      <c r="C2190" t="s">
        <v>16967</v>
      </c>
      <c r="D2190" t="s">
        <v>16966</v>
      </c>
      <c r="E2190" s="1" t="s">
        <v>16965</v>
      </c>
      <c r="F2190" s="1" t="s">
        <v>8467</v>
      </c>
      <c r="G2190" s="1" t="s">
        <v>16965</v>
      </c>
      <c r="H2190" t="s">
        <v>8468</v>
      </c>
      <c r="I2190" t="s">
        <v>10649</v>
      </c>
      <c r="J2190">
        <v>3132069303</v>
      </c>
      <c r="K2190">
        <v>3186</v>
      </c>
    </row>
    <row r="2191" spans="1:11" x14ac:dyDescent="0.2">
      <c r="A2191">
        <v>1007559811</v>
      </c>
      <c r="B2191" t="s">
        <v>2200</v>
      </c>
      <c r="C2191" t="s">
        <v>16967</v>
      </c>
      <c r="D2191" t="s">
        <v>16966</v>
      </c>
      <c r="E2191" s="1" t="s">
        <v>16965</v>
      </c>
      <c r="F2191" s="1" t="s">
        <v>8467</v>
      </c>
      <c r="G2191" s="1" t="s">
        <v>16965</v>
      </c>
      <c r="H2191" t="s">
        <v>8468</v>
      </c>
      <c r="I2191" t="s">
        <v>10650</v>
      </c>
      <c r="J2191">
        <v>3203141513</v>
      </c>
      <c r="K2191">
        <v>3187</v>
      </c>
    </row>
    <row r="2192" spans="1:11" x14ac:dyDescent="0.2">
      <c r="A2192">
        <v>1010840759</v>
      </c>
      <c r="B2192" t="s">
        <v>2201</v>
      </c>
      <c r="C2192" t="s">
        <v>16967</v>
      </c>
      <c r="D2192" t="s">
        <v>16966</v>
      </c>
      <c r="E2192" s="1" t="s">
        <v>16965</v>
      </c>
      <c r="F2192" s="1" t="s">
        <v>8467</v>
      </c>
      <c r="G2192" s="1" t="s">
        <v>16965</v>
      </c>
      <c r="H2192" t="s">
        <v>8468</v>
      </c>
      <c r="I2192" t="s">
        <v>10651</v>
      </c>
      <c r="J2192">
        <v>3042628644</v>
      </c>
      <c r="K2192">
        <v>3188</v>
      </c>
    </row>
    <row r="2193" spans="1:11" x14ac:dyDescent="0.2">
      <c r="A2193">
        <v>1011096674</v>
      </c>
      <c r="B2193" t="s">
        <v>2202</v>
      </c>
      <c r="C2193" t="s">
        <v>16967</v>
      </c>
      <c r="D2193" t="s">
        <v>16966</v>
      </c>
      <c r="E2193" s="1" t="s">
        <v>16965</v>
      </c>
      <c r="F2193" s="1" t="s">
        <v>8467</v>
      </c>
      <c r="G2193" s="1" t="s">
        <v>16965</v>
      </c>
      <c r="H2193" t="s">
        <v>8468</v>
      </c>
      <c r="I2193" t="s">
        <v>10652</v>
      </c>
      <c r="J2193">
        <v>3001119926</v>
      </c>
      <c r="K2193">
        <v>3189</v>
      </c>
    </row>
    <row r="2194" spans="1:11" x14ac:dyDescent="0.2">
      <c r="A2194">
        <v>1013109974</v>
      </c>
      <c r="B2194" t="s">
        <v>2203</v>
      </c>
      <c r="C2194" t="s">
        <v>16967</v>
      </c>
      <c r="D2194" t="s">
        <v>16966</v>
      </c>
      <c r="E2194" s="1" t="s">
        <v>16965</v>
      </c>
      <c r="F2194" s="1" t="s">
        <v>8467</v>
      </c>
      <c r="G2194" s="1" t="s">
        <v>16965</v>
      </c>
      <c r="H2194" t="s">
        <v>8468</v>
      </c>
      <c r="I2194" t="s">
        <v>10653</v>
      </c>
      <c r="J2194">
        <v>3209877184</v>
      </c>
      <c r="K2194">
        <v>3190</v>
      </c>
    </row>
    <row r="2195" spans="1:11" x14ac:dyDescent="0.2">
      <c r="A2195">
        <v>1022948135</v>
      </c>
      <c r="B2195" t="s">
        <v>2204</v>
      </c>
      <c r="C2195" t="s">
        <v>16967</v>
      </c>
      <c r="D2195" t="s">
        <v>16966</v>
      </c>
      <c r="E2195" s="1" t="s">
        <v>16965</v>
      </c>
      <c r="F2195" s="1" t="s">
        <v>8467</v>
      </c>
      <c r="G2195" s="1" t="s">
        <v>16965</v>
      </c>
      <c r="H2195" t="s">
        <v>8468</v>
      </c>
      <c r="I2195" t="s">
        <v>10654</v>
      </c>
      <c r="J2195">
        <v>3001367863</v>
      </c>
      <c r="K2195">
        <v>3191</v>
      </c>
    </row>
    <row r="2196" spans="1:11" x14ac:dyDescent="0.2">
      <c r="A2196">
        <v>1023367529</v>
      </c>
      <c r="B2196" t="s">
        <v>2205</v>
      </c>
      <c r="C2196" t="s">
        <v>16967</v>
      </c>
      <c r="D2196" t="s">
        <v>16966</v>
      </c>
      <c r="E2196" s="1" t="s">
        <v>16965</v>
      </c>
      <c r="F2196" s="1" t="s">
        <v>8467</v>
      </c>
      <c r="G2196" s="1" t="s">
        <v>16965</v>
      </c>
      <c r="H2196" t="s">
        <v>8468</v>
      </c>
      <c r="I2196" t="s">
        <v>10655</v>
      </c>
      <c r="J2196">
        <v>3213328827</v>
      </c>
      <c r="K2196">
        <v>3192</v>
      </c>
    </row>
    <row r="2197" spans="1:11" x14ac:dyDescent="0.2">
      <c r="A2197">
        <v>1024477407</v>
      </c>
      <c r="B2197" t="s">
        <v>2206</v>
      </c>
      <c r="C2197" t="s">
        <v>16967</v>
      </c>
      <c r="D2197" t="s">
        <v>16966</v>
      </c>
      <c r="E2197" s="1" t="s">
        <v>16965</v>
      </c>
      <c r="F2197" s="1" t="s">
        <v>8467</v>
      </c>
      <c r="G2197" s="1" t="s">
        <v>16965</v>
      </c>
      <c r="H2197" t="s">
        <v>8468</v>
      </c>
      <c r="I2197" t="s">
        <v>10656</v>
      </c>
      <c r="J2197">
        <v>3022064988</v>
      </c>
      <c r="K2197">
        <v>3193</v>
      </c>
    </row>
    <row r="2198" spans="1:11" x14ac:dyDescent="0.2">
      <c r="A2198">
        <v>1025534323</v>
      </c>
      <c r="B2198" t="s">
        <v>2207</v>
      </c>
      <c r="C2198" t="s">
        <v>16967</v>
      </c>
      <c r="D2198" t="s">
        <v>16966</v>
      </c>
      <c r="E2198" s="1" t="s">
        <v>16965</v>
      </c>
      <c r="F2198" s="1" t="s">
        <v>8467</v>
      </c>
      <c r="G2198" s="1" t="s">
        <v>16965</v>
      </c>
      <c r="H2198" t="s">
        <v>8468</v>
      </c>
      <c r="I2198" t="s">
        <v>10657</v>
      </c>
      <c r="J2198">
        <v>3024166650</v>
      </c>
      <c r="K2198">
        <v>3194</v>
      </c>
    </row>
    <row r="2199" spans="1:11" x14ac:dyDescent="0.2">
      <c r="A2199">
        <v>1031641618</v>
      </c>
      <c r="B2199" t="s">
        <v>2208</v>
      </c>
      <c r="C2199" t="s">
        <v>16967</v>
      </c>
      <c r="D2199" t="s">
        <v>16966</v>
      </c>
      <c r="E2199" s="1" t="s">
        <v>16965</v>
      </c>
      <c r="F2199" s="1" t="s">
        <v>8467</v>
      </c>
      <c r="G2199" s="1" t="s">
        <v>16965</v>
      </c>
      <c r="H2199" t="s">
        <v>8468</v>
      </c>
      <c r="I2199" t="s">
        <v>10658</v>
      </c>
      <c r="J2199">
        <v>3169773931</v>
      </c>
      <c r="K2199">
        <v>3195</v>
      </c>
    </row>
    <row r="2200" spans="1:11" x14ac:dyDescent="0.2">
      <c r="A2200">
        <v>1034278131</v>
      </c>
      <c r="B2200" t="s">
        <v>2209</v>
      </c>
      <c r="C2200" t="s">
        <v>16967</v>
      </c>
      <c r="D2200" t="s">
        <v>16966</v>
      </c>
      <c r="E2200" s="1" t="s">
        <v>16965</v>
      </c>
      <c r="F2200" s="1" t="s">
        <v>8467</v>
      </c>
      <c r="G2200" s="1" t="s">
        <v>16965</v>
      </c>
      <c r="H2200" t="s">
        <v>8468</v>
      </c>
      <c r="I2200" t="s">
        <v>10659</v>
      </c>
      <c r="J2200">
        <v>3172771018</v>
      </c>
      <c r="K2200">
        <v>3196</v>
      </c>
    </row>
    <row r="2201" spans="1:11" x14ac:dyDescent="0.2">
      <c r="A2201">
        <v>1058460478</v>
      </c>
      <c r="B2201" t="s">
        <v>2210</v>
      </c>
      <c r="C2201" t="s">
        <v>16967</v>
      </c>
      <c r="D2201" t="s">
        <v>16966</v>
      </c>
      <c r="E2201" s="1" t="s">
        <v>16965</v>
      </c>
      <c r="F2201" s="1" t="s">
        <v>8467</v>
      </c>
      <c r="G2201" s="1" t="s">
        <v>16965</v>
      </c>
      <c r="H2201" t="s">
        <v>8468</v>
      </c>
      <c r="I2201" t="s">
        <v>10660</v>
      </c>
      <c r="J2201">
        <v>3144332894</v>
      </c>
      <c r="K2201">
        <v>3197</v>
      </c>
    </row>
    <row r="2202" spans="1:11" x14ac:dyDescent="0.2">
      <c r="A2202">
        <v>1072198015</v>
      </c>
      <c r="B2202" t="s">
        <v>2211</v>
      </c>
      <c r="C2202" t="s">
        <v>16967</v>
      </c>
      <c r="D2202" t="s">
        <v>16966</v>
      </c>
      <c r="E2202" s="1" t="s">
        <v>16965</v>
      </c>
      <c r="F2202" s="1" t="s">
        <v>8467</v>
      </c>
      <c r="G2202" s="1" t="s">
        <v>16965</v>
      </c>
      <c r="H2202" t="s">
        <v>8468</v>
      </c>
      <c r="I2202" t="s">
        <v>10661</v>
      </c>
      <c r="J2202">
        <v>3107526912</v>
      </c>
      <c r="K2202">
        <v>3198</v>
      </c>
    </row>
    <row r="2203" spans="1:11" x14ac:dyDescent="0.2">
      <c r="A2203">
        <v>1073131976</v>
      </c>
      <c r="B2203" t="s">
        <v>2212</v>
      </c>
      <c r="C2203" t="s">
        <v>16967</v>
      </c>
      <c r="D2203" t="s">
        <v>16966</v>
      </c>
      <c r="E2203" s="1" t="s">
        <v>16965</v>
      </c>
      <c r="F2203" s="1" t="s">
        <v>8467</v>
      </c>
      <c r="G2203" s="1" t="s">
        <v>16965</v>
      </c>
      <c r="H2203" t="s">
        <v>8468</v>
      </c>
      <c r="I2203" t="s">
        <v>10662</v>
      </c>
      <c r="J2203">
        <v>3224651262</v>
      </c>
      <c r="K2203">
        <v>3199</v>
      </c>
    </row>
    <row r="2204" spans="1:11" x14ac:dyDescent="0.2">
      <c r="A2204">
        <v>1073672612</v>
      </c>
      <c r="B2204" t="s">
        <v>2213</v>
      </c>
      <c r="C2204" t="s">
        <v>16967</v>
      </c>
      <c r="D2204" t="s">
        <v>16966</v>
      </c>
      <c r="E2204" s="1" t="s">
        <v>16965</v>
      </c>
      <c r="F2204" s="1" t="s">
        <v>8467</v>
      </c>
      <c r="G2204" s="1" t="s">
        <v>16965</v>
      </c>
      <c r="H2204" t="s">
        <v>8468</v>
      </c>
      <c r="I2204" t="s">
        <v>10663</v>
      </c>
      <c r="J2204">
        <v>3208097106</v>
      </c>
      <c r="K2204">
        <v>3200</v>
      </c>
    </row>
    <row r="2205" spans="1:11" x14ac:dyDescent="0.2">
      <c r="A2205">
        <v>1073705425</v>
      </c>
      <c r="B2205" t="s">
        <v>2214</v>
      </c>
      <c r="C2205" t="s">
        <v>16967</v>
      </c>
      <c r="D2205" t="s">
        <v>16966</v>
      </c>
      <c r="E2205" s="1" t="s">
        <v>16965</v>
      </c>
      <c r="F2205" s="1" t="s">
        <v>8467</v>
      </c>
      <c r="G2205" s="1" t="s">
        <v>16965</v>
      </c>
      <c r="H2205" t="s">
        <v>8468</v>
      </c>
      <c r="I2205" t="s">
        <v>10664</v>
      </c>
      <c r="J2205">
        <v>3505486599</v>
      </c>
      <c r="K2205">
        <v>3201</v>
      </c>
    </row>
    <row r="2206" spans="1:11" x14ac:dyDescent="0.2">
      <c r="A2206">
        <v>1074526981</v>
      </c>
      <c r="B2206" t="s">
        <v>2215</v>
      </c>
      <c r="C2206" t="s">
        <v>16967</v>
      </c>
      <c r="D2206" t="s">
        <v>16966</v>
      </c>
      <c r="E2206" s="1" t="s">
        <v>16965</v>
      </c>
      <c r="F2206" s="1" t="s">
        <v>8467</v>
      </c>
      <c r="G2206" s="1" t="s">
        <v>16965</v>
      </c>
      <c r="H2206" t="s">
        <v>8468</v>
      </c>
      <c r="I2206" t="s">
        <v>10665</v>
      </c>
      <c r="J2206">
        <v>3114778695</v>
      </c>
      <c r="K2206">
        <v>3202</v>
      </c>
    </row>
    <row r="2207" spans="1:11" x14ac:dyDescent="0.2">
      <c r="A2207">
        <v>1110482863</v>
      </c>
      <c r="B2207" t="s">
        <v>2216</v>
      </c>
      <c r="C2207" t="s">
        <v>16967</v>
      </c>
      <c r="D2207" t="s">
        <v>16966</v>
      </c>
      <c r="E2207" s="1" t="s">
        <v>16965</v>
      </c>
      <c r="F2207" s="1" t="s">
        <v>8467</v>
      </c>
      <c r="G2207" s="1" t="s">
        <v>16965</v>
      </c>
      <c r="H2207" t="s">
        <v>8468</v>
      </c>
      <c r="I2207" t="s">
        <v>10666</v>
      </c>
      <c r="J2207">
        <v>3138897731</v>
      </c>
      <c r="K2207">
        <v>3203</v>
      </c>
    </row>
    <row r="2208" spans="1:11" x14ac:dyDescent="0.2">
      <c r="A2208">
        <v>52055815</v>
      </c>
      <c r="B2208" t="s">
        <v>2217</v>
      </c>
      <c r="C2208" t="s">
        <v>16967</v>
      </c>
      <c r="D2208" t="s">
        <v>16966</v>
      </c>
      <c r="E2208" s="1" t="s">
        <v>16965</v>
      </c>
      <c r="F2208" s="1" t="s">
        <v>8467</v>
      </c>
      <c r="G2208" s="1" t="s">
        <v>16965</v>
      </c>
      <c r="H2208" t="s">
        <v>8468</v>
      </c>
      <c r="I2208" t="s">
        <v>10667</v>
      </c>
      <c r="J2208">
        <v>3125899520</v>
      </c>
      <c r="K2208">
        <v>3204</v>
      </c>
    </row>
    <row r="2209" spans="1:11" x14ac:dyDescent="0.2">
      <c r="A2209">
        <v>1000470872</v>
      </c>
      <c r="B2209" t="s">
        <v>2218</v>
      </c>
      <c r="C2209" t="s">
        <v>16967</v>
      </c>
      <c r="D2209" t="s">
        <v>16966</v>
      </c>
      <c r="E2209" s="1" t="s">
        <v>16965</v>
      </c>
      <c r="F2209" s="1" t="s">
        <v>8467</v>
      </c>
      <c r="G2209" s="1" t="s">
        <v>16965</v>
      </c>
      <c r="H2209" t="s">
        <v>8468</v>
      </c>
      <c r="I2209" t="s">
        <v>10668</v>
      </c>
      <c r="J2209">
        <v>3216671038</v>
      </c>
      <c r="K2209">
        <v>3205</v>
      </c>
    </row>
    <row r="2210" spans="1:11" x14ac:dyDescent="0.2">
      <c r="A2210">
        <v>1003765707</v>
      </c>
      <c r="B2210" t="s">
        <v>2219</v>
      </c>
      <c r="C2210" t="s">
        <v>16967</v>
      </c>
      <c r="D2210" t="s">
        <v>16966</v>
      </c>
      <c r="E2210" s="1" t="s">
        <v>16965</v>
      </c>
      <c r="F2210" s="1" t="s">
        <v>8467</v>
      </c>
      <c r="G2210" s="1" t="s">
        <v>16965</v>
      </c>
      <c r="H2210" t="s">
        <v>8468</v>
      </c>
      <c r="I2210" t="s">
        <v>10669</v>
      </c>
      <c r="J2210">
        <v>3181145391</v>
      </c>
      <c r="K2210">
        <v>3206</v>
      </c>
    </row>
    <row r="2211" spans="1:11" x14ac:dyDescent="0.2">
      <c r="A2211">
        <v>1010170428</v>
      </c>
      <c r="B2211" t="s">
        <v>2220</v>
      </c>
      <c r="C2211" t="s">
        <v>16967</v>
      </c>
      <c r="D2211" t="s">
        <v>16966</v>
      </c>
      <c r="E2211" s="1" t="s">
        <v>16965</v>
      </c>
      <c r="F2211" s="1" t="s">
        <v>8467</v>
      </c>
      <c r="G2211" s="1" t="s">
        <v>16965</v>
      </c>
      <c r="H2211" t="s">
        <v>8468</v>
      </c>
      <c r="I2211" t="s">
        <v>10670</v>
      </c>
      <c r="K2211">
        <v>3207</v>
      </c>
    </row>
    <row r="2212" spans="1:11" x14ac:dyDescent="0.2">
      <c r="A2212">
        <v>1013111065</v>
      </c>
      <c r="B2212" t="s">
        <v>2221</v>
      </c>
      <c r="C2212" t="s">
        <v>16967</v>
      </c>
      <c r="D2212" t="s">
        <v>16966</v>
      </c>
      <c r="E2212" s="1" t="s">
        <v>16965</v>
      </c>
      <c r="F2212" s="1" t="s">
        <v>8467</v>
      </c>
      <c r="G2212" s="1" t="s">
        <v>16965</v>
      </c>
      <c r="H2212" t="s">
        <v>8468</v>
      </c>
      <c r="I2212" t="s">
        <v>10671</v>
      </c>
      <c r="J2212">
        <v>3016941785</v>
      </c>
      <c r="K2212">
        <v>3208</v>
      </c>
    </row>
    <row r="2213" spans="1:11" x14ac:dyDescent="0.2">
      <c r="A2213">
        <v>1014665421</v>
      </c>
      <c r="B2213" t="s">
        <v>2222</v>
      </c>
      <c r="C2213" t="s">
        <v>16967</v>
      </c>
      <c r="D2213" t="s">
        <v>16966</v>
      </c>
      <c r="E2213" s="1" t="s">
        <v>16965</v>
      </c>
      <c r="F2213" s="1" t="s">
        <v>8467</v>
      </c>
      <c r="G2213" s="1" t="s">
        <v>16965</v>
      </c>
      <c r="H2213" t="s">
        <v>8468</v>
      </c>
      <c r="I2213" t="s">
        <v>10672</v>
      </c>
      <c r="J2213">
        <v>3187963750</v>
      </c>
      <c r="K2213">
        <v>3209</v>
      </c>
    </row>
    <row r="2214" spans="1:11" x14ac:dyDescent="0.2">
      <c r="A2214">
        <v>1016010088</v>
      </c>
      <c r="B2214" t="s">
        <v>2223</v>
      </c>
      <c r="C2214" t="s">
        <v>16967</v>
      </c>
      <c r="D2214" t="s">
        <v>16966</v>
      </c>
      <c r="E2214" s="1" t="s">
        <v>16965</v>
      </c>
      <c r="F2214" s="1" t="s">
        <v>8467</v>
      </c>
      <c r="G2214" s="1" t="s">
        <v>16965</v>
      </c>
      <c r="H2214" t="s">
        <v>8468</v>
      </c>
      <c r="I2214" t="s">
        <v>10673</v>
      </c>
      <c r="J2214">
        <v>3204240308</v>
      </c>
      <c r="K2214">
        <v>3210</v>
      </c>
    </row>
    <row r="2215" spans="1:11" x14ac:dyDescent="0.2">
      <c r="A2215">
        <v>1021664112</v>
      </c>
      <c r="B2215" t="s">
        <v>2224</v>
      </c>
      <c r="C2215" t="s">
        <v>16967</v>
      </c>
      <c r="D2215" t="s">
        <v>16966</v>
      </c>
      <c r="E2215" s="1" t="s">
        <v>16965</v>
      </c>
      <c r="F2215" s="1" t="s">
        <v>8467</v>
      </c>
      <c r="G2215" s="1" t="s">
        <v>16965</v>
      </c>
      <c r="H2215" t="s">
        <v>8468</v>
      </c>
      <c r="I2215" t="s">
        <v>10674</v>
      </c>
      <c r="J2215">
        <v>3504012033</v>
      </c>
      <c r="K2215">
        <v>3211</v>
      </c>
    </row>
    <row r="2216" spans="1:11" x14ac:dyDescent="0.2">
      <c r="A2216">
        <v>1023371599</v>
      </c>
      <c r="B2216" t="s">
        <v>2225</v>
      </c>
      <c r="C2216" t="s">
        <v>16967</v>
      </c>
      <c r="D2216" t="s">
        <v>16966</v>
      </c>
      <c r="E2216" s="1" t="s">
        <v>16965</v>
      </c>
      <c r="F2216" s="1" t="s">
        <v>8467</v>
      </c>
      <c r="G2216" s="1" t="s">
        <v>16965</v>
      </c>
      <c r="H2216" t="s">
        <v>8468</v>
      </c>
      <c r="I2216" t="s">
        <v>10675</v>
      </c>
      <c r="J2216">
        <v>3113571633</v>
      </c>
      <c r="K2216">
        <v>3212</v>
      </c>
    </row>
    <row r="2217" spans="1:11" x14ac:dyDescent="0.2">
      <c r="A2217">
        <v>1023375553</v>
      </c>
      <c r="B2217" t="s">
        <v>2226</v>
      </c>
      <c r="C2217" t="s">
        <v>16967</v>
      </c>
      <c r="D2217" t="s">
        <v>16966</v>
      </c>
      <c r="E2217" s="1" t="s">
        <v>16965</v>
      </c>
      <c r="F2217" s="1" t="s">
        <v>8467</v>
      </c>
      <c r="G2217" s="1" t="s">
        <v>16965</v>
      </c>
      <c r="H2217" t="s">
        <v>8468</v>
      </c>
      <c r="I2217" t="s">
        <v>10676</v>
      </c>
      <c r="J2217">
        <v>3146916701</v>
      </c>
      <c r="K2217">
        <v>3213</v>
      </c>
    </row>
    <row r="2218" spans="1:11" x14ac:dyDescent="0.2">
      <c r="A2218">
        <v>1025533736</v>
      </c>
      <c r="B2218" t="s">
        <v>2227</v>
      </c>
      <c r="C2218" t="s">
        <v>16967</v>
      </c>
      <c r="D2218" t="s">
        <v>16966</v>
      </c>
      <c r="E2218" s="1" t="s">
        <v>16965</v>
      </c>
      <c r="F2218" s="1" t="s">
        <v>8467</v>
      </c>
      <c r="G2218" s="1" t="s">
        <v>16965</v>
      </c>
      <c r="H2218" t="s">
        <v>8468</v>
      </c>
      <c r="I2218" t="s">
        <v>10677</v>
      </c>
      <c r="J2218">
        <v>3168911937</v>
      </c>
      <c r="K2218">
        <v>3214</v>
      </c>
    </row>
    <row r="2219" spans="1:11" x14ac:dyDescent="0.2">
      <c r="A2219">
        <v>1028680072</v>
      </c>
      <c r="B2219" t="s">
        <v>2228</v>
      </c>
      <c r="C2219" t="s">
        <v>16967</v>
      </c>
      <c r="D2219" t="s">
        <v>16966</v>
      </c>
      <c r="E2219" s="1" t="s">
        <v>16965</v>
      </c>
      <c r="F2219" s="1" t="s">
        <v>8467</v>
      </c>
      <c r="G2219" s="1" t="s">
        <v>16965</v>
      </c>
      <c r="H2219" t="s">
        <v>8468</v>
      </c>
      <c r="I2219" t="s">
        <v>10678</v>
      </c>
      <c r="J2219">
        <v>3213468048</v>
      </c>
      <c r="K2219">
        <v>3215</v>
      </c>
    </row>
    <row r="2220" spans="1:11" x14ac:dyDescent="0.2">
      <c r="A2220">
        <v>1028783570</v>
      </c>
      <c r="B2220" t="s">
        <v>2229</v>
      </c>
      <c r="C2220" t="s">
        <v>16967</v>
      </c>
      <c r="D2220" t="s">
        <v>16966</v>
      </c>
      <c r="E2220" s="1" t="s">
        <v>16965</v>
      </c>
      <c r="F2220" s="1" t="s">
        <v>8467</v>
      </c>
      <c r="G2220" s="1" t="s">
        <v>16965</v>
      </c>
      <c r="H2220" t="s">
        <v>8468</v>
      </c>
      <c r="I2220" t="s">
        <v>10679</v>
      </c>
      <c r="J2220">
        <v>3244306979</v>
      </c>
      <c r="K2220">
        <v>3216</v>
      </c>
    </row>
    <row r="2221" spans="1:11" x14ac:dyDescent="0.2">
      <c r="A2221">
        <v>1028884207</v>
      </c>
      <c r="B2221" t="s">
        <v>2230</v>
      </c>
      <c r="C2221" t="s">
        <v>16967</v>
      </c>
      <c r="D2221" t="s">
        <v>16966</v>
      </c>
      <c r="E2221" s="1" t="s">
        <v>16965</v>
      </c>
      <c r="F2221" s="1" t="s">
        <v>8467</v>
      </c>
      <c r="G2221" s="1" t="s">
        <v>16965</v>
      </c>
      <c r="H2221" t="s">
        <v>8468</v>
      </c>
      <c r="I2221" t="s">
        <v>10680</v>
      </c>
      <c r="J2221">
        <v>3025749922</v>
      </c>
      <c r="K2221">
        <v>3217</v>
      </c>
    </row>
    <row r="2222" spans="1:11" x14ac:dyDescent="0.2">
      <c r="A2222">
        <v>1033097554</v>
      </c>
      <c r="B2222" t="s">
        <v>2231</v>
      </c>
      <c r="C2222" t="s">
        <v>16967</v>
      </c>
      <c r="D2222" t="s">
        <v>16966</v>
      </c>
      <c r="E2222" s="1" t="s">
        <v>16965</v>
      </c>
      <c r="F2222" s="1" t="s">
        <v>8467</v>
      </c>
      <c r="G2222" s="1" t="s">
        <v>16965</v>
      </c>
      <c r="H2222" t="s">
        <v>8468</v>
      </c>
      <c r="I2222" t="s">
        <v>10681</v>
      </c>
      <c r="J2222">
        <v>3232237184</v>
      </c>
      <c r="K2222">
        <v>3218</v>
      </c>
    </row>
    <row r="2223" spans="1:11" x14ac:dyDescent="0.2">
      <c r="A2223">
        <v>1033685091</v>
      </c>
      <c r="B2223" t="s">
        <v>2232</v>
      </c>
      <c r="C2223" t="s">
        <v>16967</v>
      </c>
      <c r="D2223" t="s">
        <v>16966</v>
      </c>
      <c r="E2223" s="1" t="s">
        <v>16965</v>
      </c>
      <c r="F2223" s="1" t="s">
        <v>8467</v>
      </c>
      <c r="G2223" s="1" t="s">
        <v>16965</v>
      </c>
      <c r="H2223" t="s">
        <v>8468</v>
      </c>
      <c r="I2223" t="s">
        <v>10682</v>
      </c>
      <c r="J2223">
        <v>3213990758</v>
      </c>
      <c r="K2223">
        <v>3219</v>
      </c>
    </row>
    <row r="2224" spans="1:11" x14ac:dyDescent="0.2">
      <c r="A2224">
        <v>1043444030</v>
      </c>
      <c r="B2224" t="s">
        <v>2233</v>
      </c>
      <c r="C2224" t="s">
        <v>16967</v>
      </c>
      <c r="D2224" t="s">
        <v>16966</v>
      </c>
      <c r="E2224" s="1" t="s">
        <v>16965</v>
      </c>
      <c r="F2224" s="1" t="s">
        <v>8467</v>
      </c>
      <c r="G2224" s="1" t="s">
        <v>16965</v>
      </c>
      <c r="H2224" t="s">
        <v>8468</v>
      </c>
      <c r="I2224" t="s">
        <v>10683</v>
      </c>
      <c r="J2224">
        <v>3112240095</v>
      </c>
      <c r="K2224">
        <v>3220</v>
      </c>
    </row>
    <row r="2225" spans="1:11" x14ac:dyDescent="0.2">
      <c r="A2225">
        <v>1073672613</v>
      </c>
      <c r="B2225" t="s">
        <v>2234</v>
      </c>
      <c r="C2225" t="s">
        <v>16967</v>
      </c>
      <c r="D2225" t="s">
        <v>16966</v>
      </c>
      <c r="E2225" s="1" t="s">
        <v>16965</v>
      </c>
      <c r="F2225" s="1" t="s">
        <v>8467</v>
      </c>
      <c r="G2225" s="1" t="s">
        <v>16965</v>
      </c>
      <c r="H2225" t="s">
        <v>8468</v>
      </c>
      <c r="I2225" t="s">
        <v>10684</v>
      </c>
      <c r="J2225">
        <v>3223897230</v>
      </c>
      <c r="K2225">
        <v>3221</v>
      </c>
    </row>
    <row r="2226" spans="1:11" x14ac:dyDescent="0.2">
      <c r="A2226">
        <v>1074526641</v>
      </c>
      <c r="B2226" t="s">
        <v>2235</v>
      </c>
      <c r="C2226" t="s">
        <v>16967</v>
      </c>
      <c r="D2226" t="s">
        <v>16966</v>
      </c>
      <c r="E2226" s="1" t="s">
        <v>16965</v>
      </c>
      <c r="F2226" s="1" t="s">
        <v>8467</v>
      </c>
      <c r="G2226" s="1" t="s">
        <v>16965</v>
      </c>
      <c r="H2226" t="s">
        <v>8468</v>
      </c>
      <c r="I2226" t="s">
        <v>10685</v>
      </c>
      <c r="J2226">
        <v>3114566731</v>
      </c>
      <c r="K2226">
        <v>3222</v>
      </c>
    </row>
    <row r="2227" spans="1:11" x14ac:dyDescent="0.2">
      <c r="A2227">
        <v>1012346154</v>
      </c>
      <c r="B2227" t="s">
        <v>2236</v>
      </c>
      <c r="C2227" t="s">
        <v>16967</v>
      </c>
      <c r="D2227" t="s">
        <v>16966</v>
      </c>
      <c r="E2227" s="1" t="s">
        <v>16965</v>
      </c>
      <c r="F2227" s="1" t="s">
        <v>8467</v>
      </c>
      <c r="G2227" s="1" t="s">
        <v>16965</v>
      </c>
      <c r="H2227" t="s">
        <v>8468</v>
      </c>
      <c r="I2227" t="s">
        <v>10686</v>
      </c>
      <c r="J2227">
        <v>3148571649</v>
      </c>
      <c r="K2227">
        <v>3223</v>
      </c>
    </row>
    <row r="2228" spans="1:11" x14ac:dyDescent="0.2">
      <c r="A2228">
        <v>1012425537</v>
      </c>
      <c r="B2228" t="s">
        <v>2237</v>
      </c>
      <c r="C2228" t="s">
        <v>16967</v>
      </c>
      <c r="D2228" t="s">
        <v>16966</v>
      </c>
      <c r="E2228" s="1" t="s">
        <v>16965</v>
      </c>
      <c r="F2228" s="1" t="s">
        <v>8467</v>
      </c>
      <c r="G2228" s="1" t="s">
        <v>16965</v>
      </c>
      <c r="H2228" t="s">
        <v>8468</v>
      </c>
      <c r="I2228" t="s">
        <v>10687</v>
      </c>
      <c r="J2228">
        <v>3144655871</v>
      </c>
      <c r="K2228">
        <v>3224</v>
      </c>
    </row>
    <row r="2229" spans="1:11" x14ac:dyDescent="0.2">
      <c r="A2229">
        <v>1013112999</v>
      </c>
      <c r="B2229" t="s">
        <v>2238</v>
      </c>
      <c r="C2229" t="s">
        <v>16967</v>
      </c>
      <c r="D2229" t="s">
        <v>16966</v>
      </c>
      <c r="E2229" s="1" t="s">
        <v>16965</v>
      </c>
      <c r="F2229" s="1" t="s">
        <v>8467</v>
      </c>
      <c r="G2229" s="1" t="s">
        <v>16965</v>
      </c>
      <c r="H2229" t="s">
        <v>8468</v>
      </c>
      <c r="I2229" t="s">
        <v>10688</v>
      </c>
      <c r="J2229">
        <v>3142329287</v>
      </c>
      <c r="K2229">
        <v>3225</v>
      </c>
    </row>
    <row r="2230" spans="1:11" x14ac:dyDescent="0.2">
      <c r="A2230">
        <v>1023371151</v>
      </c>
      <c r="B2230" t="s">
        <v>2239</v>
      </c>
      <c r="C2230" t="s">
        <v>16967</v>
      </c>
      <c r="D2230" t="s">
        <v>16966</v>
      </c>
      <c r="E2230" s="1" t="s">
        <v>16965</v>
      </c>
      <c r="F2230" s="1" t="s">
        <v>8467</v>
      </c>
      <c r="G2230" s="1" t="s">
        <v>16965</v>
      </c>
      <c r="H2230" t="s">
        <v>8468</v>
      </c>
      <c r="I2230" t="s">
        <v>10689</v>
      </c>
      <c r="J2230">
        <v>3123027603</v>
      </c>
      <c r="K2230">
        <v>3226</v>
      </c>
    </row>
    <row r="2231" spans="1:11" x14ac:dyDescent="0.2">
      <c r="A2231">
        <v>1023373049</v>
      </c>
      <c r="B2231" t="s">
        <v>2240</v>
      </c>
      <c r="C2231" t="s">
        <v>16967</v>
      </c>
      <c r="D2231" t="s">
        <v>16966</v>
      </c>
      <c r="E2231" s="1" t="s">
        <v>16965</v>
      </c>
      <c r="F2231" s="1" t="s">
        <v>8467</v>
      </c>
      <c r="G2231" s="1" t="s">
        <v>16965</v>
      </c>
      <c r="H2231" t="s">
        <v>8468</v>
      </c>
      <c r="I2231" t="s">
        <v>10690</v>
      </c>
      <c r="J2231">
        <v>3012473195</v>
      </c>
      <c r="K2231">
        <v>3227</v>
      </c>
    </row>
    <row r="2232" spans="1:11" x14ac:dyDescent="0.2">
      <c r="A2232">
        <v>1023373695</v>
      </c>
      <c r="B2232" t="s">
        <v>2241</v>
      </c>
      <c r="C2232" t="s">
        <v>16967</v>
      </c>
      <c r="D2232" t="s">
        <v>16966</v>
      </c>
      <c r="E2232" s="1" t="s">
        <v>16965</v>
      </c>
      <c r="F2232" s="1" t="s">
        <v>8467</v>
      </c>
      <c r="G2232" s="1" t="s">
        <v>16965</v>
      </c>
      <c r="H2232" t="s">
        <v>8468</v>
      </c>
      <c r="I2232" t="s">
        <v>10691</v>
      </c>
      <c r="J2232">
        <v>3005555555</v>
      </c>
      <c r="K2232">
        <v>3228</v>
      </c>
    </row>
    <row r="2233" spans="1:11" x14ac:dyDescent="0.2">
      <c r="A2233">
        <v>1023375781</v>
      </c>
      <c r="B2233" t="s">
        <v>2242</v>
      </c>
      <c r="C2233" t="s">
        <v>16967</v>
      </c>
      <c r="D2233" t="s">
        <v>16966</v>
      </c>
      <c r="E2233" s="1" t="s">
        <v>16965</v>
      </c>
      <c r="F2233" s="1" t="s">
        <v>8467</v>
      </c>
      <c r="G2233" s="1" t="s">
        <v>16965</v>
      </c>
      <c r="H2233" t="s">
        <v>8468</v>
      </c>
      <c r="I2233" t="s">
        <v>10692</v>
      </c>
      <c r="J2233">
        <v>3223676036</v>
      </c>
      <c r="K2233">
        <v>3229</v>
      </c>
    </row>
    <row r="2234" spans="1:11" x14ac:dyDescent="0.2">
      <c r="A2234">
        <v>1024491051</v>
      </c>
      <c r="B2234" t="s">
        <v>2243</v>
      </c>
      <c r="C2234" t="s">
        <v>16967</v>
      </c>
      <c r="D2234" t="s">
        <v>16966</v>
      </c>
      <c r="E2234" s="1" t="s">
        <v>16965</v>
      </c>
      <c r="F2234" s="1" t="s">
        <v>8467</v>
      </c>
      <c r="G2234" s="1" t="s">
        <v>16965</v>
      </c>
      <c r="H2234" t="s">
        <v>8468</v>
      </c>
      <c r="I2234" t="s">
        <v>10693</v>
      </c>
      <c r="J2234">
        <v>3133375568</v>
      </c>
      <c r="K2234">
        <v>3230</v>
      </c>
    </row>
    <row r="2235" spans="1:11" x14ac:dyDescent="0.2">
      <c r="A2235">
        <v>1028400602</v>
      </c>
      <c r="B2235" t="s">
        <v>2244</v>
      </c>
      <c r="C2235" t="s">
        <v>16967</v>
      </c>
      <c r="D2235" t="s">
        <v>16966</v>
      </c>
      <c r="E2235" s="1" t="s">
        <v>16965</v>
      </c>
      <c r="F2235" s="1" t="s">
        <v>8467</v>
      </c>
      <c r="G2235" s="1" t="s">
        <v>16965</v>
      </c>
      <c r="H2235" t="s">
        <v>8468</v>
      </c>
      <c r="I2235" t="s">
        <v>10694</v>
      </c>
      <c r="J2235">
        <v>3142023112</v>
      </c>
      <c r="K2235">
        <v>3231</v>
      </c>
    </row>
    <row r="2236" spans="1:11" x14ac:dyDescent="0.2">
      <c r="A2236">
        <v>1028482089</v>
      </c>
      <c r="B2236" t="s">
        <v>2245</v>
      </c>
      <c r="C2236" t="s">
        <v>16967</v>
      </c>
      <c r="D2236" t="s">
        <v>16966</v>
      </c>
      <c r="E2236" s="1" t="s">
        <v>16965</v>
      </c>
      <c r="F2236" s="1" t="s">
        <v>8467</v>
      </c>
      <c r="G2236" s="1" t="s">
        <v>16965</v>
      </c>
      <c r="H2236" t="s">
        <v>8468</v>
      </c>
      <c r="I2236" t="s">
        <v>10695</v>
      </c>
      <c r="J2236">
        <v>3157958276</v>
      </c>
      <c r="K2236">
        <v>3232</v>
      </c>
    </row>
    <row r="2237" spans="1:11" x14ac:dyDescent="0.2">
      <c r="A2237">
        <v>1028783352</v>
      </c>
      <c r="B2237" t="s">
        <v>2246</v>
      </c>
      <c r="C2237" t="s">
        <v>16967</v>
      </c>
      <c r="D2237" t="s">
        <v>16966</v>
      </c>
      <c r="E2237" s="1" t="s">
        <v>16965</v>
      </c>
      <c r="F2237" s="1" t="s">
        <v>8467</v>
      </c>
      <c r="G2237" s="1" t="s">
        <v>16965</v>
      </c>
      <c r="H2237" t="s">
        <v>8468</v>
      </c>
      <c r="I2237" t="s">
        <v>10696</v>
      </c>
      <c r="J2237">
        <v>3115706693</v>
      </c>
      <c r="K2237">
        <v>3233</v>
      </c>
    </row>
    <row r="2238" spans="1:11" x14ac:dyDescent="0.2">
      <c r="A2238">
        <v>1030544274</v>
      </c>
      <c r="B2238" t="s">
        <v>2247</v>
      </c>
      <c r="C2238" t="s">
        <v>16967</v>
      </c>
      <c r="D2238" t="s">
        <v>16966</v>
      </c>
      <c r="E2238" s="1" t="s">
        <v>16965</v>
      </c>
      <c r="F2238" s="1" t="s">
        <v>8467</v>
      </c>
      <c r="G2238" s="1" t="s">
        <v>16965</v>
      </c>
      <c r="H2238" t="s">
        <v>8468</v>
      </c>
      <c r="I2238" t="s">
        <v>10697</v>
      </c>
      <c r="J2238">
        <v>3167950285</v>
      </c>
      <c r="K2238">
        <v>3234</v>
      </c>
    </row>
    <row r="2239" spans="1:11" x14ac:dyDescent="0.2">
      <c r="A2239">
        <v>1031540239</v>
      </c>
      <c r="B2239" t="s">
        <v>2248</v>
      </c>
      <c r="C2239" t="s">
        <v>16967</v>
      </c>
      <c r="D2239" t="s">
        <v>16966</v>
      </c>
      <c r="E2239" s="1" t="s">
        <v>16965</v>
      </c>
      <c r="F2239" s="1" t="s">
        <v>8467</v>
      </c>
      <c r="G2239" s="1" t="s">
        <v>16965</v>
      </c>
      <c r="H2239" t="s">
        <v>8468</v>
      </c>
      <c r="I2239" t="s">
        <v>10698</v>
      </c>
      <c r="J2239">
        <v>3162590948</v>
      </c>
      <c r="K2239">
        <v>3235</v>
      </c>
    </row>
    <row r="2240" spans="1:11" x14ac:dyDescent="0.2">
      <c r="A2240">
        <v>1031809872</v>
      </c>
      <c r="B2240" t="s">
        <v>2249</v>
      </c>
      <c r="C2240" t="s">
        <v>16967</v>
      </c>
      <c r="D2240" t="s">
        <v>16966</v>
      </c>
      <c r="E2240" s="1" t="s">
        <v>16965</v>
      </c>
      <c r="F2240" s="1" t="s">
        <v>8467</v>
      </c>
      <c r="G2240" s="1" t="s">
        <v>16965</v>
      </c>
      <c r="H2240" t="s">
        <v>8468</v>
      </c>
      <c r="I2240" t="s">
        <v>10699</v>
      </c>
      <c r="J2240">
        <v>3136690665</v>
      </c>
      <c r="K2240">
        <v>3236</v>
      </c>
    </row>
    <row r="2241" spans="1:11" x14ac:dyDescent="0.2">
      <c r="A2241">
        <v>1034286995</v>
      </c>
      <c r="B2241" t="s">
        <v>2250</v>
      </c>
      <c r="C2241" t="s">
        <v>16967</v>
      </c>
      <c r="D2241" t="s">
        <v>16966</v>
      </c>
      <c r="E2241" s="1" t="s">
        <v>16965</v>
      </c>
      <c r="F2241" s="1" t="s">
        <v>8467</v>
      </c>
      <c r="G2241" s="1" t="s">
        <v>16965</v>
      </c>
      <c r="H2241" t="s">
        <v>8468</v>
      </c>
      <c r="I2241" t="s">
        <v>10700</v>
      </c>
      <c r="J2241">
        <v>3057727952</v>
      </c>
      <c r="K2241">
        <v>3237</v>
      </c>
    </row>
    <row r="2242" spans="1:11" x14ac:dyDescent="0.2">
      <c r="A2242">
        <v>1055962508</v>
      </c>
      <c r="B2242" t="s">
        <v>2251</v>
      </c>
      <c r="C2242" t="s">
        <v>16967</v>
      </c>
      <c r="D2242" t="s">
        <v>16966</v>
      </c>
      <c r="E2242" s="1" t="s">
        <v>16965</v>
      </c>
      <c r="F2242" s="1" t="s">
        <v>8467</v>
      </c>
      <c r="G2242" s="1" t="s">
        <v>16965</v>
      </c>
      <c r="H2242" t="s">
        <v>8468</v>
      </c>
      <c r="I2242" t="s">
        <v>10701</v>
      </c>
      <c r="J2242">
        <v>3105768402</v>
      </c>
      <c r="K2242">
        <v>3238</v>
      </c>
    </row>
    <row r="2243" spans="1:11" x14ac:dyDescent="0.2">
      <c r="A2243">
        <v>1065875514</v>
      </c>
      <c r="B2243" t="s">
        <v>2252</v>
      </c>
      <c r="C2243" t="s">
        <v>16967</v>
      </c>
      <c r="D2243" t="s">
        <v>16966</v>
      </c>
      <c r="E2243" s="1" t="s">
        <v>16965</v>
      </c>
      <c r="F2243" s="1" t="s">
        <v>8467</v>
      </c>
      <c r="G2243" s="1" t="s">
        <v>16965</v>
      </c>
      <c r="H2243" t="s">
        <v>8468</v>
      </c>
      <c r="I2243" t="s">
        <v>10702</v>
      </c>
      <c r="J2243">
        <v>3104699400</v>
      </c>
      <c r="K2243">
        <v>3239</v>
      </c>
    </row>
    <row r="2244" spans="1:11" x14ac:dyDescent="0.2">
      <c r="A2244">
        <v>1070955388</v>
      </c>
      <c r="B2244" t="s">
        <v>2253</v>
      </c>
      <c r="C2244" t="s">
        <v>16967</v>
      </c>
      <c r="D2244" t="s">
        <v>16966</v>
      </c>
      <c r="E2244" s="1" t="s">
        <v>16965</v>
      </c>
      <c r="F2244" s="1" t="s">
        <v>8467</v>
      </c>
      <c r="G2244" s="1" t="s">
        <v>16965</v>
      </c>
      <c r="H2244" t="s">
        <v>8468</v>
      </c>
      <c r="I2244" t="s">
        <v>10703</v>
      </c>
      <c r="K2244">
        <v>3240</v>
      </c>
    </row>
    <row r="2245" spans="1:11" x14ac:dyDescent="0.2">
      <c r="A2245">
        <v>1072190087</v>
      </c>
      <c r="B2245" t="s">
        <v>2254</v>
      </c>
      <c r="C2245" t="s">
        <v>16967</v>
      </c>
      <c r="D2245" t="s">
        <v>16966</v>
      </c>
      <c r="E2245" s="1" t="s">
        <v>16965</v>
      </c>
      <c r="F2245" s="1" t="s">
        <v>8467</v>
      </c>
      <c r="G2245" s="1" t="s">
        <v>16965</v>
      </c>
      <c r="H2245" t="s">
        <v>8468</v>
      </c>
      <c r="I2245" t="s">
        <v>10704</v>
      </c>
      <c r="J2245">
        <v>3223019899</v>
      </c>
      <c r="K2245">
        <v>3241</v>
      </c>
    </row>
    <row r="2246" spans="1:11" x14ac:dyDescent="0.2">
      <c r="A2246">
        <v>1073677134</v>
      </c>
      <c r="B2246" t="s">
        <v>2255</v>
      </c>
      <c r="C2246" t="s">
        <v>16967</v>
      </c>
      <c r="D2246" t="s">
        <v>16966</v>
      </c>
      <c r="E2246" s="1" t="s">
        <v>16965</v>
      </c>
      <c r="F2246" s="1" t="s">
        <v>8467</v>
      </c>
      <c r="G2246" s="1" t="s">
        <v>16965</v>
      </c>
      <c r="H2246" t="s">
        <v>8468</v>
      </c>
      <c r="I2246" t="s">
        <v>10705</v>
      </c>
      <c r="J2246">
        <v>3229660450</v>
      </c>
      <c r="K2246">
        <v>3242</v>
      </c>
    </row>
    <row r="2247" spans="1:11" x14ac:dyDescent="0.2">
      <c r="A2247">
        <v>1073678884</v>
      </c>
      <c r="B2247" t="s">
        <v>2256</v>
      </c>
      <c r="C2247" t="s">
        <v>16967</v>
      </c>
      <c r="D2247" t="s">
        <v>16966</v>
      </c>
      <c r="E2247" s="1" t="s">
        <v>16965</v>
      </c>
      <c r="F2247" s="1" t="s">
        <v>8467</v>
      </c>
      <c r="G2247" s="1" t="s">
        <v>16965</v>
      </c>
      <c r="H2247" t="s">
        <v>8468</v>
      </c>
      <c r="I2247" t="s">
        <v>10706</v>
      </c>
      <c r="J2247">
        <v>3123698991</v>
      </c>
      <c r="K2247">
        <v>3243</v>
      </c>
    </row>
    <row r="2248" spans="1:11" x14ac:dyDescent="0.2">
      <c r="A2248">
        <v>1074811715</v>
      </c>
      <c r="B2248" t="s">
        <v>2257</v>
      </c>
      <c r="C2248" t="s">
        <v>16967</v>
      </c>
      <c r="D2248" t="s">
        <v>16966</v>
      </c>
      <c r="E2248" s="1" t="s">
        <v>16965</v>
      </c>
      <c r="F2248" s="1" t="s">
        <v>8467</v>
      </c>
      <c r="G2248" s="1" t="s">
        <v>16965</v>
      </c>
      <c r="H2248" t="s">
        <v>8468</v>
      </c>
      <c r="I2248" t="s">
        <v>10707</v>
      </c>
      <c r="J2248">
        <v>3008783659</v>
      </c>
      <c r="K2248">
        <v>3244</v>
      </c>
    </row>
    <row r="2249" spans="1:11" x14ac:dyDescent="0.2">
      <c r="A2249">
        <v>1074811810</v>
      </c>
      <c r="B2249" t="s">
        <v>2258</v>
      </c>
      <c r="C2249" t="s">
        <v>16967</v>
      </c>
      <c r="D2249" t="s">
        <v>16966</v>
      </c>
      <c r="E2249" s="1" t="s">
        <v>16965</v>
      </c>
      <c r="F2249" s="1" t="s">
        <v>8467</v>
      </c>
      <c r="G2249" s="1" t="s">
        <v>16965</v>
      </c>
      <c r="H2249" t="s">
        <v>8468</v>
      </c>
      <c r="I2249" t="s">
        <v>10708</v>
      </c>
      <c r="J2249">
        <v>3108838516</v>
      </c>
      <c r="K2249">
        <v>3245</v>
      </c>
    </row>
    <row r="2250" spans="1:11" x14ac:dyDescent="0.2">
      <c r="A2250">
        <v>1095581775</v>
      </c>
      <c r="B2250" t="s">
        <v>2259</v>
      </c>
      <c r="C2250" t="s">
        <v>16967</v>
      </c>
      <c r="D2250" t="s">
        <v>16966</v>
      </c>
      <c r="E2250" s="1" t="s">
        <v>16965</v>
      </c>
      <c r="F2250" s="1" t="s">
        <v>8467</v>
      </c>
      <c r="G2250" s="1" t="s">
        <v>16965</v>
      </c>
      <c r="H2250" t="s">
        <v>8468</v>
      </c>
      <c r="I2250" t="s">
        <v>10709</v>
      </c>
      <c r="J2250">
        <v>3223452070</v>
      </c>
      <c r="K2250">
        <v>3246</v>
      </c>
    </row>
    <row r="2251" spans="1:11" x14ac:dyDescent="0.2">
      <c r="A2251">
        <v>1106633658</v>
      </c>
      <c r="B2251" t="s">
        <v>2260</v>
      </c>
      <c r="C2251" t="s">
        <v>16967</v>
      </c>
      <c r="D2251" t="s">
        <v>16966</v>
      </c>
      <c r="E2251" s="1" t="s">
        <v>16965</v>
      </c>
      <c r="F2251" s="1" t="s">
        <v>8467</v>
      </c>
      <c r="G2251" s="1" t="s">
        <v>16965</v>
      </c>
      <c r="H2251" t="s">
        <v>8468</v>
      </c>
      <c r="I2251" t="s">
        <v>10710</v>
      </c>
      <c r="J2251">
        <v>3104008973</v>
      </c>
      <c r="K2251">
        <v>3247</v>
      </c>
    </row>
    <row r="2252" spans="1:11" x14ac:dyDescent="0.2">
      <c r="A2252">
        <v>1123433909</v>
      </c>
      <c r="B2252" t="s">
        <v>2261</v>
      </c>
      <c r="C2252" t="s">
        <v>16967</v>
      </c>
      <c r="D2252" t="s">
        <v>16966</v>
      </c>
      <c r="E2252" s="1" t="s">
        <v>16965</v>
      </c>
      <c r="F2252" s="1" t="s">
        <v>8467</v>
      </c>
      <c r="G2252" s="1" t="s">
        <v>16965</v>
      </c>
      <c r="H2252" t="s">
        <v>8468</v>
      </c>
      <c r="I2252" t="s">
        <v>10711</v>
      </c>
      <c r="J2252">
        <v>3162966196</v>
      </c>
      <c r="K2252">
        <v>3248</v>
      </c>
    </row>
    <row r="2253" spans="1:11" x14ac:dyDescent="0.2">
      <c r="A2253">
        <v>1124006207</v>
      </c>
      <c r="B2253" t="s">
        <v>2262</v>
      </c>
      <c r="C2253" t="s">
        <v>16967</v>
      </c>
      <c r="D2253" t="s">
        <v>16966</v>
      </c>
      <c r="E2253" s="1" t="s">
        <v>16965</v>
      </c>
      <c r="F2253" s="1" t="s">
        <v>8467</v>
      </c>
      <c r="G2253" s="1" t="s">
        <v>16965</v>
      </c>
      <c r="H2253" t="s">
        <v>8468</v>
      </c>
      <c r="I2253" t="s">
        <v>10712</v>
      </c>
      <c r="J2253">
        <v>3184362621</v>
      </c>
      <c r="K2253">
        <v>3249</v>
      </c>
    </row>
    <row r="2254" spans="1:11" x14ac:dyDescent="0.2">
      <c r="A2254">
        <v>1131185759</v>
      </c>
      <c r="B2254" t="s">
        <v>2263</v>
      </c>
      <c r="C2254" t="s">
        <v>16967</v>
      </c>
      <c r="D2254" t="s">
        <v>16966</v>
      </c>
      <c r="E2254" s="1" t="s">
        <v>16965</v>
      </c>
      <c r="F2254" s="1" t="s">
        <v>8467</v>
      </c>
      <c r="G2254" s="1" t="s">
        <v>16965</v>
      </c>
      <c r="H2254" t="s">
        <v>8468</v>
      </c>
      <c r="I2254" t="s">
        <v>10713</v>
      </c>
      <c r="J2254">
        <v>3225218897</v>
      </c>
      <c r="K2254">
        <v>3250</v>
      </c>
    </row>
    <row r="2255" spans="1:11" x14ac:dyDescent="0.2">
      <c r="A2255">
        <v>1140914772</v>
      </c>
      <c r="B2255" t="s">
        <v>2264</v>
      </c>
      <c r="C2255" t="s">
        <v>16967</v>
      </c>
      <c r="D2255" t="s">
        <v>16966</v>
      </c>
      <c r="E2255" s="1" t="s">
        <v>16965</v>
      </c>
      <c r="F2255" s="1" t="s">
        <v>8467</v>
      </c>
      <c r="G2255" s="1" t="s">
        <v>16965</v>
      </c>
      <c r="H2255" t="s">
        <v>8468</v>
      </c>
      <c r="I2255" t="s">
        <v>10714</v>
      </c>
      <c r="J2255">
        <v>3108052512</v>
      </c>
      <c r="K2255">
        <v>3251</v>
      </c>
    </row>
    <row r="2256" spans="1:11" x14ac:dyDescent="0.2">
      <c r="A2256">
        <v>1007519360</v>
      </c>
      <c r="B2256" t="s">
        <v>2265</v>
      </c>
      <c r="C2256" t="s">
        <v>16967</v>
      </c>
      <c r="D2256" t="s">
        <v>16966</v>
      </c>
      <c r="E2256" s="1" t="s">
        <v>16965</v>
      </c>
      <c r="F2256" s="1" t="s">
        <v>8467</v>
      </c>
      <c r="G2256" s="1" t="s">
        <v>16965</v>
      </c>
      <c r="H2256" t="s">
        <v>8468</v>
      </c>
      <c r="I2256" t="s">
        <v>10715</v>
      </c>
      <c r="J2256">
        <v>3024906208</v>
      </c>
      <c r="K2256">
        <v>3252</v>
      </c>
    </row>
    <row r="2257" spans="1:11" x14ac:dyDescent="0.2">
      <c r="A2257">
        <v>1010963323</v>
      </c>
      <c r="B2257" t="s">
        <v>2266</v>
      </c>
      <c r="C2257" t="s">
        <v>16967</v>
      </c>
      <c r="D2257" t="s">
        <v>16966</v>
      </c>
      <c r="E2257" s="1" t="s">
        <v>16965</v>
      </c>
      <c r="F2257" s="1" t="s">
        <v>8467</v>
      </c>
      <c r="G2257" s="1" t="s">
        <v>16965</v>
      </c>
      <c r="H2257" t="s">
        <v>8468</v>
      </c>
      <c r="I2257" t="s">
        <v>10716</v>
      </c>
      <c r="J2257" t="s">
        <v>16974</v>
      </c>
      <c r="K2257">
        <v>3253</v>
      </c>
    </row>
    <row r="2258" spans="1:11" x14ac:dyDescent="0.2">
      <c r="A2258">
        <v>1028863078</v>
      </c>
      <c r="B2258" t="s">
        <v>2267</v>
      </c>
      <c r="C2258" t="s">
        <v>16967</v>
      </c>
      <c r="D2258" t="s">
        <v>16966</v>
      </c>
      <c r="E2258" s="1" t="s">
        <v>16965</v>
      </c>
      <c r="F2258" s="1" t="s">
        <v>8467</v>
      </c>
      <c r="G2258" s="1" t="s">
        <v>16965</v>
      </c>
      <c r="H2258" t="s">
        <v>8468</v>
      </c>
      <c r="I2258" t="s">
        <v>10717</v>
      </c>
      <c r="J2258">
        <v>3142664051</v>
      </c>
      <c r="K2258">
        <v>3254</v>
      </c>
    </row>
    <row r="2259" spans="1:11" x14ac:dyDescent="0.2">
      <c r="A2259">
        <v>1073679134</v>
      </c>
      <c r="B2259" t="s">
        <v>2268</v>
      </c>
      <c r="C2259" t="s">
        <v>16967</v>
      </c>
      <c r="D2259" t="s">
        <v>16966</v>
      </c>
      <c r="E2259" s="1" t="s">
        <v>16965</v>
      </c>
      <c r="F2259" s="1" t="s">
        <v>8467</v>
      </c>
      <c r="G2259" s="1" t="s">
        <v>16965</v>
      </c>
      <c r="H2259" t="s">
        <v>8468</v>
      </c>
      <c r="I2259" t="s">
        <v>10718</v>
      </c>
      <c r="J2259">
        <v>3203591366</v>
      </c>
      <c r="K2259">
        <v>3255</v>
      </c>
    </row>
    <row r="2260" spans="1:11" x14ac:dyDescent="0.2">
      <c r="A2260">
        <v>1074527007</v>
      </c>
      <c r="B2260" t="s">
        <v>2269</v>
      </c>
      <c r="C2260" t="s">
        <v>16967</v>
      </c>
      <c r="D2260" t="s">
        <v>16966</v>
      </c>
      <c r="E2260" s="1" t="s">
        <v>16965</v>
      </c>
      <c r="F2260" s="1" t="s">
        <v>8467</v>
      </c>
      <c r="G2260" s="1" t="s">
        <v>16965</v>
      </c>
      <c r="H2260" t="s">
        <v>8468</v>
      </c>
      <c r="I2260" t="s">
        <v>10719</v>
      </c>
      <c r="J2260">
        <v>3134776022</v>
      </c>
      <c r="K2260">
        <v>3256</v>
      </c>
    </row>
    <row r="2261" spans="1:11" x14ac:dyDescent="0.2">
      <c r="A2261">
        <v>1093595121</v>
      </c>
      <c r="B2261" t="s">
        <v>2270</v>
      </c>
      <c r="C2261" t="s">
        <v>16967</v>
      </c>
      <c r="D2261" t="s">
        <v>16966</v>
      </c>
      <c r="E2261" s="1" t="s">
        <v>16965</v>
      </c>
      <c r="F2261" s="1" t="s">
        <v>8467</v>
      </c>
      <c r="G2261" s="1" t="s">
        <v>16965</v>
      </c>
      <c r="H2261" t="s">
        <v>8468</v>
      </c>
      <c r="I2261" t="s">
        <v>10720</v>
      </c>
      <c r="J2261">
        <v>3214144889</v>
      </c>
      <c r="K2261">
        <v>3257</v>
      </c>
    </row>
    <row r="2262" spans="1:11" x14ac:dyDescent="0.2">
      <c r="A2262">
        <v>1093926008</v>
      </c>
      <c r="B2262" t="s">
        <v>2271</v>
      </c>
      <c r="C2262" t="s">
        <v>16967</v>
      </c>
      <c r="D2262" t="s">
        <v>16966</v>
      </c>
      <c r="E2262" s="1" t="s">
        <v>16965</v>
      </c>
      <c r="F2262" s="1" t="s">
        <v>8467</v>
      </c>
      <c r="G2262" s="1" t="s">
        <v>16965</v>
      </c>
      <c r="H2262" t="s">
        <v>8468</v>
      </c>
      <c r="I2262" t="s">
        <v>10721</v>
      </c>
      <c r="J2262">
        <v>3208325026</v>
      </c>
      <c r="K2262">
        <v>3258</v>
      </c>
    </row>
    <row r="2263" spans="1:11" x14ac:dyDescent="0.2">
      <c r="A2263">
        <v>1131110918</v>
      </c>
      <c r="B2263" t="s">
        <v>2272</v>
      </c>
      <c r="C2263" t="s">
        <v>16967</v>
      </c>
      <c r="D2263" t="s">
        <v>16966</v>
      </c>
      <c r="E2263" s="1" t="s">
        <v>16965</v>
      </c>
      <c r="F2263" s="1" t="s">
        <v>8467</v>
      </c>
      <c r="G2263" s="1" t="s">
        <v>16965</v>
      </c>
      <c r="H2263" t="s">
        <v>8468</v>
      </c>
      <c r="I2263" t="s">
        <v>10722</v>
      </c>
      <c r="J2263">
        <v>3108643080</v>
      </c>
      <c r="K2263">
        <v>3259</v>
      </c>
    </row>
    <row r="2264" spans="1:11" x14ac:dyDescent="0.2">
      <c r="A2264">
        <v>1192805353</v>
      </c>
      <c r="B2264" t="s">
        <v>2273</v>
      </c>
      <c r="C2264" t="s">
        <v>16967</v>
      </c>
      <c r="D2264" t="s">
        <v>16966</v>
      </c>
      <c r="E2264" s="1" t="s">
        <v>16965</v>
      </c>
      <c r="F2264" s="1" t="s">
        <v>8467</v>
      </c>
      <c r="G2264" s="1" t="s">
        <v>16965</v>
      </c>
      <c r="H2264" t="s">
        <v>8468</v>
      </c>
      <c r="I2264" t="s">
        <v>10723</v>
      </c>
      <c r="J2264">
        <v>3213072094</v>
      </c>
      <c r="K2264">
        <v>3260</v>
      </c>
    </row>
    <row r="2265" spans="1:11" x14ac:dyDescent="0.2">
      <c r="A2265">
        <v>1074811805</v>
      </c>
      <c r="B2265" t="s">
        <v>2274</v>
      </c>
      <c r="C2265" t="s">
        <v>16967</v>
      </c>
      <c r="D2265" t="s">
        <v>16966</v>
      </c>
      <c r="E2265" s="1" t="s">
        <v>16965</v>
      </c>
      <c r="F2265" s="1" t="s">
        <v>8467</v>
      </c>
      <c r="G2265" s="1" t="s">
        <v>16965</v>
      </c>
      <c r="H2265" t="s">
        <v>8468</v>
      </c>
      <c r="I2265" t="s">
        <v>10724</v>
      </c>
      <c r="J2265">
        <v>3118389911</v>
      </c>
      <c r="K2265">
        <v>3261</v>
      </c>
    </row>
    <row r="2266" spans="1:11" x14ac:dyDescent="0.2">
      <c r="A2266">
        <v>1007158372</v>
      </c>
      <c r="B2266" t="s">
        <v>2275</v>
      </c>
      <c r="C2266" t="s">
        <v>16967</v>
      </c>
      <c r="D2266" t="s">
        <v>16966</v>
      </c>
      <c r="E2266" s="1" t="s">
        <v>16965</v>
      </c>
      <c r="F2266" s="1" t="s">
        <v>8467</v>
      </c>
      <c r="G2266" s="1" t="s">
        <v>16965</v>
      </c>
      <c r="H2266" t="s">
        <v>8468</v>
      </c>
      <c r="I2266" t="s">
        <v>10725</v>
      </c>
      <c r="J2266">
        <v>3212260300</v>
      </c>
      <c r="K2266">
        <v>3262</v>
      </c>
    </row>
    <row r="2267" spans="1:11" x14ac:dyDescent="0.2">
      <c r="A2267">
        <v>1023365226</v>
      </c>
      <c r="B2267" t="s">
        <v>2276</v>
      </c>
      <c r="C2267" t="s">
        <v>16967</v>
      </c>
      <c r="D2267" t="s">
        <v>16966</v>
      </c>
      <c r="E2267" s="1" t="s">
        <v>16965</v>
      </c>
      <c r="F2267" s="1" t="s">
        <v>8467</v>
      </c>
      <c r="G2267" s="1" t="s">
        <v>16965</v>
      </c>
      <c r="H2267" t="s">
        <v>8468</v>
      </c>
      <c r="I2267" t="s">
        <v>10726</v>
      </c>
      <c r="J2267">
        <v>3194378036</v>
      </c>
      <c r="K2267">
        <v>3263</v>
      </c>
    </row>
    <row r="2268" spans="1:11" x14ac:dyDescent="0.2">
      <c r="A2268">
        <v>1023374226</v>
      </c>
      <c r="B2268" t="s">
        <v>2277</v>
      </c>
      <c r="C2268" t="s">
        <v>16967</v>
      </c>
      <c r="D2268" t="s">
        <v>16966</v>
      </c>
      <c r="E2268" s="1" t="s">
        <v>16965</v>
      </c>
      <c r="F2268" s="1" t="s">
        <v>8467</v>
      </c>
      <c r="G2268" s="1" t="s">
        <v>16965</v>
      </c>
      <c r="H2268" t="s">
        <v>8468</v>
      </c>
      <c r="I2268" t="s">
        <v>10727</v>
      </c>
      <c r="J2268">
        <v>3212864031</v>
      </c>
      <c r="K2268">
        <v>3264</v>
      </c>
    </row>
    <row r="2269" spans="1:11" x14ac:dyDescent="0.2">
      <c r="A2269">
        <v>1023375382</v>
      </c>
      <c r="B2269" t="s">
        <v>2278</v>
      </c>
      <c r="C2269" t="s">
        <v>16967</v>
      </c>
      <c r="D2269" t="s">
        <v>16966</v>
      </c>
      <c r="E2269" s="1" t="s">
        <v>16965</v>
      </c>
      <c r="F2269" s="1" t="s">
        <v>8467</v>
      </c>
      <c r="G2269" s="1" t="s">
        <v>16965</v>
      </c>
      <c r="H2269" t="s">
        <v>8468</v>
      </c>
      <c r="I2269" t="s">
        <v>10728</v>
      </c>
      <c r="J2269">
        <v>3188670477</v>
      </c>
      <c r="K2269">
        <v>3265</v>
      </c>
    </row>
    <row r="2270" spans="1:11" x14ac:dyDescent="0.2">
      <c r="A2270">
        <v>1023887218</v>
      </c>
      <c r="B2270" t="s">
        <v>2279</v>
      </c>
      <c r="C2270" t="s">
        <v>16967</v>
      </c>
      <c r="D2270" t="s">
        <v>16966</v>
      </c>
      <c r="E2270" s="1" t="s">
        <v>16965</v>
      </c>
      <c r="F2270" s="1" t="s">
        <v>8467</v>
      </c>
      <c r="G2270" s="1" t="s">
        <v>16965</v>
      </c>
      <c r="H2270" t="s">
        <v>8468</v>
      </c>
      <c r="I2270" t="s">
        <v>10729</v>
      </c>
      <c r="J2270">
        <v>3054591339</v>
      </c>
      <c r="K2270">
        <v>3266</v>
      </c>
    </row>
    <row r="2271" spans="1:11" x14ac:dyDescent="0.2">
      <c r="A2271">
        <v>1028003025</v>
      </c>
      <c r="B2271" t="s">
        <v>2280</v>
      </c>
      <c r="C2271" t="s">
        <v>16967</v>
      </c>
      <c r="D2271" t="s">
        <v>16966</v>
      </c>
      <c r="E2271" s="1" t="s">
        <v>16965</v>
      </c>
      <c r="F2271" s="1" t="s">
        <v>8467</v>
      </c>
      <c r="G2271" s="1" t="s">
        <v>16965</v>
      </c>
      <c r="H2271" t="s">
        <v>8468</v>
      </c>
      <c r="I2271" t="s">
        <v>10730</v>
      </c>
      <c r="J2271">
        <v>3138098994</v>
      </c>
      <c r="K2271">
        <v>3267</v>
      </c>
    </row>
    <row r="2272" spans="1:11" x14ac:dyDescent="0.2">
      <c r="A2272">
        <v>1029143428</v>
      </c>
      <c r="B2272" t="s">
        <v>2281</v>
      </c>
      <c r="C2272" t="s">
        <v>16967</v>
      </c>
      <c r="D2272" t="s">
        <v>16966</v>
      </c>
      <c r="E2272" s="1" t="s">
        <v>16965</v>
      </c>
      <c r="F2272" s="1" t="s">
        <v>8467</v>
      </c>
      <c r="G2272" s="1" t="s">
        <v>16965</v>
      </c>
      <c r="H2272" t="s">
        <v>8468</v>
      </c>
      <c r="I2272" t="s">
        <v>10731</v>
      </c>
      <c r="J2272">
        <v>3508001185</v>
      </c>
      <c r="K2272">
        <v>3268</v>
      </c>
    </row>
    <row r="2273" spans="1:11" x14ac:dyDescent="0.2">
      <c r="A2273">
        <v>1033702158</v>
      </c>
      <c r="B2273" t="s">
        <v>2282</v>
      </c>
      <c r="C2273" t="s">
        <v>16967</v>
      </c>
      <c r="D2273" t="s">
        <v>16966</v>
      </c>
      <c r="E2273" s="1" t="s">
        <v>16965</v>
      </c>
      <c r="F2273" s="1" t="s">
        <v>8467</v>
      </c>
      <c r="G2273" s="1" t="s">
        <v>16965</v>
      </c>
      <c r="H2273" t="s">
        <v>8468</v>
      </c>
      <c r="I2273" t="s">
        <v>10732</v>
      </c>
      <c r="J2273">
        <v>3015342055</v>
      </c>
      <c r="K2273">
        <v>3269</v>
      </c>
    </row>
    <row r="2274" spans="1:11" x14ac:dyDescent="0.2">
      <c r="A2274">
        <v>1073678854</v>
      </c>
      <c r="B2274" t="s">
        <v>2283</v>
      </c>
      <c r="C2274" t="s">
        <v>16967</v>
      </c>
      <c r="D2274" t="s">
        <v>16966</v>
      </c>
      <c r="E2274" s="1" t="s">
        <v>16965</v>
      </c>
      <c r="F2274" s="1" t="s">
        <v>8467</v>
      </c>
      <c r="G2274" s="1" t="s">
        <v>16965</v>
      </c>
      <c r="H2274" t="s">
        <v>8468</v>
      </c>
      <c r="I2274" t="s">
        <v>10733</v>
      </c>
      <c r="J2274">
        <v>3227887058</v>
      </c>
      <c r="K2274">
        <v>3270</v>
      </c>
    </row>
    <row r="2275" spans="1:11" x14ac:dyDescent="0.2">
      <c r="A2275">
        <v>1073688488</v>
      </c>
      <c r="B2275" t="s">
        <v>2284</v>
      </c>
      <c r="C2275" t="s">
        <v>16967</v>
      </c>
      <c r="D2275" t="s">
        <v>16966</v>
      </c>
      <c r="E2275" s="1" t="s">
        <v>16965</v>
      </c>
      <c r="F2275" s="1" t="s">
        <v>8467</v>
      </c>
      <c r="G2275" s="1" t="s">
        <v>16965</v>
      </c>
      <c r="H2275" t="s">
        <v>8468</v>
      </c>
      <c r="I2275" t="s">
        <v>10734</v>
      </c>
      <c r="J2275">
        <v>3202541233</v>
      </c>
      <c r="K2275">
        <v>3271</v>
      </c>
    </row>
    <row r="2276" spans="1:11" x14ac:dyDescent="0.2">
      <c r="A2276">
        <v>1074526825</v>
      </c>
      <c r="B2276" t="s">
        <v>2285</v>
      </c>
      <c r="C2276" t="s">
        <v>16967</v>
      </c>
      <c r="D2276" t="s">
        <v>16966</v>
      </c>
      <c r="E2276" s="1" t="s">
        <v>16965</v>
      </c>
      <c r="F2276" s="1" t="s">
        <v>8467</v>
      </c>
      <c r="G2276" s="1" t="s">
        <v>16965</v>
      </c>
      <c r="H2276" t="s">
        <v>8468</v>
      </c>
      <c r="I2276" t="s">
        <v>10735</v>
      </c>
      <c r="J2276">
        <v>3213200786</v>
      </c>
      <c r="K2276">
        <v>3272</v>
      </c>
    </row>
    <row r="2277" spans="1:11" x14ac:dyDescent="0.2">
      <c r="A2277">
        <v>1074526886</v>
      </c>
      <c r="B2277" t="s">
        <v>2286</v>
      </c>
      <c r="C2277" t="s">
        <v>16967</v>
      </c>
      <c r="D2277" t="s">
        <v>16966</v>
      </c>
      <c r="E2277" s="1" t="s">
        <v>16965</v>
      </c>
      <c r="F2277" s="1" t="s">
        <v>8467</v>
      </c>
      <c r="G2277" s="1" t="s">
        <v>16965</v>
      </c>
      <c r="H2277" t="s">
        <v>8468</v>
      </c>
      <c r="I2277" t="s">
        <v>10736</v>
      </c>
      <c r="J2277">
        <v>3041088139</v>
      </c>
      <c r="K2277">
        <v>3273</v>
      </c>
    </row>
    <row r="2278" spans="1:11" x14ac:dyDescent="0.2">
      <c r="A2278">
        <v>1104697482</v>
      </c>
      <c r="B2278" t="s">
        <v>2287</v>
      </c>
      <c r="C2278" t="s">
        <v>16967</v>
      </c>
      <c r="D2278" t="s">
        <v>16966</v>
      </c>
      <c r="E2278" s="1" t="s">
        <v>16965</v>
      </c>
      <c r="F2278" s="1" t="s">
        <v>8467</v>
      </c>
      <c r="G2278" s="1" t="s">
        <v>16965</v>
      </c>
      <c r="H2278" t="s">
        <v>8468</v>
      </c>
      <c r="I2278" t="s">
        <v>10737</v>
      </c>
      <c r="J2278">
        <v>3001229467</v>
      </c>
      <c r="K2278">
        <v>3274</v>
      </c>
    </row>
    <row r="2279" spans="1:11" x14ac:dyDescent="0.2">
      <c r="A2279">
        <v>1106483954</v>
      </c>
      <c r="B2279" t="s">
        <v>2288</v>
      </c>
      <c r="C2279" t="s">
        <v>16967</v>
      </c>
      <c r="D2279" t="s">
        <v>16966</v>
      </c>
      <c r="E2279" s="1" t="s">
        <v>16965</v>
      </c>
      <c r="F2279" s="1" t="s">
        <v>8467</v>
      </c>
      <c r="G2279" s="1" t="s">
        <v>16965</v>
      </c>
      <c r="H2279" t="s">
        <v>8468</v>
      </c>
      <c r="I2279" t="s">
        <v>10738</v>
      </c>
      <c r="J2279">
        <v>3213972898</v>
      </c>
      <c r="K2279">
        <v>3275</v>
      </c>
    </row>
    <row r="2280" spans="1:11" x14ac:dyDescent="0.2">
      <c r="A2280">
        <v>1122923010</v>
      </c>
      <c r="B2280" t="s">
        <v>2289</v>
      </c>
      <c r="C2280" t="s">
        <v>16967</v>
      </c>
      <c r="D2280" t="s">
        <v>16966</v>
      </c>
      <c r="E2280" s="1" t="s">
        <v>16965</v>
      </c>
      <c r="F2280" s="1" t="s">
        <v>8467</v>
      </c>
      <c r="G2280" s="1" t="s">
        <v>16965</v>
      </c>
      <c r="H2280" t="s">
        <v>8468</v>
      </c>
      <c r="I2280" t="s">
        <v>10739</v>
      </c>
      <c r="J2280">
        <v>3332346372</v>
      </c>
      <c r="K2280">
        <v>3276</v>
      </c>
    </row>
    <row r="2281" spans="1:11" x14ac:dyDescent="0.2">
      <c r="A2281">
        <v>1145224206</v>
      </c>
      <c r="B2281" t="s">
        <v>2290</v>
      </c>
      <c r="C2281" t="s">
        <v>16967</v>
      </c>
      <c r="D2281" t="s">
        <v>16966</v>
      </c>
      <c r="E2281" s="1" t="s">
        <v>16965</v>
      </c>
      <c r="F2281" s="1" t="s">
        <v>8467</v>
      </c>
      <c r="G2281" s="1" t="s">
        <v>16965</v>
      </c>
      <c r="H2281" t="s">
        <v>8468</v>
      </c>
      <c r="I2281" t="s">
        <v>10740</v>
      </c>
      <c r="J2281">
        <v>3150655435</v>
      </c>
      <c r="K2281">
        <v>3277</v>
      </c>
    </row>
    <row r="2282" spans="1:11" x14ac:dyDescent="0.2">
      <c r="A2282">
        <v>1030554386</v>
      </c>
      <c r="B2282" t="s">
        <v>2291</v>
      </c>
      <c r="C2282" t="s">
        <v>16967</v>
      </c>
      <c r="D2282" t="s">
        <v>16966</v>
      </c>
      <c r="E2282" s="1" t="s">
        <v>16965</v>
      </c>
      <c r="F2282" s="1" t="s">
        <v>8467</v>
      </c>
      <c r="G2282" s="1" t="s">
        <v>16965</v>
      </c>
      <c r="H2282" t="s">
        <v>8468</v>
      </c>
      <c r="I2282" t="s">
        <v>10741</v>
      </c>
      <c r="J2282">
        <v>3142073618</v>
      </c>
      <c r="K2282">
        <v>3278</v>
      </c>
    </row>
    <row r="2283" spans="1:11" x14ac:dyDescent="0.2">
      <c r="A2283">
        <v>1012335584</v>
      </c>
      <c r="B2283" t="s">
        <v>2292</v>
      </c>
      <c r="C2283" t="s">
        <v>16967</v>
      </c>
      <c r="D2283" t="s">
        <v>16966</v>
      </c>
      <c r="E2283" s="1" t="s">
        <v>16965</v>
      </c>
      <c r="F2283" s="1" t="s">
        <v>8467</v>
      </c>
      <c r="G2283" s="1" t="s">
        <v>16965</v>
      </c>
      <c r="H2283" t="s">
        <v>8468</v>
      </c>
      <c r="I2283" t="s">
        <v>10742</v>
      </c>
      <c r="J2283">
        <v>3133994554</v>
      </c>
      <c r="K2283">
        <v>3279</v>
      </c>
    </row>
    <row r="2284" spans="1:11" x14ac:dyDescent="0.2">
      <c r="A2284">
        <v>1012346850</v>
      </c>
      <c r="B2284" t="s">
        <v>2293</v>
      </c>
      <c r="C2284" t="s">
        <v>16967</v>
      </c>
      <c r="D2284" t="s">
        <v>16966</v>
      </c>
      <c r="E2284" s="1" t="s">
        <v>16965</v>
      </c>
      <c r="F2284" s="1" t="s">
        <v>8467</v>
      </c>
      <c r="G2284" s="1" t="s">
        <v>16965</v>
      </c>
      <c r="H2284" t="s">
        <v>8468</v>
      </c>
      <c r="I2284" t="s">
        <v>10743</v>
      </c>
      <c r="K2284">
        <v>3280</v>
      </c>
    </row>
    <row r="2285" spans="1:11" x14ac:dyDescent="0.2">
      <c r="A2285">
        <v>1013099819</v>
      </c>
      <c r="B2285" t="s">
        <v>2294</v>
      </c>
      <c r="C2285" t="s">
        <v>16967</v>
      </c>
      <c r="D2285" t="s">
        <v>16966</v>
      </c>
      <c r="E2285" s="1" t="s">
        <v>16965</v>
      </c>
      <c r="F2285" s="1" t="s">
        <v>8467</v>
      </c>
      <c r="G2285" s="1" t="s">
        <v>16965</v>
      </c>
      <c r="H2285" t="s">
        <v>8468</v>
      </c>
      <c r="I2285" t="s">
        <v>10744</v>
      </c>
      <c r="J2285">
        <v>3168039967</v>
      </c>
      <c r="K2285">
        <v>3281</v>
      </c>
    </row>
    <row r="2286" spans="1:11" x14ac:dyDescent="0.2">
      <c r="A2286">
        <v>1022925698</v>
      </c>
      <c r="B2286" t="s">
        <v>2295</v>
      </c>
      <c r="C2286" t="s">
        <v>16967</v>
      </c>
      <c r="D2286" t="s">
        <v>16966</v>
      </c>
      <c r="E2286" s="1" t="s">
        <v>16965</v>
      </c>
      <c r="F2286" s="1" t="s">
        <v>8467</v>
      </c>
      <c r="G2286" s="1" t="s">
        <v>16965</v>
      </c>
      <c r="H2286" t="s">
        <v>8468</v>
      </c>
      <c r="I2286" t="s">
        <v>10745</v>
      </c>
      <c r="J2286">
        <v>3102944520</v>
      </c>
      <c r="K2286">
        <v>3282</v>
      </c>
    </row>
    <row r="2287" spans="1:11" x14ac:dyDescent="0.2">
      <c r="A2287">
        <v>1072422564</v>
      </c>
      <c r="B2287" t="s">
        <v>2296</v>
      </c>
      <c r="C2287" t="s">
        <v>16967</v>
      </c>
      <c r="D2287" t="s">
        <v>16966</v>
      </c>
      <c r="E2287" s="1" t="s">
        <v>16965</v>
      </c>
      <c r="F2287" s="1" t="s">
        <v>8467</v>
      </c>
      <c r="G2287" s="1" t="s">
        <v>16965</v>
      </c>
      <c r="H2287" t="s">
        <v>8468</v>
      </c>
      <c r="I2287" t="s">
        <v>10746</v>
      </c>
      <c r="J2287">
        <v>3127058062</v>
      </c>
      <c r="K2287">
        <v>3283</v>
      </c>
    </row>
    <row r="2288" spans="1:11" x14ac:dyDescent="0.2">
      <c r="A2288">
        <v>1073679227</v>
      </c>
      <c r="B2288" t="s">
        <v>2297</v>
      </c>
      <c r="C2288" t="s">
        <v>16967</v>
      </c>
      <c r="D2288" t="s">
        <v>16966</v>
      </c>
      <c r="E2288" s="1" t="s">
        <v>16965</v>
      </c>
      <c r="F2288" s="1" t="s">
        <v>8467</v>
      </c>
      <c r="G2288" s="1" t="s">
        <v>16965</v>
      </c>
      <c r="H2288" t="s">
        <v>8468</v>
      </c>
      <c r="I2288" t="s">
        <v>10747</v>
      </c>
      <c r="J2288">
        <v>3005849812</v>
      </c>
      <c r="K2288">
        <v>3284</v>
      </c>
    </row>
    <row r="2289" spans="1:11" x14ac:dyDescent="0.2">
      <c r="A2289">
        <v>1074810919</v>
      </c>
      <c r="B2289" t="s">
        <v>2298</v>
      </c>
      <c r="C2289" t="s">
        <v>16967</v>
      </c>
      <c r="D2289" t="s">
        <v>16966</v>
      </c>
      <c r="E2289" s="1" t="s">
        <v>16965</v>
      </c>
      <c r="F2289" s="1" t="s">
        <v>8467</v>
      </c>
      <c r="G2289" s="1" t="s">
        <v>16965</v>
      </c>
      <c r="H2289" t="s">
        <v>8468</v>
      </c>
      <c r="I2289" t="s">
        <v>10748</v>
      </c>
      <c r="J2289">
        <v>3124516545</v>
      </c>
      <c r="K2289">
        <v>3285</v>
      </c>
    </row>
    <row r="2290" spans="1:11" x14ac:dyDescent="0.2">
      <c r="A2290">
        <v>1074811111</v>
      </c>
      <c r="B2290" t="s">
        <v>2299</v>
      </c>
      <c r="C2290" t="s">
        <v>16967</v>
      </c>
      <c r="D2290" t="s">
        <v>16966</v>
      </c>
      <c r="E2290" s="1" t="s">
        <v>16965</v>
      </c>
      <c r="F2290" s="1" t="s">
        <v>8467</v>
      </c>
      <c r="G2290" s="1" t="s">
        <v>16965</v>
      </c>
      <c r="H2290" t="s">
        <v>8468</v>
      </c>
      <c r="I2290" t="s">
        <v>10749</v>
      </c>
      <c r="J2290">
        <v>3102115768</v>
      </c>
      <c r="K2290">
        <v>3286</v>
      </c>
    </row>
    <row r="2291" spans="1:11" x14ac:dyDescent="0.2">
      <c r="A2291">
        <v>1130504100</v>
      </c>
      <c r="B2291" t="s">
        <v>2300</v>
      </c>
      <c r="C2291" t="s">
        <v>16967</v>
      </c>
      <c r="D2291" t="s">
        <v>16966</v>
      </c>
      <c r="E2291" s="1" t="s">
        <v>16965</v>
      </c>
      <c r="F2291" s="1" t="s">
        <v>8467</v>
      </c>
      <c r="G2291" s="1" t="s">
        <v>16965</v>
      </c>
      <c r="H2291" t="s">
        <v>8468</v>
      </c>
      <c r="I2291" t="s">
        <v>10750</v>
      </c>
      <c r="J2291">
        <v>3227114061</v>
      </c>
      <c r="K2291">
        <v>3287</v>
      </c>
    </row>
    <row r="2292" spans="1:11" x14ac:dyDescent="0.2">
      <c r="A2292">
        <v>1192894779</v>
      </c>
      <c r="B2292" t="s">
        <v>2301</v>
      </c>
      <c r="C2292" t="s">
        <v>16967</v>
      </c>
      <c r="D2292" t="s">
        <v>16966</v>
      </c>
      <c r="E2292" s="1" t="s">
        <v>16965</v>
      </c>
      <c r="F2292" s="1" t="s">
        <v>8467</v>
      </c>
      <c r="G2292" s="1" t="s">
        <v>16965</v>
      </c>
      <c r="H2292" t="s">
        <v>8468</v>
      </c>
      <c r="I2292" t="s">
        <v>10751</v>
      </c>
      <c r="J2292">
        <v>3214123032</v>
      </c>
      <c r="K2292">
        <v>3288</v>
      </c>
    </row>
    <row r="2293" spans="1:11" x14ac:dyDescent="0.2">
      <c r="A2293">
        <v>39679661</v>
      </c>
      <c r="B2293" t="s">
        <v>2302</v>
      </c>
      <c r="C2293" t="s">
        <v>16967</v>
      </c>
      <c r="D2293" t="s">
        <v>16966</v>
      </c>
      <c r="E2293" s="1" t="s">
        <v>16965</v>
      </c>
      <c r="F2293" s="1" t="s">
        <v>8467</v>
      </c>
      <c r="G2293" s="1" t="s">
        <v>16965</v>
      </c>
      <c r="H2293" t="s">
        <v>8468</v>
      </c>
      <c r="I2293" t="s">
        <v>10752</v>
      </c>
      <c r="J2293">
        <v>3115628571</v>
      </c>
      <c r="K2293">
        <v>3289</v>
      </c>
    </row>
    <row r="2294" spans="1:11" x14ac:dyDescent="0.2">
      <c r="A2294">
        <v>1023888045</v>
      </c>
      <c r="B2294" t="s">
        <v>2303</v>
      </c>
      <c r="C2294" t="s">
        <v>16967</v>
      </c>
      <c r="D2294" t="s">
        <v>16966</v>
      </c>
      <c r="E2294" s="1" t="s">
        <v>16965</v>
      </c>
      <c r="F2294" s="1" t="s">
        <v>8467</v>
      </c>
      <c r="G2294" s="1" t="s">
        <v>16965</v>
      </c>
      <c r="H2294" t="s">
        <v>8468</v>
      </c>
      <c r="I2294" t="s">
        <v>10753</v>
      </c>
      <c r="J2294">
        <v>3144226916</v>
      </c>
      <c r="K2294">
        <v>3290</v>
      </c>
    </row>
    <row r="2295" spans="1:11" x14ac:dyDescent="0.2">
      <c r="A2295">
        <v>1000856666</v>
      </c>
      <c r="B2295" t="s">
        <v>2304</v>
      </c>
      <c r="C2295" t="s">
        <v>16967</v>
      </c>
      <c r="D2295" t="s">
        <v>16966</v>
      </c>
      <c r="E2295" s="1" t="s">
        <v>16965</v>
      </c>
      <c r="F2295" s="1" t="s">
        <v>8467</v>
      </c>
      <c r="G2295" s="1" t="s">
        <v>16965</v>
      </c>
      <c r="H2295" t="s">
        <v>8468</v>
      </c>
      <c r="I2295" t="s">
        <v>10754</v>
      </c>
      <c r="J2295">
        <v>3224147385</v>
      </c>
      <c r="K2295">
        <v>3291</v>
      </c>
    </row>
    <row r="2296" spans="1:11" x14ac:dyDescent="0.2">
      <c r="A2296">
        <v>1001809777</v>
      </c>
      <c r="B2296" t="s">
        <v>2305</v>
      </c>
      <c r="C2296" t="s">
        <v>16967</v>
      </c>
      <c r="D2296" t="s">
        <v>16966</v>
      </c>
      <c r="E2296" s="1" t="s">
        <v>16965</v>
      </c>
      <c r="F2296" s="1" t="s">
        <v>8467</v>
      </c>
      <c r="G2296" s="1" t="s">
        <v>16965</v>
      </c>
      <c r="H2296" t="s">
        <v>8468</v>
      </c>
      <c r="I2296" t="s">
        <v>10755</v>
      </c>
      <c r="J2296">
        <v>3128463863</v>
      </c>
      <c r="K2296">
        <v>3292</v>
      </c>
    </row>
    <row r="2297" spans="1:11" x14ac:dyDescent="0.2">
      <c r="A2297">
        <v>1012336371</v>
      </c>
      <c r="B2297" t="s">
        <v>2306</v>
      </c>
      <c r="C2297" t="s">
        <v>16967</v>
      </c>
      <c r="D2297" t="s">
        <v>16966</v>
      </c>
      <c r="E2297" s="1" t="s">
        <v>16965</v>
      </c>
      <c r="F2297" s="1" t="s">
        <v>8467</v>
      </c>
      <c r="G2297" s="1" t="s">
        <v>16965</v>
      </c>
      <c r="H2297" t="s">
        <v>8468</v>
      </c>
      <c r="I2297" t="s">
        <v>10756</v>
      </c>
      <c r="J2297">
        <v>3125607971</v>
      </c>
      <c r="K2297">
        <v>3293</v>
      </c>
    </row>
    <row r="2298" spans="1:11" x14ac:dyDescent="0.2">
      <c r="A2298">
        <v>1013099814</v>
      </c>
      <c r="B2298" t="s">
        <v>2307</v>
      </c>
      <c r="C2298" t="s">
        <v>16967</v>
      </c>
      <c r="D2298" t="s">
        <v>16966</v>
      </c>
      <c r="E2298" s="1" t="s">
        <v>16965</v>
      </c>
      <c r="F2298" s="1" t="s">
        <v>8467</v>
      </c>
      <c r="G2298" s="1" t="s">
        <v>16965</v>
      </c>
      <c r="H2298" t="s">
        <v>8468</v>
      </c>
      <c r="I2298" t="s">
        <v>10757</v>
      </c>
      <c r="J2298">
        <v>3242566678</v>
      </c>
      <c r="K2298">
        <v>3294</v>
      </c>
    </row>
    <row r="2299" spans="1:11" x14ac:dyDescent="0.2">
      <c r="A2299">
        <v>1015402333</v>
      </c>
      <c r="B2299" t="s">
        <v>2308</v>
      </c>
      <c r="C2299" t="s">
        <v>16967</v>
      </c>
      <c r="D2299" t="s">
        <v>16966</v>
      </c>
      <c r="E2299" s="1" t="s">
        <v>16965</v>
      </c>
      <c r="F2299" s="1" t="s">
        <v>8467</v>
      </c>
      <c r="G2299" s="1" t="s">
        <v>16965</v>
      </c>
      <c r="H2299" t="s">
        <v>8468</v>
      </c>
      <c r="I2299" t="s">
        <v>10758</v>
      </c>
      <c r="J2299">
        <v>3204632039</v>
      </c>
      <c r="K2299">
        <v>3295</v>
      </c>
    </row>
    <row r="2300" spans="1:11" x14ac:dyDescent="0.2">
      <c r="A2300">
        <v>1022349770</v>
      </c>
      <c r="B2300" t="s">
        <v>2309</v>
      </c>
      <c r="C2300" t="s">
        <v>16967</v>
      </c>
      <c r="D2300" t="s">
        <v>16966</v>
      </c>
      <c r="E2300" s="1" t="s">
        <v>16965</v>
      </c>
      <c r="F2300" s="1" t="s">
        <v>8467</v>
      </c>
      <c r="G2300" s="1" t="s">
        <v>16965</v>
      </c>
      <c r="H2300" t="s">
        <v>8468</v>
      </c>
      <c r="I2300" t="s">
        <v>10759</v>
      </c>
      <c r="J2300">
        <v>3105807776</v>
      </c>
      <c r="K2300">
        <v>3296</v>
      </c>
    </row>
    <row r="2301" spans="1:11" x14ac:dyDescent="0.2">
      <c r="A2301">
        <v>1024494488</v>
      </c>
      <c r="B2301" t="s">
        <v>2310</v>
      </c>
      <c r="C2301" t="s">
        <v>16967</v>
      </c>
      <c r="D2301" t="s">
        <v>16966</v>
      </c>
      <c r="E2301" s="1" t="s">
        <v>16965</v>
      </c>
      <c r="F2301" s="1" t="s">
        <v>8467</v>
      </c>
      <c r="G2301" s="1" t="s">
        <v>16965</v>
      </c>
      <c r="H2301" t="s">
        <v>8468</v>
      </c>
      <c r="I2301" t="s">
        <v>10760</v>
      </c>
      <c r="J2301">
        <v>3015746734</v>
      </c>
      <c r="K2301">
        <v>3297</v>
      </c>
    </row>
    <row r="2302" spans="1:11" x14ac:dyDescent="0.2">
      <c r="A2302">
        <v>1024562746</v>
      </c>
      <c r="B2302" t="s">
        <v>2311</v>
      </c>
      <c r="C2302" t="s">
        <v>16967</v>
      </c>
      <c r="D2302" t="s">
        <v>16966</v>
      </c>
      <c r="E2302" s="1" t="s">
        <v>16965</v>
      </c>
      <c r="F2302" s="1" t="s">
        <v>8467</v>
      </c>
      <c r="G2302" s="1" t="s">
        <v>16965</v>
      </c>
      <c r="H2302" t="s">
        <v>8468</v>
      </c>
      <c r="I2302" t="s">
        <v>10761</v>
      </c>
      <c r="J2302">
        <v>3024378594</v>
      </c>
      <c r="K2302">
        <v>3298</v>
      </c>
    </row>
    <row r="2303" spans="1:11" x14ac:dyDescent="0.2">
      <c r="A2303">
        <v>1024580035</v>
      </c>
      <c r="B2303" t="s">
        <v>2312</v>
      </c>
      <c r="C2303" t="s">
        <v>16967</v>
      </c>
      <c r="D2303" t="s">
        <v>16966</v>
      </c>
      <c r="E2303" s="1" t="s">
        <v>16965</v>
      </c>
      <c r="F2303" s="1" t="s">
        <v>8467</v>
      </c>
      <c r="G2303" s="1" t="s">
        <v>16965</v>
      </c>
      <c r="H2303" t="s">
        <v>8468</v>
      </c>
      <c r="I2303" t="s">
        <v>10762</v>
      </c>
      <c r="J2303">
        <v>3208880189</v>
      </c>
      <c r="K2303">
        <v>3299</v>
      </c>
    </row>
    <row r="2304" spans="1:11" x14ac:dyDescent="0.2">
      <c r="A2304">
        <v>1051286518</v>
      </c>
      <c r="B2304" t="s">
        <v>2313</v>
      </c>
      <c r="C2304" t="s">
        <v>16967</v>
      </c>
      <c r="D2304" t="s">
        <v>16966</v>
      </c>
      <c r="E2304" s="1" t="s">
        <v>16965</v>
      </c>
      <c r="F2304" s="1" t="s">
        <v>8467</v>
      </c>
      <c r="G2304" s="1" t="s">
        <v>16965</v>
      </c>
      <c r="H2304" t="s">
        <v>8468</v>
      </c>
      <c r="I2304" t="s">
        <v>10763</v>
      </c>
      <c r="J2304">
        <v>3103872214</v>
      </c>
      <c r="K2304">
        <v>3300</v>
      </c>
    </row>
    <row r="2305" spans="1:11" x14ac:dyDescent="0.2">
      <c r="A2305">
        <v>1073679729</v>
      </c>
      <c r="B2305" t="s">
        <v>2314</v>
      </c>
      <c r="C2305" t="s">
        <v>16967</v>
      </c>
      <c r="D2305" t="s">
        <v>16966</v>
      </c>
      <c r="E2305" s="1" t="s">
        <v>16965</v>
      </c>
      <c r="F2305" s="1" t="s">
        <v>8467</v>
      </c>
      <c r="G2305" s="1" t="s">
        <v>16965</v>
      </c>
      <c r="H2305" t="s">
        <v>8468</v>
      </c>
      <c r="I2305" t="s">
        <v>10764</v>
      </c>
      <c r="J2305">
        <v>3172572700</v>
      </c>
      <c r="K2305">
        <v>3301</v>
      </c>
    </row>
    <row r="2306" spans="1:11" x14ac:dyDescent="0.2">
      <c r="A2306">
        <v>1074811874</v>
      </c>
      <c r="B2306" t="s">
        <v>2315</v>
      </c>
      <c r="C2306" t="s">
        <v>16967</v>
      </c>
      <c r="D2306" t="s">
        <v>16966</v>
      </c>
      <c r="E2306" s="1" t="s">
        <v>16965</v>
      </c>
      <c r="F2306" s="1" t="s">
        <v>8467</v>
      </c>
      <c r="G2306" s="1" t="s">
        <v>16965</v>
      </c>
      <c r="H2306" t="s">
        <v>8468</v>
      </c>
      <c r="I2306" t="s">
        <v>10765</v>
      </c>
      <c r="J2306">
        <v>3144907924</v>
      </c>
      <c r="K2306">
        <v>3302</v>
      </c>
    </row>
    <row r="2307" spans="1:11" x14ac:dyDescent="0.2">
      <c r="A2307">
        <v>1074811886</v>
      </c>
      <c r="B2307" t="s">
        <v>2316</v>
      </c>
      <c r="C2307" t="s">
        <v>16967</v>
      </c>
      <c r="D2307" t="s">
        <v>16966</v>
      </c>
      <c r="E2307" s="1" t="s">
        <v>16965</v>
      </c>
      <c r="F2307" s="1" t="s">
        <v>8467</v>
      </c>
      <c r="G2307" s="1" t="s">
        <v>16965</v>
      </c>
      <c r="H2307" t="s">
        <v>8468</v>
      </c>
      <c r="I2307" t="s">
        <v>10766</v>
      </c>
      <c r="J2307">
        <v>3228432247</v>
      </c>
      <c r="K2307">
        <v>3303</v>
      </c>
    </row>
    <row r="2308" spans="1:11" x14ac:dyDescent="0.2">
      <c r="A2308">
        <v>1077850702</v>
      </c>
      <c r="B2308" t="s">
        <v>2317</v>
      </c>
      <c r="C2308" t="s">
        <v>16967</v>
      </c>
      <c r="D2308" t="s">
        <v>16966</v>
      </c>
      <c r="E2308" s="1" t="s">
        <v>16965</v>
      </c>
      <c r="F2308" s="1" t="s">
        <v>8467</v>
      </c>
      <c r="G2308" s="1" t="s">
        <v>16965</v>
      </c>
      <c r="H2308" t="s">
        <v>8468</v>
      </c>
      <c r="I2308" t="s">
        <v>10767</v>
      </c>
      <c r="J2308">
        <v>3102276165</v>
      </c>
      <c r="K2308">
        <v>3304</v>
      </c>
    </row>
    <row r="2309" spans="1:11" x14ac:dyDescent="0.2">
      <c r="A2309">
        <v>1111123777</v>
      </c>
      <c r="B2309" t="s">
        <v>2318</v>
      </c>
      <c r="C2309" t="s">
        <v>16967</v>
      </c>
      <c r="D2309" t="s">
        <v>16966</v>
      </c>
      <c r="E2309" s="1" t="s">
        <v>16965</v>
      </c>
      <c r="F2309" s="1" t="s">
        <v>8467</v>
      </c>
      <c r="G2309" s="1" t="s">
        <v>16965</v>
      </c>
      <c r="H2309" t="s">
        <v>8468</v>
      </c>
      <c r="I2309" t="s">
        <v>10768</v>
      </c>
      <c r="J2309">
        <v>3123258424</v>
      </c>
      <c r="K2309">
        <v>3305</v>
      </c>
    </row>
    <row r="2310" spans="1:11" x14ac:dyDescent="0.2">
      <c r="A2310">
        <v>1140915887</v>
      </c>
      <c r="B2310" t="s">
        <v>2319</v>
      </c>
      <c r="C2310" t="s">
        <v>16967</v>
      </c>
      <c r="D2310" t="s">
        <v>16966</v>
      </c>
      <c r="E2310" s="1" t="s">
        <v>16965</v>
      </c>
      <c r="F2310" s="1" t="s">
        <v>8467</v>
      </c>
      <c r="G2310" s="1" t="s">
        <v>16965</v>
      </c>
      <c r="H2310" t="s">
        <v>8468</v>
      </c>
      <c r="I2310" t="s">
        <v>10769</v>
      </c>
      <c r="J2310">
        <v>3177407249</v>
      </c>
      <c r="K2310">
        <v>3306</v>
      </c>
    </row>
    <row r="2311" spans="1:11" x14ac:dyDescent="0.2">
      <c r="A2311">
        <v>52735853</v>
      </c>
      <c r="B2311" t="s">
        <v>2320</v>
      </c>
      <c r="C2311" t="s">
        <v>16967</v>
      </c>
      <c r="D2311" t="s">
        <v>16966</v>
      </c>
      <c r="E2311" s="1" t="s">
        <v>16965</v>
      </c>
      <c r="F2311" s="1" t="s">
        <v>8467</v>
      </c>
      <c r="G2311" s="1" t="s">
        <v>16965</v>
      </c>
      <c r="H2311" t="s">
        <v>8468</v>
      </c>
      <c r="I2311" t="s">
        <v>10770</v>
      </c>
      <c r="J2311">
        <v>3028660477</v>
      </c>
      <c r="K2311">
        <v>3307</v>
      </c>
    </row>
    <row r="2312" spans="1:11" x14ac:dyDescent="0.2">
      <c r="A2312">
        <v>1273331</v>
      </c>
      <c r="B2312" t="s">
        <v>2321</v>
      </c>
      <c r="C2312" t="s">
        <v>16967</v>
      </c>
      <c r="D2312" t="s">
        <v>16966</v>
      </c>
      <c r="E2312" s="1" t="s">
        <v>16965</v>
      </c>
      <c r="F2312" s="1" t="s">
        <v>8467</v>
      </c>
      <c r="G2312" s="1" t="s">
        <v>16965</v>
      </c>
      <c r="H2312" t="s">
        <v>8468</v>
      </c>
      <c r="I2312" t="s">
        <v>10771</v>
      </c>
      <c r="J2312">
        <v>3115779505</v>
      </c>
      <c r="K2312">
        <v>3308</v>
      </c>
    </row>
    <row r="2313" spans="1:11" x14ac:dyDescent="0.2">
      <c r="A2313">
        <v>1003712817</v>
      </c>
      <c r="B2313" t="s">
        <v>2322</v>
      </c>
      <c r="C2313" t="s">
        <v>16967</v>
      </c>
      <c r="D2313" t="s">
        <v>16966</v>
      </c>
      <c r="E2313" s="1" t="s">
        <v>16965</v>
      </c>
      <c r="F2313" s="1" t="s">
        <v>8467</v>
      </c>
      <c r="G2313" s="1" t="s">
        <v>16965</v>
      </c>
      <c r="H2313" t="s">
        <v>8468</v>
      </c>
      <c r="I2313" t="s">
        <v>10772</v>
      </c>
      <c r="J2313">
        <v>3228511705</v>
      </c>
      <c r="K2313">
        <v>3309</v>
      </c>
    </row>
    <row r="2314" spans="1:11" x14ac:dyDescent="0.2">
      <c r="A2314">
        <v>1003879631</v>
      </c>
      <c r="B2314" t="s">
        <v>2323</v>
      </c>
      <c r="C2314" t="s">
        <v>16967</v>
      </c>
      <c r="D2314" t="s">
        <v>16966</v>
      </c>
      <c r="E2314" s="1" t="s">
        <v>16965</v>
      </c>
      <c r="F2314" s="1" t="s">
        <v>8467</v>
      </c>
      <c r="G2314" s="1" t="s">
        <v>16965</v>
      </c>
      <c r="H2314" t="s">
        <v>8468</v>
      </c>
      <c r="I2314" t="s">
        <v>10773</v>
      </c>
      <c r="J2314">
        <v>3502812317</v>
      </c>
      <c r="K2314">
        <v>3310</v>
      </c>
    </row>
    <row r="2315" spans="1:11" x14ac:dyDescent="0.2">
      <c r="A2315">
        <v>1006022277</v>
      </c>
      <c r="B2315" t="s">
        <v>2324</v>
      </c>
      <c r="C2315" t="s">
        <v>16967</v>
      </c>
      <c r="D2315" t="s">
        <v>16966</v>
      </c>
      <c r="E2315" s="1" t="s">
        <v>16965</v>
      </c>
      <c r="F2315" s="1" t="s">
        <v>8467</v>
      </c>
      <c r="G2315" s="1" t="s">
        <v>16965</v>
      </c>
      <c r="H2315" t="s">
        <v>8468</v>
      </c>
      <c r="I2315" t="s">
        <v>10774</v>
      </c>
      <c r="J2315">
        <v>3144911133</v>
      </c>
      <c r="K2315">
        <v>3311</v>
      </c>
    </row>
    <row r="2316" spans="1:11" x14ac:dyDescent="0.2">
      <c r="A2316">
        <v>1012330498</v>
      </c>
      <c r="B2316" t="s">
        <v>2325</v>
      </c>
      <c r="C2316" t="s">
        <v>16967</v>
      </c>
      <c r="D2316" t="s">
        <v>16966</v>
      </c>
      <c r="E2316" s="1" t="s">
        <v>16965</v>
      </c>
      <c r="F2316" s="1" t="s">
        <v>8467</v>
      </c>
      <c r="G2316" s="1" t="s">
        <v>16965</v>
      </c>
      <c r="H2316" t="s">
        <v>8468</v>
      </c>
      <c r="I2316" t="s">
        <v>10775</v>
      </c>
      <c r="J2316">
        <v>3203075769</v>
      </c>
      <c r="K2316">
        <v>3312</v>
      </c>
    </row>
    <row r="2317" spans="1:11" x14ac:dyDescent="0.2">
      <c r="A2317">
        <v>1015398888</v>
      </c>
      <c r="B2317" t="s">
        <v>2326</v>
      </c>
      <c r="C2317" t="s">
        <v>16967</v>
      </c>
      <c r="D2317" t="s">
        <v>16966</v>
      </c>
      <c r="E2317" s="1" t="s">
        <v>16965</v>
      </c>
      <c r="F2317" s="1" t="s">
        <v>8467</v>
      </c>
      <c r="G2317" s="1" t="s">
        <v>16965</v>
      </c>
      <c r="H2317" t="s">
        <v>8468</v>
      </c>
      <c r="I2317" t="s">
        <v>10776</v>
      </c>
      <c r="K2317">
        <v>3313</v>
      </c>
    </row>
    <row r="2318" spans="1:11" x14ac:dyDescent="0.2">
      <c r="A2318">
        <v>1022368806</v>
      </c>
      <c r="B2318" t="s">
        <v>2327</v>
      </c>
      <c r="C2318" t="s">
        <v>16967</v>
      </c>
      <c r="D2318" t="s">
        <v>16966</v>
      </c>
      <c r="E2318" s="1" t="s">
        <v>16965</v>
      </c>
      <c r="F2318" s="1" t="s">
        <v>8467</v>
      </c>
      <c r="G2318" s="1" t="s">
        <v>16965</v>
      </c>
      <c r="H2318" t="s">
        <v>8468</v>
      </c>
      <c r="I2318" t="s">
        <v>10777</v>
      </c>
      <c r="J2318">
        <v>3248299623</v>
      </c>
      <c r="K2318">
        <v>3314</v>
      </c>
    </row>
    <row r="2319" spans="1:11" x14ac:dyDescent="0.2">
      <c r="A2319">
        <v>1024558919</v>
      </c>
      <c r="B2319" t="s">
        <v>2328</v>
      </c>
      <c r="C2319" t="s">
        <v>16967</v>
      </c>
      <c r="D2319" t="s">
        <v>16966</v>
      </c>
      <c r="E2319" s="1" t="s">
        <v>16965</v>
      </c>
      <c r="F2319" s="1" t="s">
        <v>8467</v>
      </c>
      <c r="G2319" s="1" t="s">
        <v>16965</v>
      </c>
      <c r="H2319" t="s">
        <v>8468</v>
      </c>
      <c r="I2319" t="s">
        <v>10778</v>
      </c>
      <c r="J2319">
        <v>3014308862</v>
      </c>
      <c r="K2319">
        <v>3315</v>
      </c>
    </row>
    <row r="2320" spans="1:11" x14ac:dyDescent="0.2">
      <c r="A2320">
        <v>1026575875</v>
      </c>
      <c r="B2320" t="s">
        <v>2329</v>
      </c>
      <c r="C2320" t="s">
        <v>16967</v>
      </c>
      <c r="D2320" t="s">
        <v>16966</v>
      </c>
      <c r="E2320" s="1" t="s">
        <v>16965</v>
      </c>
      <c r="F2320" s="1" t="s">
        <v>8467</v>
      </c>
      <c r="G2320" s="1" t="s">
        <v>16965</v>
      </c>
      <c r="H2320" t="s">
        <v>8468</v>
      </c>
      <c r="I2320" t="s">
        <v>10779</v>
      </c>
      <c r="J2320">
        <v>3026839101</v>
      </c>
      <c r="K2320">
        <v>3316</v>
      </c>
    </row>
    <row r="2321" spans="1:11" x14ac:dyDescent="0.2">
      <c r="A2321">
        <v>1073688084</v>
      </c>
      <c r="B2321" t="s">
        <v>2330</v>
      </c>
      <c r="C2321" t="s">
        <v>16967</v>
      </c>
      <c r="D2321" t="s">
        <v>16966</v>
      </c>
      <c r="E2321" s="1" t="s">
        <v>16965</v>
      </c>
      <c r="F2321" s="1" t="s">
        <v>8467</v>
      </c>
      <c r="G2321" s="1" t="s">
        <v>16965</v>
      </c>
      <c r="H2321" t="s">
        <v>8468</v>
      </c>
      <c r="I2321" t="s">
        <v>10780</v>
      </c>
      <c r="K2321">
        <v>3317</v>
      </c>
    </row>
    <row r="2322" spans="1:11" x14ac:dyDescent="0.2">
      <c r="A2322">
        <v>1109294879</v>
      </c>
      <c r="B2322" t="s">
        <v>2331</v>
      </c>
      <c r="C2322" t="s">
        <v>16967</v>
      </c>
      <c r="D2322" t="s">
        <v>16966</v>
      </c>
      <c r="E2322" s="1" t="s">
        <v>16965</v>
      </c>
      <c r="F2322" s="1" t="s">
        <v>8467</v>
      </c>
      <c r="G2322" s="1" t="s">
        <v>16965</v>
      </c>
      <c r="H2322" t="s">
        <v>8468</v>
      </c>
      <c r="I2322" t="s">
        <v>10781</v>
      </c>
      <c r="J2322">
        <v>3115538357</v>
      </c>
      <c r="K2322">
        <v>3318</v>
      </c>
    </row>
    <row r="2323" spans="1:11" x14ac:dyDescent="0.2">
      <c r="A2323">
        <v>1128390894</v>
      </c>
      <c r="B2323" t="s">
        <v>2332</v>
      </c>
      <c r="C2323" t="s">
        <v>16967</v>
      </c>
      <c r="D2323" t="s">
        <v>16966</v>
      </c>
      <c r="E2323" s="1" t="s">
        <v>16965</v>
      </c>
      <c r="F2323" s="1" t="s">
        <v>8467</v>
      </c>
      <c r="G2323" s="1" t="s">
        <v>16965</v>
      </c>
      <c r="H2323" t="s">
        <v>8468</v>
      </c>
      <c r="I2323" t="s">
        <v>10782</v>
      </c>
      <c r="J2323">
        <v>3176070241</v>
      </c>
      <c r="K2323">
        <v>3319</v>
      </c>
    </row>
    <row r="2324" spans="1:11" x14ac:dyDescent="0.2">
      <c r="A2324">
        <v>53088288</v>
      </c>
      <c r="B2324" t="s">
        <v>2333</v>
      </c>
      <c r="C2324" t="s">
        <v>16967</v>
      </c>
      <c r="D2324" t="s">
        <v>16966</v>
      </c>
      <c r="E2324" s="1" t="s">
        <v>16965</v>
      </c>
      <c r="F2324" s="1" t="s">
        <v>8467</v>
      </c>
      <c r="G2324" s="1" t="s">
        <v>16965</v>
      </c>
      <c r="H2324" t="s">
        <v>8468</v>
      </c>
      <c r="I2324" t="s">
        <v>10783</v>
      </c>
      <c r="J2324">
        <v>3208407531</v>
      </c>
      <c r="K2324">
        <v>3320</v>
      </c>
    </row>
    <row r="2325" spans="1:11" x14ac:dyDescent="0.2">
      <c r="A2325">
        <v>1023374003</v>
      </c>
      <c r="B2325" t="s">
        <v>2334</v>
      </c>
      <c r="C2325" t="s">
        <v>16967</v>
      </c>
      <c r="D2325" t="s">
        <v>16966</v>
      </c>
      <c r="E2325" s="1" t="s">
        <v>16965</v>
      </c>
      <c r="F2325" s="1" t="s">
        <v>8467</v>
      </c>
      <c r="G2325" s="1" t="s">
        <v>16965</v>
      </c>
      <c r="H2325" t="s">
        <v>8468</v>
      </c>
      <c r="I2325" t="s">
        <v>10784</v>
      </c>
      <c r="J2325">
        <v>3249339680</v>
      </c>
      <c r="K2325">
        <v>3321</v>
      </c>
    </row>
    <row r="2326" spans="1:11" x14ac:dyDescent="0.2">
      <c r="A2326">
        <v>1013109430</v>
      </c>
      <c r="B2326" t="s">
        <v>2335</v>
      </c>
      <c r="C2326" t="s">
        <v>16967</v>
      </c>
      <c r="D2326" t="s">
        <v>16966</v>
      </c>
      <c r="E2326" s="1" t="s">
        <v>16965</v>
      </c>
      <c r="F2326" s="1" t="s">
        <v>8467</v>
      </c>
      <c r="G2326" s="1" t="s">
        <v>16965</v>
      </c>
      <c r="H2326" t="s">
        <v>8468</v>
      </c>
      <c r="I2326" t="s">
        <v>10785</v>
      </c>
      <c r="J2326">
        <v>3105824427</v>
      </c>
      <c r="K2326">
        <v>3322</v>
      </c>
    </row>
    <row r="2327" spans="1:11" x14ac:dyDescent="0.2">
      <c r="A2327">
        <v>1013110337</v>
      </c>
      <c r="B2327" t="s">
        <v>2336</v>
      </c>
      <c r="C2327" t="s">
        <v>16967</v>
      </c>
      <c r="D2327" t="s">
        <v>16966</v>
      </c>
      <c r="E2327" s="1" t="s">
        <v>16965</v>
      </c>
      <c r="F2327" s="1" t="s">
        <v>8467</v>
      </c>
      <c r="G2327" s="1" t="s">
        <v>16965</v>
      </c>
      <c r="H2327" t="s">
        <v>8468</v>
      </c>
      <c r="I2327" t="s">
        <v>10786</v>
      </c>
      <c r="J2327">
        <v>3166144001</v>
      </c>
      <c r="K2327">
        <v>3323</v>
      </c>
    </row>
    <row r="2328" spans="1:11" x14ac:dyDescent="0.2">
      <c r="A2328">
        <v>1013114419</v>
      </c>
      <c r="B2328" t="s">
        <v>2337</v>
      </c>
      <c r="C2328" t="s">
        <v>16967</v>
      </c>
      <c r="D2328" t="s">
        <v>16966</v>
      </c>
      <c r="E2328" s="1" t="s">
        <v>16965</v>
      </c>
      <c r="F2328" s="1" t="s">
        <v>8467</v>
      </c>
      <c r="G2328" s="1" t="s">
        <v>16965</v>
      </c>
      <c r="H2328" t="s">
        <v>8468</v>
      </c>
      <c r="I2328" t="s">
        <v>10787</v>
      </c>
      <c r="J2328">
        <v>3113486808</v>
      </c>
      <c r="K2328">
        <v>3324</v>
      </c>
    </row>
    <row r="2329" spans="1:11" x14ac:dyDescent="0.2">
      <c r="A2329">
        <v>1014666340</v>
      </c>
      <c r="B2329" t="s">
        <v>2338</v>
      </c>
      <c r="C2329" t="s">
        <v>16967</v>
      </c>
      <c r="D2329" t="s">
        <v>16966</v>
      </c>
      <c r="E2329" s="1" t="s">
        <v>16965</v>
      </c>
      <c r="F2329" s="1" t="s">
        <v>8467</v>
      </c>
      <c r="G2329" s="1" t="s">
        <v>16965</v>
      </c>
      <c r="H2329" t="s">
        <v>8468</v>
      </c>
      <c r="I2329" t="s">
        <v>10788</v>
      </c>
      <c r="J2329">
        <v>3105674439</v>
      </c>
      <c r="K2329">
        <v>3325</v>
      </c>
    </row>
    <row r="2330" spans="1:11" x14ac:dyDescent="0.2">
      <c r="A2330">
        <v>1014978360</v>
      </c>
      <c r="B2330" t="s">
        <v>2339</v>
      </c>
      <c r="C2330" t="s">
        <v>16967</v>
      </c>
      <c r="D2330" t="s">
        <v>16966</v>
      </c>
      <c r="E2330" s="1" t="s">
        <v>16965</v>
      </c>
      <c r="F2330" s="1" t="s">
        <v>8467</v>
      </c>
      <c r="G2330" s="1" t="s">
        <v>16965</v>
      </c>
      <c r="H2330" t="s">
        <v>8468</v>
      </c>
      <c r="I2330" t="s">
        <v>10789</v>
      </c>
      <c r="J2330">
        <v>3015674998</v>
      </c>
      <c r="K2330">
        <v>3326</v>
      </c>
    </row>
    <row r="2331" spans="1:11" x14ac:dyDescent="0.2">
      <c r="A2331">
        <v>1015401760</v>
      </c>
      <c r="B2331" t="s">
        <v>2340</v>
      </c>
      <c r="C2331" t="s">
        <v>16967</v>
      </c>
      <c r="D2331" t="s">
        <v>16966</v>
      </c>
      <c r="E2331" s="1" t="s">
        <v>16965</v>
      </c>
      <c r="F2331" s="1" t="s">
        <v>8467</v>
      </c>
      <c r="G2331" s="1" t="s">
        <v>16965</v>
      </c>
      <c r="H2331" t="s">
        <v>8468</v>
      </c>
      <c r="I2331" t="s">
        <v>10790</v>
      </c>
      <c r="J2331">
        <v>3134501598</v>
      </c>
      <c r="K2331">
        <v>3327</v>
      </c>
    </row>
    <row r="2332" spans="1:11" x14ac:dyDescent="0.2">
      <c r="A2332">
        <v>1016013119</v>
      </c>
      <c r="B2332" t="s">
        <v>2341</v>
      </c>
      <c r="C2332" t="s">
        <v>16967</v>
      </c>
      <c r="D2332" t="s">
        <v>16966</v>
      </c>
      <c r="E2332" s="1" t="s">
        <v>16965</v>
      </c>
      <c r="F2332" s="1" t="s">
        <v>8467</v>
      </c>
      <c r="G2332" s="1" t="s">
        <v>16965</v>
      </c>
      <c r="H2332" t="s">
        <v>8468</v>
      </c>
      <c r="I2332" t="s">
        <v>10791</v>
      </c>
      <c r="J2332">
        <v>3202279181</v>
      </c>
      <c r="K2332">
        <v>3328</v>
      </c>
    </row>
    <row r="2333" spans="1:11" x14ac:dyDescent="0.2">
      <c r="A2333">
        <v>1023375055</v>
      </c>
      <c r="B2333" t="s">
        <v>2342</v>
      </c>
      <c r="C2333" t="s">
        <v>16967</v>
      </c>
      <c r="D2333" t="s">
        <v>16966</v>
      </c>
      <c r="E2333" s="1" t="s">
        <v>16965</v>
      </c>
      <c r="F2333" s="1" t="s">
        <v>8467</v>
      </c>
      <c r="G2333" s="1" t="s">
        <v>16965</v>
      </c>
      <c r="H2333" t="s">
        <v>8468</v>
      </c>
      <c r="I2333" t="s">
        <v>10792</v>
      </c>
      <c r="J2333">
        <v>3003115258</v>
      </c>
      <c r="K2333">
        <v>3329</v>
      </c>
    </row>
    <row r="2334" spans="1:11" x14ac:dyDescent="0.2">
      <c r="A2334">
        <v>1023376980</v>
      </c>
      <c r="B2334" t="s">
        <v>2343</v>
      </c>
      <c r="C2334" t="s">
        <v>16967</v>
      </c>
      <c r="D2334" t="s">
        <v>16966</v>
      </c>
      <c r="E2334" s="1" t="s">
        <v>16965</v>
      </c>
      <c r="F2334" s="1" t="s">
        <v>8467</v>
      </c>
      <c r="G2334" s="1" t="s">
        <v>16965</v>
      </c>
      <c r="H2334" t="s">
        <v>8468</v>
      </c>
      <c r="I2334" t="s">
        <v>10793</v>
      </c>
      <c r="J2334">
        <v>3112129813</v>
      </c>
      <c r="K2334">
        <v>3330</v>
      </c>
    </row>
    <row r="2335" spans="1:11" x14ac:dyDescent="0.2">
      <c r="A2335">
        <v>1028483355</v>
      </c>
      <c r="B2335" t="s">
        <v>2344</v>
      </c>
      <c r="C2335" t="s">
        <v>16967</v>
      </c>
      <c r="D2335" t="s">
        <v>16966</v>
      </c>
      <c r="E2335" s="1" t="s">
        <v>16965</v>
      </c>
      <c r="F2335" s="1" t="s">
        <v>8467</v>
      </c>
      <c r="G2335" s="1" t="s">
        <v>16965</v>
      </c>
      <c r="H2335" t="s">
        <v>8468</v>
      </c>
      <c r="I2335" t="s">
        <v>10794</v>
      </c>
      <c r="K2335">
        <v>3331</v>
      </c>
    </row>
    <row r="2336" spans="1:11" x14ac:dyDescent="0.2">
      <c r="A2336">
        <v>1028483356</v>
      </c>
      <c r="B2336" t="s">
        <v>2345</v>
      </c>
      <c r="C2336" t="s">
        <v>16967</v>
      </c>
      <c r="D2336" t="s">
        <v>16966</v>
      </c>
      <c r="E2336" s="1" t="s">
        <v>16965</v>
      </c>
      <c r="F2336" s="1" t="s">
        <v>8467</v>
      </c>
      <c r="G2336" s="1" t="s">
        <v>16965</v>
      </c>
      <c r="H2336" t="s">
        <v>8468</v>
      </c>
      <c r="I2336" t="s">
        <v>10795</v>
      </c>
      <c r="K2336">
        <v>3332</v>
      </c>
    </row>
    <row r="2337" spans="1:11" x14ac:dyDescent="0.2">
      <c r="A2337">
        <v>1028861716</v>
      </c>
      <c r="B2337" t="s">
        <v>2346</v>
      </c>
      <c r="C2337" t="s">
        <v>16967</v>
      </c>
      <c r="D2337" t="s">
        <v>16966</v>
      </c>
      <c r="E2337" s="1" t="s">
        <v>16965</v>
      </c>
      <c r="F2337" s="1" t="s">
        <v>8467</v>
      </c>
      <c r="G2337" s="1" t="s">
        <v>16965</v>
      </c>
      <c r="H2337" t="s">
        <v>8468</v>
      </c>
      <c r="I2337" t="s">
        <v>10796</v>
      </c>
      <c r="J2337">
        <v>3132688163</v>
      </c>
      <c r="K2337">
        <v>3333</v>
      </c>
    </row>
    <row r="2338" spans="1:11" x14ac:dyDescent="0.2">
      <c r="A2338">
        <v>1031805869</v>
      </c>
      <c r="B2338" t="s">
        <v>2347</v>
      </c>
      <c r="C2338" t="s">
        <v>16967</v>
      </c>
      <c r="D2338" t="s">
        <v>16966</v>
      </c>
      <c r="E2338" s="1" t="s">
        <v>16965</v>
      </c>
      <c r="F2338" s="1" t="s">
        <v>8467</v>
      </c>
      <c r="G2338" s="1" t="s">
        <v>16965</v>
      </c>
      <c r="H2338" t="s">
        <v>8468</v>
      </c>
      <c r="I2338" t="s">
        <v>10797</v>
      </c>
      <c r="J2338">
        <v>3245003460</v>
      </c>
      <c r="K2338">
        <v>3334</v>
      </c>
    </row>
    <row r="2339" spans="1:11" x14ac:dyDescent="0.2">
      <c r="A2339">
        <v>1034400137</v>
      </c>
      <c r="B2339" t="s">
        <v>2348</v>
      </c>
      <c r="C2339" t="s">
        <v>16967</v>
      </c>
      <c r="D2339" t="s">
        <v>16966</v>
      </c>
      <c r="E2339" s="1" t="s">
        <v>16965</v>
      </c>
      <c r="F2339" s="1" t="s">
        <v>8467</v>
      </c>
      <c r="G2339" s="1" t="s">
        <v>16965</v>
      </c>
      <c r="H2339" t="s">
        <v>8468</v>
      </c>
      <c r="I2339" t="s">
        <v>10798</v>
      </c>
      <c r="J2339" t="s">
        <v>16927</v>
      </c>
      <c r="K2339">
        <v>3335</v>
      </c>
    </row>
    <row r="2340" spans="1:11" x14ac:dyDescent="0.2">
      <c r="A2340">
        <v>1073676521</v>
      </c>
      <c r="B2340" t="s">
        <v>2349</v>
      </c>
      <c r="C2340" t="s">
        <v>16967</v>
      </c>
      <c r="D2340" t="s">
        <v>16966</v>
      </c>
      <c r="E2340" s="1" t="s">
        <v>16965</v>
      </c>
      <c r="F2340" s="1" t="s">
        <v>8467</v>
      </c>
      <c r="G2340" s="1" t="s">
        <v>16965</v>
      </c>
      <c r="H2340" t="s">
        <v>8468</v>
      </c>
      <c r="I2340" t="s">
        <v>10799</v>
      </c>
      <c r="J2340">
        <v>3143418602</v>
      </c>
      <c r="K2340">
        <v>3336</v>
      </c>
    </row>
    <row r="2341" spans="1:11" x14ac:dyDescent="0.2">
      <c r="A2341">
        <v>1074811746</v>
      </c>
      <c r="B2341" t="s">
        <v>2350</v>
      </c>
      <c r="C2341" t="s">
        <v>16967</v>
      </c>
      <c r="D2341" t="s">
        <v>16966</v>
      </c>
      <c r="E2341" s="1" t="s">
        <v>16965</v>
      </c>
      <c r="F2341" s="1" t="s">
        <v>8467</v>
      </c>
      <c r="G2341" s="1" t="s">
        <v>16965</v>
      </c>
      <c r="H2341" t="s">
        <v>8468</v>
      </c>
      <c r="I2341" t="s">
        <v>10800</v>
      </c>
      <c r="J2341">
        <v>3192026959</v>
      </c>
      <c r="K2341">
        <v>3337</v>
      </c>
    </row>
    <row r="2342" spans="1:11" x14ac:dyDescent="0.2">
      <c r="A2342">
        <v>1028481130</v>
      </c>
      <c r="B2342" t="s">
        <v>2351</v>
      </c>
      <c r="C2342" t="s">
        <v>16967</v>
      </c>
      <c r="D2342" t="s">
        <v>16966</v>
      </c>
      <c r="E2342" s="1" t="s">
        <v>16965</v>
      </c>
      <c r="F2342" s="1" t="s">
        <v>8467</v>
      </c>
      <c r="G2342" s="1" t="s">
        <v>16965</v>
      </c>
      <c r="H2342" t="s">
        <v>8468</v>
      </c>
      <c r="I2342" t="s">
        <v>10801</v>
      </c>
      <c r="J2342">
        <v>3142983563</v>
      </c>
      <c r="K2342">
        <v>3338</v>
      </c>
    </row>
    <row r="2343" spans="1:11" x14ac:dyDescent="0.2">
      <c r="A2343">
        <v>1000326700</v>
      </c>
      <c r="B2343" t="s">
        <v>2352</v>
      </c>
      <c r="C2343" t="s">
        <v>16967</v>
      </c>
      <c r="D2343" t="s">
        <v>16966</v>
      </c>
      <c r="E2343" s="1" t="s">
        <v>16965</v>
      </c>
      <c r="F2343" s="1" t="s">
        <v>8467</v>
      </c>
      <c r="G2343" s="1" t="s">
        <v>16965</v>
      </c>
      <c r="H2343" t="s">
        <v>8468</v>
      </c>
      <c r="I2343" t="s">
        <v>10802</v>
      </c>
      <c r="J2343">
        <v>3224087705</v>
      </c>
      <c r="K2343">
        <v>3339</v>
      </c>
    </row>
    <row r="2344" spans="1:11" x14ac:dyDescent="0.2">
      <c r="A2344">
        <v>1019035572</v>
      </c>
      <c r="B2344" t="s">
        <v>2353</v>
      </c>
      <c r="C2344" t="s">
        <v>16967</v>
      </c>
      <c r="D2344" t="s">
        <v>16966</v>
      </c>
      <c r="E2344" s="1" t="s">
        <v>16965</v>
      </c>
      <c r="F2344" s="1" t="s">
        <v>8467</v>
      </c>
      <c r="G2344" s="1" t="s">
        <v>16965</v>
      </c>
      <c r="H2344" t="s">
        <v>8468</v>
      </c>
      <c r="I2344" t="s">
        <v>10803</v>
      </c>
      <c r="J2344">
        <v>5388833</v>
      </c>
      <c r="K2344">
        <v>3340</v>
      </c>
    </row>
    <row r="2345" spans="1:11" x14ac:dyDescent="0.2">
      <c r="A2345">
        <v>1022348162</v>
      </c>
      <c r="B2345" t="s">
        <v>2354</v>
      </c>
      <c r="C2345" t="s">
        <v>16967</v>
      </c>
      <c r="D2345" t="s">
        <v>16966</v>
      </c>
      <c r="E2345" s="1" t="s">
        <v>16965</v>
      </c>
      <c r="F2345" s="1" t="s">
        <v>8467</v>
      </c>
      <c r="G2345" s="1" t="s">
        <v>16965</v>
      </c>
      <c r="H2345" t="s">
        <v>8468</v>
      </c>
      <c r="I2345" t="s">
        <v>10804</v>
      </c>
      <c r="J2345">
        <v>3108021765</v>
      </c>
      <c r="K2345">
        <v>3341</v>
      </c>
    </row>
    <row r="2346" spans="1:11" x14ac:dyDescent="0.2">
      <c r="A2346">
        <v>1023898775</v>
      </c>
      <c r="B2346" t="s">
        <v>2355</v>
      </c>
      <c r="C2346" t="s">
        <v>16967</v>
      </c>
      <c r="D2346" t="s">
        <v>16966</v>
      </c>
      <c r="E2346" s="1" t="s">
        <v>16965</v>
      </c>
      <c r="F2346" s="1" t="s">
        <v>8467</v>
      </c>
      <c r="G2346" s="1" t="s">
        <v>16965</v>
      </c>
      <c r="H2346" t="s">
        <v>8468</v>
      </c>
      <c r="I2346" t="s">
        <v>10805</v>
      </c>
      <c r="J2346">
        <v>7390830</v>
      </c>
      <c r="K2346">
        <v>3342</v>
      </c>
    </row>
    <row r="2347" spans="1:11" x14ac:dyDescent="0.2">
      <c r="A2347">
        <v>1024463936</v>
      </c>
      <c r="B2347" t="s">
        <v>2356</v>
      </c>
      <c r="C2347" t="s">
        <v>16967</v>
      </c>
      <c r="D2347" t="s">
        <v>16966</v>
      </c>
      <c r="E2347" s="1" t="s">
        <v>16965</v>
      </c>
      <c r="F2347" s="1" t="s">
        <v>8467</v>
      </c>
      <c r="G2347" s="1" t="s">
        <v>16965</v>
      </c>
      <c r="H2347" t="s">
        <v>8468</v>
      </c>
      <c r="I2347" t="s">
        <v>10806</v>
      </c>
      <c r="J2347">
        <v>3112872288</v>
      </c>
      <c r="K2347">
        <v>3343</v>
      </c>
    </row>
    <row r="2348" spans="1:11" x14ac:dyDescent="0.2">
      <c r="A2348">
        <v>1032429057</v>
      </c>
      <c r="B2348" t="s">
        <v>2357</v>
      </c>
      <c r="C2348" t="s">
        <v>16967</v>
      </c>
      <c r="D2348" t="s">
        <v>16966</v>
      </c>
      <c r="E2348" s="1" t="s">
        <v>16965</v>
      </c>
      <c r="F2348" s="1" t="s">
        <v>8467</v>
      </c>
      <c r="G2348" s="1" t="s">
        <v>16965</v>
      </c>
      <c r="H2348" t="s">
        <v>8468</v>
      </c>
      <c r="I2348" t="s">
        <v>10807</v>
      </c>
      <c r="J2348">
        <v>3507194210</v>
      </c>
      <c r="K2348">
        <v>3344</v>
      </c>
    </row>
    <row r="2349" spans="1:11" x14ac:dyDescent="0.2">
      <c r="A2349">
        <v>1033778475</v>
      </c>
      <c r="B2349" t="s">
        <v>2358</v>
      </c>
      <c r="C2349" t="s">
        <v>16967</v>
      </c>
      <c r="D2349" t="s">
        <v>16966</v>
      </c>
      <c r="E2349" s="1" t="s">
        <v>16965</v>
      </c>
      <c r="F2349" s="1" t="s">
        <v>8467</v>
      </c>
      <c r="G2349" s="1" t="s">
        <v>16965</v>
      </c>
      <c r="H2349" t="s">
        <v>8468</v>
      </c>
      <c r="I2349" t="s">
        <v>10808</v>
      </c>
      <c r="J2349">
        <v>3115139934</v>
      </c>
      <c r="K2349">
        <v>3345</v>
      </c>
    </row>
    <row r="2350" spans="1:11" x14ac:dyDescent="0.2">
      <c r="A2350">
        <v>1034779897</v>
      </c>
      <c r="B2350" t="s">
        <v>2359</v>
      </c>
      <c r="C2350" t="s">
        <v>16967</v>
      </c>
      <c r="D2350" t="s">
        <v>16966</v>
      </c>
      <c r="E2350" s="1" t="s">
        <v>16965</v>
      </c>
      <c r="F2350" s="1" t="s">
        <v>8467</v>
      </c>
      <c r="G2350" s="1" t="s">
        <v>16965</v>
      </c>
      <c r="H2350" t="s">
        <v>8468</v>
      </c>
      <c r="I2350" t="s">
        <v>10809</v>
      </c>
      <c r="J2350">
        <v>3156107445</v>
      </c>
      <c r="K2350">
        <v>3346</v>
      </c>
    </row>
    <row r="2351" spans="1:11" x14ac:dyDescent="0.2">
      <c r="A2351">
        <v>1055550001</v>
      </c>
      <c r="B2351" t="s">
        <v>2360</v>
      </c>
      <c r="C2351" t="s">
        <v>16967</v>
      </c>
      <c r="D2351" t="s">
        <v>16966</v>
      </c>
      <c r="E2351" s="1" t="s">
        <v>16965</v>
      </c>
      <c r="F2351" s="1" t="s">
        <v>8467</v>
      </c>
      <c r="G2351" s="1" t="s">
        <v>16965</v>
      </c>
      <c r="H2351" t="s">
        <v>8468</v>
      </c>
      <c r="I2351" t="s">
        <v>10810</v>
      </c>
      <c r="J2351">
        <v>3208558058</v>
      </c>
      <c r="K2351">
        <v>3347</v>
      </c>
    </row>
    <row r="2352" spans="1:11" x14ac:dyDescent="0.2">
      <c r="A2352">
        <v>1193063635</v>
      </c>
      <c r="B2352" t="s">
        <v>2361</v>
      </c>
      <c r="C2352" t="s">
        <v>16967</v>
      </c>
      <c r="D2352" t="s">
        <v>16966</v>
      </c>
      <c r="E2352" s="1" t="s">
        <v>16965</v>
      </c>
      <c r="F2352" s="1" t="s">
        <v>8467</v>
      </c>
      <c r="G2352" s="1" t="s">
        <v>16965</v>
      </c>
      <c r="H2352" t="s">
        <v>8468</v>
      </c>
      <c r="I2352" t="s">
        <v>10811</v>
      </c>
      <c r="J2352">
        <v>3137938360</v>
      </c>
      <c r="K2352">
        <v>3348</v>
      </c>
    </row>
    <row r="2353" spans="1:11" x14ac:dyDescent="0.2">
      <c r="A2353">
        <v>52856749</v>
      </c>
      <c r="B2353" t="s">
        <v>2362</v>
      </c>
      <c r="C2353" t="s">
        <v>16967</v>
      </c>
      <c r="D2353" t="s">
        <v>16966</v>
      </c>
      <c r="E2353" s="1" t="s">
        <v>16965</v>
      </c>
      <c r="F2353" s="1" t="s">
        <v>8467</v>
      </c>
      <c r="G2353" s="1" t="s">
        <v>16965</v>
      </c>
      <c r="H2353" t="s">
        <v>8468</v>
      </c>
      <c r="I2353" t="s">
        <v>10812</v>
      </c>
      <c r="J2353">
        <v>3124239166</v>
      </c>
      <c r="K2353">
        <v>3349</v>
      </c>
    </row>
    <row r="2354" spans="1:11" x14ac:dyDescent="0.2">
      <c r="A2354">
        <v>53093647</v>
      </c>
      <c r="B2354" t="s">
        <v>2363</v>
      </c>
      <c r="C2354" t="s">
        <v>16967</v>
      </c>
      <c r="D2354" t="s">
        <v>16966</v>
      </c>
      <c r="E2354" s="1" t="s">
        <v>16965</v>
      </c>
      <c r="F2354" s="1" t="s">
        <v>8467</v>
      </c>
      <c r="G2354" s="1" t="s">
        <v>16965</v>
      </c>
      <c r="H2354" t="s">
        <v>8468</v>
      </c>
      <c r="I2354" t="s">
        <v>10813</v>
      </c>
      <c r="K2354">
        <v>3350</v>
      </c>
    </row>
    <row r="2355" spans="1:11" x14ac:dyDescent="0.2">
      <c r="A2355">
        <v>1001058058</v>
      </c>
      <c r="B2355" t="s">
        <v>2364</v>
      </c>
      <c r="C2355" t="s">
        <v>16967</v>
      </c>
      <c r="D2355" t="s">
        <v>16966</v>
      </c>
      <c r="E2355" s="1" t="s">
        <v>16965</v>
      </c>
      <c r="F2355" s="1" t="s">
        <v>8467</v>
      </c>
      <c r="G2355" s="1" t="s">
        <v>16965</v>
      </c>
      <c r="H2355" t="s">
        <v>8468</v>
      </c>
      <c r="I2355" t="s">
        <v>10814</v>
      </c>
      <c r="J2355">
        <v>3002954873</v>
      </c>
      <c r="K2355">
        <v>3351</v>
      </c>
    </row>
    <row r="2356" spans="1:11" x14ac:dyDescent="0.2">
      <c r="A2356">
        <v>1001186073</v>
      </c>
      <c r="B2356" t="s">
        <v>2365</v>
      </c>
      <c r="C2356" t="s">
        <v>16967</v>
      </c>
      <c r="D2356" t="s">
        <v>16966</v>
      </c>
      <c r="E2356" s="1" t="s">
        <v>16965</v>
      </c>
      <c r="F2356" s="1" t="s">
        <v>8467</v>
      </c>
      <c r="G2356" s="1" t="s">
        <v>16965</v>
      </c>
      <c r="H2356" t="s">
        <v>8468</v>
      </c>
      <c r="I2356" t="s">
        <v>10815</v>
      </c>
      <c r="J2356">
        <v>3232831764</v>
      </c>
      <c r="K2356">
        <v>3352</v>
      </c>
    </row>
    <row r="2357" spans="1:11" x14ac:dyDescent="0.2">
      <c r="A2357">
        <v>1003535044</v>
      </c>
      <c r="B2357" t="s">
        <v>2366</v>
      </c>
      <c r="C2357" t="s">
        <v>16967</v>
      </c>
      <c r="D2357" t="s">
        <v>16966</v>
      </c>
      <c r="E2357" s="1" t="s">
        <v>16965</v>
      </c>
      <c r="F2357" s="1" t="s">
        <v>8467</v>
      </c>
      <c r="G2357" s="1" t="s">
        <v>16965</v>
      </c>
      <c r="H2357" t="s">
        <v>8468</v>
      </c>
      <c r="I2357" t="s">
        <v>10816</v>
      </c>
      <c r="J2357">
        <v>3232844313</v>
      </c>
      <c r="K2357">
        <v>3353</v>
      </c>
    </row>
    <row r="2358" spans="1:11" x14ac:dyDescent="0.2">
      <c r="A2358">
        <v>1004810683</v>
      </c>
      <c r="B2358" t="s">
        <v>2367</v>
      </c>
      <c r="C2358" t="s">
        <v>16967</v>
      </c>
      <c r="D2358" t="s">
        <v>16966</v>
      </c>
      <c r="E2358" s="1" t="s">
        <v>16965</v>
      </c>
      <c r="F2358" s="1" t="s">
        <v>8467</v>
      </c>
      <c r="G2358" s="1" t="s">
        <v>16965</v>
      </c>
      <c r="H2358" t="s">
        <v>8468</v>
      </c>
      <c r="I2358" t="s">
        <v>10817</v>
      </c>
      <c r="J2358">
        <v>3024011663</v>
      </c>
      <c r="K2358">
        <v>3354</v>
      </c>
    </row>
    <row r="2359" spans="1:11" x14ac:dyDescent="0.2">
      <c r="A2359">
        <v>1007319788</v>
      </c>
      <c r="B2359" t="s">
        <v>2368</v>
      </c>
      <c r="C2359" t="s">
        <v>16967</v>
      </c>
      <c r="D2359" t="s">
        <v>16966</v>
      </c>
      <c r="E2359" s="1" t="s">
        <v>16965</v>
      </c>
      <c r="F2359" s="1" t="s">
        <v>8467</v>
      </c>
      <c r="G2359" s="1" t="s">
        <v>16965</v>
      </c>
      <c r="H2359" t="s">
        <v>8468</v>
      </c>
      <c r="I2359" t="s">
        <v>10818</v>
      </c>
      <c r="J2359">
        <v>3133874347</v>
      </c>
      <c r="K2359">
        <v>3355</v>
      </c>
    </row>
    <row r="2360" spans="1:11" x14ac:dyDescent="0.2">
      <c r="A2360">
        <v>1016951078</v>
      </c>
      <c r="B2360" t="s">
        <v>2369</v>
      </c>
      <c r="C2360" t="s">
        <v>16967</v>
      </c>
      <c r="D2360" t="s">
        <v>16966</v>
      </c>
      <c r="E2360" s="1" t="s">
        <v>16965</v>
      </c>
      <c r="F2360" s="1" t="s">
        <v>8467</v>
      </c>
      <c r="G2360" s="1" t="s">
        <v>16965</v>
      </c>
      <c r="H2360" t="s">
        <v>8468</v>
      </c>
      <c r="I2360" t="s">
        <v>10819</v>
      </c>
      <c r="K2360">
        <v>3356</v>
      </c>
    </row>
    <row r="2361" spans="1:11" x14ac:dyDescent="0.2">
      <c r="A2361">
        <v>1026592981</v>
      </c>
      <c r="B2361" t="s">
        <v>2370</v>
      </c>
      <c r="C2361" t="s">
        <v>16967</v>
      </c>
      <c r="D2361" t="s">
        <v>16966</v>
      </c>
      <c r="E2361" s="1" t="s">
        <v>16965</v>
      </c>
      <c r="F2361" s="1" t="s">
        <v>8467</v>
      </c>
      <c r="G2361" s="1" t="s">
        <v>16965</v>
      </c>
      <c r="H2361" t="s">
        <v>8468</v>
      </c>
      <c r="I2361" t="s">
        <v>10820</v>
      </c>
      <c r="J2361">
        <v>3183222073</v>
      </c>
      <c r="K2361">
        <v>3357</v>
      </c>
    </row>
    <row r="2362" spans="1:11" x14ac:dyDescent="0.2">
      <c r="A2362">
        <v>1029141503</v>
      </c>
      <c r="B2362" t="s">
        <v>2371</v>
      </c>
      <c r="C2362" t="s">
        <v>16967</v>
      </c>
      <c r="D2362" t="s">
        <v>16966</v>
      </c>
      <c r="E2362" s="1" t="s">
        <v>16965</v>
      </c>
      <c r="F2362" s="1" t="s">
        <v>8467</v>
      </c>
      <c r="G2362" s="1" t="s">
        <v>16965</v>
      </c>
      <c r="H2362" t="s">
        <v>8468</v>
      </c>
      <c r="I2362" t="s">
        <v>10821</v>
      </c>
      <c r="J2362">
        <v>3003223510</v>
      </c>
      <c r="K2362">
        <v>3358</v>
      </c>
    </row>
    <row r="2363" spans="1:11" x14ac:dyDescent="0.2">
      <c r="A2363">
        <v>1052401175</v>
      </c>
      <c r="B2363" t="s">
        <v>2372</v>
      </c>
      <c r="C2363" t="s">
        <v>16967</v>
      </c>
      <c r="D2363" t="s">
        <v>16966</v>
      </c>
      <c r="E2363" s="1" t="s">
        <v>16965</v>
      </c>
      <c r="F2363" s="1" t="s">
        <v>8467</v>
      </c>
      <c r="G2363" s="1" t="s">
        <v>16965</v>
      </c>
      <c r="H2363" t="s">
        <v>8468</v>
      </c>
      <c r="I2363" t="s">
        <v>10822</v>
      </c>
      <c r="J2363">
        <v>3213854559</v>
      </c>
      <c r="K2363">
        <v>3359</v>
      </c>
    </row>
    <row r="2364" spans="1:11" x14ac:dyDescent="0.2">
      <c r="A2364">
        <v>1056074128</v>
      </c>
      <c r="B2364" t="s">
        <v>2373</v>
      </c>
      <c r="C2364" t="s">
        <v>16967</v>
      </c>
      <c r="D2364" t="s">
        <v>16966</v>
      </c>
      <c r="E2364" s="1" t="s">
        <v>16965</v>
      </c>
      <c r="F2364" s="1" t="s">
        <v>8467</v>
      </c>
      <c r="G2364" s="1" t="s">
        <v>16965</v>
      </c>
      <c r="H2364" t="s">
        <v>8468</v>
      </c>
      <c r="I2364" t="s">
        <v>10823</v>
      </c>
      <c r="J2364">
        <v>3112908570</v>
      </c>
      <c r="K2364">
        <v>3360</v>
      </c>
    </row>
    <row r="2365" spans="1:11" x14ac:dyDescent="0.2">
      <c r="A2365">
        <v>1063597796</v>
      </c>
      <c r="B2365" t="s">
        <v>2374</v>
      </c>
      <c r="C2365" t="s">
        <v>16967</v>
      </c>
      <c r="D2365" t="s">
        <v>16966</v>
      </c>
      <c r="E2365" s="1" t="s">
        <v>16965</v>
      </c>
      <c r="F2365" s="1" t="s">
        <v>8467</v>
      </c>
      <c r="G2365" s="1" t="s">
        <v>16965</v>
      </c>
      <c r="H2365" t="s">
        <v>8468</v>
      </c>
      <c r="I2365" t="s">
        <v>10824</v>
      </c>
      <c r="J2365">
        <v>3145458622</v>
      </c>
      <c r="K2365">
        <v>3361</v>
      </c>
    </row>
    <row r="2366" spans="1:11" x14ac:dyDescent="0.2">
      <c r="A2366">
        <v>1075872626</v>
      </c>
      <c r="B2366" t="s">
        <v>2375</v>
      </c>
      <c r="C2366" t="s">
        <v>16967</v>
      </c>
      <c r="D2366" t="s">
        <v>16966</v>
      </c>
      <c r="E2366" s="1" t="s">
        <v>16965</v>
      </c>
      <c r="F2366" s="1" t="s">
        <v>8467</v>
      </c>
      <c r="G2366" s="1" t="s">
        <v>16965</v>
      </c>
      <c r="H2366" t="s">
        <v>8468</v>
      </c>
      <c r="I2366" t="s">
        <v>10825</v>
      </c>
      <c r="J2366">
        <v>3212301585</v>
      </c>
      <c r="K2366">
        <v>3362</v>
      </c>
    </row>
    <row r="2367" spans="1:11" x14ac:dyDescent="0.2">
      <c r="A2367">
        <v>1076620478</v>
      </c>
      <c r="B2367" t="s">
        <v>2376</v>
      </c>
      <c r="C2367" t="s">
        <v>16967</v>
      </c>
      <c r="D2367" t="s">
        <v>16966</v>
      </c>
      <c r="E2367" s="1" t="s">
        <v>16965</v>
      </c>
      <c r="F2367" s="1" t="s">
        <v>8467</v>
      </c>
      <c r="G2367" s="1" t="s">
        <v>16965</v>
      </c>
      <c r="H2367" t="s">
        <v>8468</v>
      </c>
      <c r="I2367" t="s">
        <v>10826</v>
      </c>
      <c r="J2367">
        <v>31329090222</v>
      </c>
      <c r="K2367">
        <v>3363</v>
      </c>
    </row>
    <row r="2368" spans="1:11" x14ac:dyDescent="0.2">
      <c r="A2368">
        <v>1088242368</v>
      </c>
      <c r="B2368" t="s">
        <v>2377</v>
      </c>
      <c r="C2368" t="s">
        <v>16967</v>
      </c>
      <c r="D2368" t="s">
        <v>16966</v>
      </c>
      <c r="E2368" s="1" t="s">
        <v>16965</v>
      </c>
      <c r="F2368" s="1" t="s">
        <v>8467</v>
      </c>
      <c r="G2368" s="1" t="s">
        <v>16965</v>
      </c>
      <c r="H2368" t="s">
        <v>8468</v>
      </c>
      <c r="I2368" t="s">
        <v>10827</v>
      </c>
      <c r="J2368">
        <v>3213426270</v>
      </c>
      <c r="K2368">
        <v>3364</v>
      </c>
    </row>
    <row r="2369" spans="1:11" x14ac:dyDescent="0.2">
      <c r="A2369">
        <v>1095956905</v>
      </c>
      <c r="B2369" t="s">
        <v>2378</v>
      </c>
      <c r="C2369" t="s">
        <v>16967</v>
      </c>
      <c r="D2369" t="s">
        <v>16966</v>
      </c>
      <c r="E2369" s="1" t="s">
        <v>16965</v>
      </c>
      <c r="F2369" s="1" t="s">
        <v>8467</v>
      </c>
      <c r="G2369" s="1" t="s">
        <v>16965</v>
      </c>
      <c r="H2369" t="s">
        <v>8468</v>
      </c>
      <c r="I2369" t="s">
        <v>10828</v>
      </c>
      <c r="J2369">
        <v>3002468589</v>
      </c>
      <c r="K2369">
        <v>3365</v>
      </c>
    </row>
    <row r="2370" spans="1:11" x14ac:dyDescent="0.2">
      <c r="A2370">
        <v>1105363416</v>
      </c>
      <c r="B2370" t="s">
        <v>2379</v>
      </c>
      <c r="C2370" t="s">
        <v>16967</v>
      </c>
      <c r="D2370" t="s">
        <v>16966</v>
      </c>
      <c r="E2370" s="1" t="s">
        <v>16965</v>
      </c>
      <c r="F2370" s="1" t="s">
        <v>8467</v>
      </c>
      <c r="G2370" s="1" t="s">
        <v>16965</v>
      </c>
      <c r="H2370" t="s">
        <v>8468</v>
      </c>
      <c r="I2370" t="s">
        <v>10829</v>
      </c>
      <c r="J2370">
        <v>3186635060</v>
      </c>
      <c r="K2370">
        <v>3366</v>
      </c>
    </row>
    <row r="2371" spans="1:11" x14ac:dyDescent="0.2">
      <c r="A2371">
        <v>1234991255</v>
      </c>
      <c r="B2371" t="s">
        <v>2380</v>
      </c>
      <c r="C2371" t="s">
        <v>16967</v>
      </c>
      <c r="D2371" t="s">
        <v>16966</v>
      </c>
      <c r="E2371" s="1" t="s">
        <v>16965</v>
      </c>
      <c r="F2371" s="1" t="s">
        <v>8467</v>
      </c>
      <c r="G2371" s="1" t="s">
        <v>16965</v>
      </c>
      <c r="H2371" t="s">
        <v>8468</v>
      </c>
      <c r="I2371" t="s">
        <v>10830</v>
      </c>
      <c r="J2371">
        <v>3147975399</v>
      </c>
      <c r="K2371">
        <v>3367</v>
      </c>
    </row>
    <row r="2372" spans="1:11" x14ac:dyDescent="0.2">
      <c r="A2372">
        <v>37535704</v>
      </c>
      <c r="B2372" t="s">
        <v>2381</v>
      </c>
      <c r="C2372" t="s">
        <v>16967</v>
      </c>
      <c r="D2372" t="s">
        <v>16966</v>
      </c>
      <c r="E2372" s="1" t="s">
        <v>16965</v>
      </c>
      <c r="F2372" s="1" t="s">
        <v>8467</v>
      </c>
      <c r="G2372" s="1" t="s">
        <v>16965</v>
      </c>
      <c r="H2372" t="s">
        <v>8468</v>
      </c>
      <c r="I2372" t="s">
        <v>10831</v>
      </c>
      <c r="J2372">
        <v>3144543097</v>
      </c>
      <c r="K2372">
        <v>3368</v>
      </c>
    </row>
    <row r="2373" spans="1:11" x14ac:dyDescent="0.2">
      <c r="A2373">
        <v>1025535062</v>
      </c>
      <c r="B2373" t="s">
        <v>2382</v>
      </c>
      <c r="C2373" t="s">
        <v>16967</v>
      </c>
      <c r="D2373" t="s">
        <v>16966</v>
      </c>
      <c r="E2373" s="1" t="s">
        <v>16965</v>
      </c>
      <c r="F2373" s="1" t="s">
        <v>8467</v>
      </c>
      <c r="G2373" s="1" t="s">
        <v>16965</v>
      </c>
      <c r="H2373" t="s">
        <v>8468</v>
      </c>
      <c r="I2373" t="s">
        <v>10832</v>
      </c>
      <c r="J2373">
        <v>3002735564</v>
      </c>
      <c r="K2373">
        <v>3369</v>
      </c>
    </row>
    <row r="2374" spans="1:11" x14ac:dyDescent="0.2">
      <c r="A2374">
        <v>1082244840</v>
      </c>
      <c r="B2374" t="s">
        <v>2383</v>
      </c>
      <c r="C2374" t="s">
        <v>16967</v>
      </c>
      <c r="D2374" t="s">
        <v>16966</v>
      </c>
      <c r="E2374" s="1" t="s">
        <v>16965</v>
      </c>
      <c r="F2374" s="1" t="s">
        <v>8467</v>
      </c>
      <c r="G2374" s="1" t="s">
        <v>16965</v>
      </c>
      <c r="H2374" t="s">
        <v>8468</v>
      </c>
      <c r="I2374" t="s">
        <v>10833</v>
      </c>
      <c r="J2374">
        <v>3182769570</v>
      </c>
      <c r="K2374">
        <v>3370</v>
      </c>
    </row>
    <row r="2375" spans="1:11" x14ac:dyDescent="0.2">
      <c r="A2375">
        <v>1003233935</v>
      </c>
      <c r="B2375" t="s">
        <v>2384</v>
      </c>
      <c r="C2375" t="s">
        <v>16967</v>
      </c>
      <c r="D2375" t="s">
        <v>16966</v>
      </c>
      <c r="E2375" s="1" t="s">
        <v>16965</v>
      </c>
      <c r="F2375" s="1" t="s">
        <v>8467</v>
      </c>
      <c r="G2375" s="1" t="s">
        <v>16965</v>
      </c>
      <c r="H2375" t="s">
        <v>8468</v>
      </c>
      <c r="I2375" t="s">
        <v>10834</v>
      </c>
      <c r="J2375">
        <v>3223512129</v>
      </c>
      <c r="K2375">
        <v>3371</v>
      </c>
    </row>
    <row r="2376" spans="1:11" x14ac:dyDescent="0.2">
      <c r="A2376">
        <v>1005975652</v>
      </c>
      <c r="B2376" t="s">
        <v>2385</v>
      </c>
      <c r="C2376" t="s">
        <v>16967</v>
      </c>
      <c r="D2376" t="s">
        <v>16966</v>
      </c>
      <c r="E2376" s="1" t="s">
        <v>16965</v>
      </c>
      <c r="F2376" s="1" t="s">
        <v>8467</v>
      </c>
      <c r="G2376" s="1" t="s">
        <v>16965</v>
      </c>
      <c r="H2376" t="s">
        <v>8468</v>
      </c>
      <c r="I2376" t="s">
        <v>10835</v>
      </c>
      <c r="K2376">
        <v>3372</v>
      </c>
    </row>
    <row r="2377" spans="1:11" x14ac:dyDescent="0.2">
      <c r="A2377">
        <v>1007316715</v>
      </c>
      <c r="B2377" t="s">
        <v>2386</v>
      </c>
      <c r="C2377" t="s">
        <v>16967</v>
      </c>
      <c r="D2377" t="s">
        <v>16966</v>
      </c>
      <c r="E2377" s="1" t="s">
        <v>16965</v>
      </c>
      <c r="F2377" s="1" t="s">
        <v>8467</v>
      </c>
      <c r="G2377" s="1" t="s">
        <v>16965</v>
      </c>
      <c r="H2377" t="s">
        <v>8468</v>
      </c>
      <c r="I2377" t="s">
        <v>10836</v>
      </c>
      <c r="J2377">
        <v>3214335879</v>
      </c>
      <c r="K2377">
        <v>3373</v>
      </c>
    </row>
    <row r="2378" spans="1:11" x14ac:dyDescent="0.2">
      <c r="A2378">
        <v>1013006403</v>
      </c>
      <c r="B2378" t="s">
        <v>2387</v>
      </c>
      <c r="C2378" t="s">
        <v>16967</v>
      </c>
      <c r="D2378" t="s">
        <v>16966</v>
      </c>
      <c r="E2378" s="1" t="s">
        <v>16965</v>
      </c>
      <c r="F2378" s="1" t="s">
        <v>8467</v>
      </c>
      <c r="G2378" s="1" t="s">
        <v>16965</v>
      </c>
      <c r="H2378" t="s">
        <v>8468</v>
      </c>
      <c r="I2378" t="s">
        <v>10837</v>
      </c>
      <c r="J2378">
        <v>3044315140</v>
      </c>
      <c r="K2378">
        <v>3374</v>
      </c>
    </row>
    <row r="2379" spans="1:11" x14ac:dyDescent="0.2">
      <c r="A2379">
        <v>1013259518</v>
      </c>
      <c r="B2379" t="s">
        <v>2388</v>
      </c>
      <c r="C2379" t="s">
        <v>16967</v>
      </c>
      <c r="D2379" t="s">
        <v>16966</v>
      </c>
      <c r="E2379" s="1" t="s">
        <v>16965</v>
      </c>
      <c r="F2379" s="1" t="s">
        <v>8467</v>
      </c>
      <c r="G2379" s="1" t="s">
        <v>16965</v>
      </c>
      <c r="H2379" t="s">
        <v>8468</v>
      </c>
      <c r="I2379" t="s">
        <v>10838</v>
      </c>
      <c r="J2379">
        <v>3148278290</v>
      </c>
      <c r="K2379">
        <v>3375</v>
      </c>
    </row>
    <row r="2380" spans="1:11" x14ac:dyDescent="0.2">
      <c r="A2380">
        <v>1025520123</v>
      </c>
      <c r="B2380" t="s">
        <v>2389</v>
      </c>
      <c r="C2380" t="s">
        <v>16967</v>
      </c>
      <c r="D2380" t="s">
        <v>16966</v>
      </c>
      <c r="E2380" s="1" t="s">
        <v>16965</v>
      </c>
      <c r="F2380" s="1" t="s">
        <v>8467</v>
      </c>
      <c r="G2380" s="1" t="s">
        <v>16965</v>
      </c>
      <c r="H2380" t="s">
        <v>8468</v>
      </c>
      <c r="I2380" t="s">
        <v>10839</v>
      </c>
      <c r="J2380">
        <v>3166861833</v>
      </c>
      <c r="K2380">
        <v>3376</v>
      </c>
    </row>
    <row r="2381" spans="1:11" x14ac:dyDescent="0.2">
      <c r="A2381">
        <v>1030678182</v>
      </c>
      <c r="B2381" t="s">
        <v>2390</v>
      </c>
      <c r="C2381" t="s">
        <v>16967</v>
      </c>
      <c r="D2381" t="s">
        <v>16966</v>
      </c>
      <c r="E2381" s="1" t="s">
        <v>16965</v>
      </c>
      <c r="F2381" s="1" t="s">
        <v>8467</v>
      </c>
      <c r="G2381" s="1" t="s">
        <v>16965</v>
      </c>
      <c r="H2381" t="s">
        <v>8468</v>
      </c>
      <c r="I2381" t="s">
        <v>10840</v>
      </c>
      <c r="J2381">
        <v>3133381340</v>
      </c>
      <c r="K2381">
        <v>3377</v>
      </c>
    </row>
    <row r="2382" spans="1:11" x14ac:dyDescent="0.2">
      <c r="A2382">
        <v>1031540727</v>
      </c>
      <c r="B2382" t="s">
        <v>2391</v>
      </c>
      <c r="C2382" t="s">
        <v>16967</v>
      </c>
      <c r="D2382" t="s">
        <v>16966</v>
      </c>
      <c r="E2382" s="1" t="s">
        <v>16965</v>
      </c>
      <c r="F2382" s="1" t="s">
        <v>8467</v>
      </c>
      <c r="G2382" s="1" t="s">
        <v>16965</v>
      </c>
      <c r="H2382" t="s">
        <v>8468</v>
      </c>
      <c r="I2382" t="s">
        <v>10841</v>
      </c>
      <c r="J2382">
        <v>3124364407</v>
      </c>
      <c r="K2382">
        <v>3378</v>
      </c>
    </row>
    <row r="2383" spans="1:11" x14ac:dyDescent="0.2">
      <c r="A2383">
        <v>1034659526</v>
      </c>
      <c r="B2383" t="s">
        <v>2392</v>
      </c>
      <c r="C2383" t="s">
        <v>16967</v>
      </c>
      <c r="D2383" t="s">
        <v>16966</v>
      </c>
      <c r="E2383" s="1" t="s">
        <v>16965</v>
      </c>
      <c r="F2383" s="1" t="s">
        <v>8467</v>
      </c>
      <c r="G2383" s="1" t="s">
        <v>16965</v>
      </c>
      <c r="H2383" t="s">
        <v>8468</v>
      </c>
      <c r="I2383" t="s">
        <v>10842</v>
      </c>
      <c r="J2383">
        <v>3174037879</v>
      </c>
      <c r="K2383">
        <v>3379</v>
      </c>
    </row>
    <row r="2384" spans="1:11" x14ac:dyDescent="0.2">
      <c r="A2384">
        <v>1051240971</v>
      </c>
      <c r="B2384" t="s">
        <v>2393</v>
      </c>
      <c r="C2384" t="s">
        <v>16967</v>
      </c>
      <c r="D2384" t="s">
        <v>16966</v>
      </c>
      <c r="E2384" s="1" t="s">
        <v>16965</v>
      </c>
      <c r="F2384" s="1" t="s">
        <v>8467</v>
      </c>
      <c r="G2384" s="1" t="s">
        <v>16965</v>
      </c>
      <c r="H2384" t="s">
        <v>8468</v>
      </c>
      <c r="I2384" t="s">
        <v>10843</v>
      </c>
      <c r="K2384">
        <v>3380</v>
      </c>
    </row>
    <row r="2385" spans="1:11" x14ac:dyDescent="0.2">
      <c r="A2385">
        <v>1065828554</v>
      </c>
      <c r="B2385" t="s">
        <v>2394</v>
      </c>
      <c r="C2385" t="s">
        <v>16967</v>
      </c>
      <c r="D2385" t="s">
        <v>16966</v>
      </c>
      <c r="E2385" s="1" t="s">
        <v>16965</v>
      </c>
      <c r="F2385" s="1" t="s">
        <v>8467</v>
      </c>
      <c r="G2385" s="1" t="s">
        <v>16965</v>
      </c>
      <c r="H2385" t="s">
        <v>8468</v>
      </c>
      <c r="I2385" t="s">
        <v>10844</v>
      </c>
      <c r="J2385">
        <v>3023009377</v>
      </c>
      <c r="K2385">
        <v>3381</v>
      </c>
    </row>
    <row r="2386" spans="1:11" x14ac:dyDescent="0.2">
      <c r="A2386">
        <v>1069719930</v>
      </c>
      <c r="B2386" t="s">
        <v>2395</v>
      </c>
      <c r="C2386" t="s">
        <v>16967</v>
      </c>
      <c r="D2386" t="s">
        <v>16966</v>
      </c>
      <c r="E2386" s="1" t="s">
        <v>16965</v>
      </c>
      <c r="F2386" s="1" t="s">
        <v>8467</v>
      </c>
      <c r="G2386" s="1" t="s">
        <v>16965</v>
      </c>
      <c r="H2386" t="s">
        <v>8468</v>
      </c>
      <c r="I2386" t="s">
        <v>10845</v>
      </c>
      <c r="J2386">
        <v>3223999115</v>
      </c>
      <c r="K2386">
        <v>3382</v>
      </c>
    </row>
    <row r="2387" spans="1:11" x14ac:dyDescent="0.2">
      <c r="A2387">
        <v>1112388907</v>
      </c>
      <c r="B2387" t="s">
        <v>2396</v>
      </c>
      <c r="C2387" t="s">
        <v>16967</v>
      </c>
      <c r="D2387" t="s">
        <v>16966</v>
      </c>
      <c r="E2387" s="1" t="s">
        <v>16965</v>
      </c>
      <c r="F2387" s="1" t="s">
        <v>8467</v>
      </c>
      <c r="G2387" s="1" t="s">
        <v>16965</v>
      </c>
      <c r="H2387" t="s">
        <v>8468</v>
      </c>
      <c r="I2387" t="s">
        <v>10846</v>
      </c>
      <c r="J2387">
        <v>3016649499</v>
      </c>
      <c r="K2387">
        <v>3383</v>
      </c>
    </row>
    <row r="2388" spans="1:11" x14ac:dyDescent="0.2">
      <c r="A2388">
        <v>1141515639</v>
      </c>
      <c r="B2388" t="s">
        <v>2397</v>
      </c>
      <c r="C2388" t="s">
        <v>16967</v>
      </c>
      <c r="D2388" t="s">
        <v>16966</v>
      </c>
      <c r="E2388" s="1" t="s">
        <v>16965</v>
      </c>
      <c r="F2388" s="1" t="s">
        <v>8467</v>
      </c>
      <c r="G2388" s="1" t="s">
        <v>16965</v>
      </c>
      <c r="H2388" t="s">
        <v>8468</v>
      </c>
      <c r="I2388" t="s">
        <v>10847</v>
      </c>
      <c r="J2388">
        <v>3202186943</v>
      </c>
      <c r="K2388">
        <v>3384</v>
      </c>
    </row>
    <row r="2389" spans="1:11" x14ac:dyDescent="0.2">
      <c r="A2389">
        <v>51912666</v>
      </c>
      <c r="B2389" t="s">
        <v>2398</v>
      </c>
      <c r="C2389" t="s">
        <v>16967</v>
      </c>
      <c r="D2389" t="s">
        <v>16966</v>
      </c>
      <c r="E2389" s="1" t="s">
        <v>16965</v>
      </c>
      <c r="F2389" s="1" t="s">
        <v>8467</v>
      </c>
      <c r="G2389" s="1" t="s">
        <v>16965</v>
      </c>
      <c r="H2389" t="s">
        <v>8468</v>
      </c>
      <c r="I2389" t="s">
        <v>10848</v>
      </c>
      <c r="J2389">
        <v>3118114963</v>
      </c>
      <c r="K2389">
        <v>3385</v>
      </c>
    </row>
    <row r="2390" spans="1:11" x14ac:dyDescent="0.2">
      <c r="A2390">
        <v>7571368</v>
      </c>
      <c r="B2390" t="s">
        <v>2399</v>
      </c>
      <c r="C2390" t="s">
        <v>16967</v>
      </c>
      <c r="D2390" t="s">
        <v>16966</v>
      </c>
      <c r="E2390" s="1" t="s">
        <v>16965</v>
      </c>
      <c r="F2390" s="1" t="s">
        <v>8467</v>
      </c>
      <c r="G2390" s="1" t="s">
        <v>16965</v>
      </c>
      <c r="H2390" t="s">
        <v>8468</v>
      </c>
      <c r="I2390" t="s">
        <v>10849</v>
      </c>
      <c r="J2390">
        <v>3126508841</v>
      </c>
      <c r="K2390">
        <v>3386</v>
      </c>
    </row>
    <row r="2391" spans="1:11" x14ac:dyDescent="0.2">
      <c r="A2391">
        <v>1050547330</v>
      </c>
      <c r="B2391" t="s">
        <v>2400</v>
      </c>
      <c r="C2391" t="s">
        <v>16967</v>
      </c>
      <c r="D2391" t="s">
        <v>16966</v>
      </c>
      <c r="E2391" s="1" t="s">
        <v>16965</v>
      </c>
      <c r="F2391" s="1" t="s">
        <v>8467</v>
      </c>
      <c r="G2391" s="1" t="s">
        <v>16965</v>
      </c>
      <c r="H2391" t="s">
        <v>8468</v>
      </c>
      <c r="I2391" t="s">
        <v>10850</v>
      </c>
      <c r="J2391">
        <v>3207784078</v>
      </c>
      <c r="K2391">
        <v>3387</v>
      </c>
    </row>
    <row r="2392" spans="1:11" x14ac:dyDescent="0.2">
      <c r="A2392">
        <v>1095303852</v>
      </c>
      <c r="B2392" t="s">
        <v>2401</v>
      </c>
      <c r="C2392" t="s">
        <v>16967</v>
      </c>
      <c r="D2392" t="s">
        <v>16966</v>
      </c>
      <c r="E2392" s="1" t="s">
        <v>16965</v>
      </c>
      <c r="F2392" s="1" t="s">
        <v>8467</v>
      </c>
      <c r="G2392" s="1" t="s">
        <v>16965</v>
      </c>
      <c r="H2392" t="s">
        <v>8468</v>
      </c>
      <c r="I2392" t="s">
        <v>10851</v>
      </c>
      <c r="J2392">
        <v>3103084810</v>
      </c>
      <c r="K2392">
        <v>3388</v>
      </c>
    </row>
    <row r="2393" spans="1:11" x14ac:dyDescent="0.2">
      <c r="A2393">
        <v>1017140576</v>
      </c>
      <c r="B2393" t="s">
        <v>2402</v>
      </c>
      <c r="C2393" t="s">
        <v>16967</v>
      </c>
      <c r="D2393" t="s">
        <v>16966</v>
      </c>
      <c r="E2393" s="1" t="s">
        <v>16965</v>
      </c>
      <c r="F2393" s="1" t="s">
        <v>8467</v>
      </c>
      <c r="G2393" s="1" t="s">
        <v>16965</v>
      </c>
      <c r="H2393" t="s">
        <v>8468</v>
      </c>
      <c r="I2393" t="s">
        <v>10852</v>
      </c>
      <c r="J2393" t="s">
        <v>16928</v>
      </c>
      <c r="K2393">
        <v>3389</v>
      </c>
    </row>
    <row r="2394" spans="1:11" x14ac:dyDescent="0.2">
      <c r="A2394">
        <v>1036925905</v>
      </c>
      <c r="B2394" t="s">
        <v>2403</v>
      </c>
      <c r="C2394" t="s">
        <v>16967</v>
      </c>
      <c r="D2394" t="s">
        <v>16966</v>
      </c>
      <c r="E2394" s="1" t="s">
        <v>16965</v>
      </c>
      <c r="F2394" s="1" t="s">
        <v>8467</v>
      </c>
      <c r="G2394" s="1" t="s">
        <v>16965</v>
      </c>
      <c r="H2394" t="s">
        <v>8468</v>
      </c>
      <c r="I2394" t="s">
        <v>10853</v>
      </c>
      <c r="J2394">
        <v>3016116956</v>
      </c>
      <c r="K2394">
        <v>3390</v>
      </c>
    </row>
    <row r="2395" spans="1:11" x14ac:dyDescent="0.2">
      <c r="A2395">
        <v>1073503138</v>
      </c>
      <c r="B2395" t="s">
        <v>2404</v>
      </c>
      <c r="C2395" t="s">
        <v>16967</v>
      </c>
      <c r="D2395" t="s">
        <v>16966</v>
      </c>
      <c r="E2395" s="1" t="s">
        <v>16965</v>
      </c>
      <c r="F2395" s="1" t="s">
        <v>8467</v>
      </c>
      <c r="G2395" s="1" t="s">
        <v>16965</v>
      </c>
      <c r="H2395" t="s">
        <v>8468</v>
      </c>
      <c r="I2395" t="s">
        <v>10854</v>
      </c>
      <c r="J2395">
        <v>3118058703</v>
      </c>
      <c r="K2395">
        <v>3391</v>
      </c>
    </row>
    <row r="2396" spans="1:11" x14ac:dyDescent="0.2">
      <c r="A2396">
        <v>1076220093</v>
      </c>
      <c r="B2396" t="s">
        <v>2405</v>
      </c>
      <c r="C2396" t="s">
        <v>16967</v>
      </c>
      <c r="D2396" t="s">
        <v>16966</v>
      </c>
      <c r="E2396" s="1" t="s">
        <v>16965</v>
      </c>
      <c r="F2396" s="1" t="s">
        <v>8467</v>
      </c>
      <c r="G2396" s="1" t="s">
        <v>16965</v>
      </c>
      <c r="H2396" t="s">
        <v>8468</v>
      </c>
      <c r="I2396" t="s">
        <v>10855</v>
      </c>
      <c r="J2396">
        <v>3219241024</v>
      </c>
      <c r="K2396">
        <v>3392</v>
      </c>
    </row>
    <row r="2397" spans="1:11" x14ac:dyDescent="0.2">
      <c r="A2397">
        <v>1116869576</v>
      </c>
      <c r="B2397" t="s">
        <v>2406</v>
      </c>
      <c r="C2397" t="s">
        <v>16967</v>
      </c>
      <c r="D2397" t="s">
        <v>16966</v>
      </c>
      <c r="E2397" s="1" t="s">
        <v>16965</v>
      </c>
      <c r="F2397" s="1" t="s">
        <v>8467</v>
      </c>
      <c r="G2397" s="1" t="s">
        <v>16965</v>
      </c>
      <c r="H2397" t="s">
        <v>8468</v>
      </c>
      <c r="I2397" t="s">
        <v>10856</v>
      </c>
      <c r="J2397">
        <v>3138719880</v>
      </c>
      <c r="K2397">
        <v>3393</v>
      </c>
    </row>
    <row r="2398" spans="1:11" x14ac:dyDescent="0.2">
      <c r="A2398">
        <v>32252649</v>
      </c>
      <c r="B2398" t="s">
        <v>2407</v>
      </c>
      <c r="C2398" t="s">
        <v>16967</v>
      </c>
      <c r="D2398" t="s">
        <v>16966</v>
      </c>
      <c r="E2398" s="1" t="s">
        <v>16965</v>
      </c>
      <c r="F2398" s="1" t="s">
        <v>8467</v>
      </c>
      <c r="G2398" s="1" t="s">
        <v>16965</v>
      </c>
      <c r="H2398" t="s">
        <v>8468</v>
      </c>
      <c r="I2398" t="s">
        <v>10857</v>
      </c>
      <c r="J2398">
        <v>3225136443</v>
      </c>
      <c r="K2398">
        <v>3394</v>
      </c>
    </row>
    <row r="2399" spans="1:11" x14ac:dyDescent="0.2">
      <c r="A2399">
        <v>32843033</v>
      </c>
      <c r="B2399" t="s">
        <v>2408</v>
      </c>
      <c r="C2399" t="s">
        <v>16967</v>
      </c>
      <c r="D2399" t="s">
        <v>16966</v>
      </c>
      <c r="E2399" s="1" t="s">
        <v>16965</v>
      </c>
      <c r="F2399" s="1" t="s">
        <v>8467</v>
      </c>
      <c r="G2399" s="1" t="s">
        <v>16965</v>
      </c>
      <c r="H2399" t="s">
        <v>8468</v>
      </c>
      <c r="I2399" t="s">
        <v>10858</v>
      </c>
      <c r="J2399">
        <v>3154043870</v>
      </c>
      <c r="K2399">
        <v>3395</v>
      </c>
    </row>
    <row r="2400" spans="1:11" x14ac:dyDescent="0.2">
      <c r="A2400">
        <v>36667869</v>
      </c>
      <c r="B2400" t="s">
        <v>2409</v>
      </c>
      <c r="C2400" t="s">
        <v>16967</v>
      </c>
      <c r="D2400" t="s">
        <v>16966</v>
      </c>
      <c r="E2400" s="1" t="s">
        <v>16965</v>
      </c>
      <c r="F2400" s="1" t="s">
        <v>8467</v>
      </c>
      <c r="G2400" s="1" t="s">
        <v>16965</v>
      </c>
      <c r="H2400" t="s">
        <v>8468</v>
      </c>
      <c r="I2400" t="s">
        <v>10859</v>
      </c>
      <c r="J2400">
        <v>3022081779</v>
      </c>
      <c r="K2400">
        <v>3396</v>
      </c>
    </row>
    <row r="2401" spans="1:11" x14ac:dyDescent="0.2">
      <c r="A2401">
        <v>43180150</v>
      </c>
      <c r="B2401" t="s">
        <v>2410</v>
      </c>
      <c r="C2401" t="s">
        <v>16967</v>
      </c>
      <c r="D2401" t="s">
        <v>16966</v>
      </c>
      <c r="E2401" s="1" t="s">
        <v>16965</v>
      </c>
      <c r="F2401" s="1" t="s">
        <v>8467</v>
      </c>
      <c r="G2401" s="1" t="s">
        <v>16965</v>
      </c>
      <c r="H2401" t="s">
        <v>8468</v>
      </c>
      <c r="I2401" t="s">
        <v>10860</v>
      </c>
      <c r="J2401">
        <v>3012203308</v>
      </c>
      <c r="K2401">
        <v>3397</v>
      </c>
    </row>
    <row r="2402" spans="1:11" x14ac:dyDescent="0.2">
      <c r="A2402">
        <v>50966416</v>
      </c>
      <c r="B2402" t="s">
        <v>2411</v>
      </c>
      <c r="C2402" t="s">
        <v>16967</v>
      </c>
      <c r="D2402" t="s">
        <v>16966</v>
      </c>
      <c r="E2402" s="1" t="s">
        <v>16965</v>
      </c>
      <c r="F2402" s="1" t="s">
        <v>8467</v>
      </c>
      <c r="G2402" s="1" t="s">
        <v>16965</v>
      </c>
      <c r="H2402" t="s">
        <v>8468</v>
      </c>
      <c r="I2402" t="s">
        <v>10861</v>
      </c>
      <c r="J2402">
        <v>3156247152</v>
      </c>
      <c r="K2402">
        <v>3398</v>
      </c>
    </row>
    <row r="2403" spans="1:11" x14ac:dyDescent="0.2">
      <c r="A2403">
        <v>52759500</v>
      </c>
      <c r="B2403" t="s">
        <v>2412</v>
      </c>
      <c r="C2403" t="s">
        <v>16967</v>
      </c>
      <c r="D2403" t="s">
        <v>16966</v>
      </c>
      <c r="E2403" s="1" t="s">
        <v>16965</v>
      </c>
      <c r="F2403" s="1" t="s">
        <v>8467</v>
      </c>
      <c r="G2403" s="1" t="s">
        <v>16965</v>
      </c>
      <c r="H2403" t="s">
        <v>8468</v>
      </c>
      <c r="I2403" t="s">
        <v>10862</v>
      </c>
      <c r="J2403">
        <v>3124003779</v>
      </c>
      <c r="K2403">
        <v>3399</v>
      </c>
    </row>
    <row r="2404" spans="1:11" x14ac:dyDescent="0.2">
      <c r="A2404">
        <v>64589075</v>
      </c>
      <c r="B2404" t="s">
        <v>2413</v>
      </c>
      <c r="C2404" t="s">
        <v>16967</v>
      </c>
      <c r="D2404" t="s">
        <v>16966</v>
      </c>
      <c r="E2404" s="1" t="s">
        <v>16965</v>
      </c>
      <c r="F2404" s="1" t="s">
        <v>8467</v>
      </c>
      <c r="G2404" s="1" t="s">
        <v>16965</v>
      </c>
      <c r="H2404" t="s">
        <v>8468</v>
      </c>
      <c r="I2404" t="s">
        <v>10863</v>
      </c>
      <c r="J2404">
        <v>3013634130</v>
      </c>
      <c r="K2404">
        <v>3400</v>
      </c>
    </row>
    <row r="2405" spans="1:11" x14ac:dyDescent="0.2">
      <c r="A2405">
        <v>1002674822</v>
      </c>
      <c r="B2405" t="s">
        <v>2414</v>
      </c>
      <c r="C2405" t="s">
        <v>16967</v>
      </c>
      <c r="D2405" t="s">
        <v>16966</v>
      </c>
      <c r="E2405" s="1" t="s">
        <v>16965</v>
      </c>
      <c r="F2405" s="1" t="s">
        <v>8467</v>
      </c>
      <c r="G2405" s="1" t="s">
        <v>16965</v>
      </c>
      <c r="H2405" t="s">
        <v>8468</v>
      </c>
      <c r="I2405" t="s">
        <v>10864</v>
      </c>
      <c r="J2405">
        <v>3219054487</v>
      </c>
      <c r="K2405">
        <v>3401</v>
      </c>
    </row>
    <row r="2406" spans="1:11" x14ac:dyDescent="0.2">
      <c r="A2406">
        <v>1006429572</v>
      </c>
      <c r="B2406" t="s">
        <v>2415</v>
      </c>
      <c r="C2406" t="s">
        <v>16967</v>
      </c>
      <c r="D2406" t="s">
        <v>16966</v>
      </c>
      <c r="E2406" s="1" t="s">
        <v>16965</v>
      </c>
      <c r="F2406" s="1" t="s">
        <v>8467</v>
      </c>
      <c r="G2406" s="1" t="s">
        <v>16965</v>
      </c>
      <c r="H2406" t="s">
        <v>8468</v>
      </c>
      <c r="I2406" t="s">
        <v>10865</v>
      </c>
      <c r="J2406">
        <v>3161584682</v>
      </c>
      <c r="K2406">
        <v>3402</v>
      </c>
    </row>
    <row r="2407" spans="1:11" x14ac:dyDescent="0.2">
      <c r="A2407">
        <v>1006464928</v>
      </c>
      <c r="B2407" t="s">
        <v>2416</v>
      </c>
      <c r="C2407" t="s">
        <v>16967</v>
      </c>
      <c r="D2407" t="s">
        <v>16966</v>
      </c>
      <c r="E2407" s="1" t="s">
        <v>16965</v>
      </c>
      <c r="F2407" s="1" t="s">
        <v>8467</v>
      </c>
      <c r="G2407" s="1" t="s">
        <v>16965</v>
      </c>
      <c r="H2407" t="s">
        <v>8468</v>
      </c>
      <c r="I2407" t="s">
        <v>10866</v>
      </c>
      <c r="J2407">
        <v>3167241977</v>
      </c>
      <c r="K2407">
        <v>3403</v>
      </c>
    </row>
    <row r="2408" spans="1:11" x14ac:dyDescent="0.2">
      <c r="A2408">
        <v>1038404761</v>
      </c>
      <c r="B2408" t="s">
        <v>2417</v>
      </c>
      <c r="C2408" t="s">
        <v>16967</v>
      </c>
      <c r="D2408" t="s">
        <v>16966</v>
      </c>
      <c r="E2408" s="1" t="s">
        <v>16965</v>
      </c>
      <c r="F2408" s="1" t="s">
        <v>8467</v>
      </c>
      <c r="G2408" s="1" t="s">
        <v>16965</v>
      </c>
      <c r="H2408" t="s">
        <v>8468</v>
      </c>
      <c r="I2408" t="s">
        <v>10867</v>
      </c>
      <c r="J2408">
        <v>3223800306</v>
      </c>
      <c r="K2408">
        <v>3404</v>
      </c>
    </row>
    <row r="2409" spans="1:11" x14ac:dyDescent="0.2">
      <c r="A2409">
        <v>44004914</v>
      </c>
      <c r="B2409" t="s">
        <v>2418</v>
      </c>
      <c r="C2409" t="s">
        <v>16967</v>
      </c>
      <c r="D2409" t="s">
        <v>16966</v>
      </c>
      <c r="E2409" s="1" t="s">
        <v>16965</v>
      </c>
      <c r="F2409" s="1" t="s">
        <v>8467</v>
      </c>
      <c r="G2409" s="1" t="s">
        <v>16965</v>
      </c>
      <c r="H2409" t="s">
        <v>8468</v>
      </c>
      <c r="I2409" t="s">
        <v>10868</v>
      </c>
      <c r="J2409">
        <v>3137319439</v>
      </c>
      <c r="K2409">
        <v>3405</v>
      </c>
    </row>
    <row r="2410" spans="1:11" x14ac:dyDescent="0.2">
      <c r="A2410">
        <v>45538139</v>
      </c>
      <c r="B2410" t="s">
        <v>2419</v>
      </c>
      <c r="C2410" t="s">
        <v>16967</v>
      </c>
      <c r="D2410" t="s">
        <v>16966</v>
      </c>
      <c r="E2410" s="1" t="s">
        <v>16965</v>
      </c>
      <c r="F2410" s="1" t="s">
        <v>8467</v>
      </c>
      <c r="G2410" s="1" t="s">
        <v>16965</v>
      </c>
      <c r="H2410" t="s">
        <v>8468</v>
      </c>
      <c r="I2410" t="s">
        <v>10869</v>
      </c>
      <c r="J2410">
        <v>3113884200</v>
      </c>
      <c r="K2410">
        <v>3406</v>
      </c>
    </row>
    <row r="2411" spans="1:11" x14ac:dyDescent="0.2">
      <c r="A2411">
        <v>53165287</v>
      </c>
      <c r="B2411" t="s">
        <v>2420</v>
      </c>
      <c r="C2411" t="s">
        <v>16967</v>
      </c>
      <c r="D2411" t="s">
        <v>16966</v>
      </c>
      <c r="E2411" s="1" t="s">
        <v>16965</v>
      </c>
      <c r="F2411" s="1" t="s">
        <v>8467</v>
      </c>
      <c r="G2411" s="1" t="s">
        <v>16965</v>
      </c>
      <c r="H2411" t="s">
        <v>8468</v>
      </c>
      <c r="I2411" t="s">
        <v>10870</v>
      </c>
      <c r="J2411">
        <v>3214936240</v>
      </c>
      <c r="K2411">
        <v>3407</v>
      </c>
    </row>
    <row r="2412" spans="1:11" x14ac:dyDescent="0.2">
      <c r="A2412">
        <v>66866191</v>
      </c>
      <c r="B2412" t="s">
        <v>2421</v>
      </c>
      <c r="C2412" t="s">
        <v>16967</v>
      </c>
      <c r="D2412" t="s">
        <v>16966</v>
      </c>
      <c r="E2412" s="1" t="s">
        <v>16965</v>
      </c>
      <c r="F2412" s="1" t="s">
        <v>8467</v>
      </c>
      <c r="G2412" s="1" t="s">
        <v>16965</v>
      </c>
      <c r="H2412" t="s">
        <v>8468</v>
      </c>
      <c r="I2412" t="s">
        <v>10871</v>
      </c>
      <c r="J2412">
        <v>3186030868</v>
      </c>
      <c r="K2412">
        <v>3408</v>
      </c>
    </row>
    <row r="2413" spans="1:11" x14ac:dyDescent="0.2">
      <c r="A2413">
        <v>1026139579</v>
      </c>
      <c r="B2413" t="s">
        <v>2422</v>
      </c>
      <c r="C2413" t="s">
        <v>16967</v>
      </c>
      <c r="D2413" t="s">
        <v>16966</v>
      </c>
      <c r="E2413" s="1" t="s">
        <v>16965</v>
      </c>
      <c r="F2413" s="1" t="s">
        <v>8467</v>
      </c>
      <c r="G2413" s="1" t="s">
        <v>16965</v>
      </c>
      <c r="H2413" t="s">
        <v>8468</v>
      </c>
      <c r="I2413" t="s">
        <v>10872</v>
      </c>
      <c r="J2413">
        <v>3234620748</v>
      </c>
      <c r="K2413">
        <v>3409</v>
      </c>
    </row>
    <row r="2414" spans="1:11" x14ac:dyDescent="0.2">
      <c r="A2414">
        <v>1049931743</v>
      </c>
      <c r="B2414" t="s">
        <v>2423</v>
      </c>
      <c r="C2414" t="s">
        <v>16967</v>
      </c>
      <c r="D2414" t="s">
        <v>16966</v>
      </c>
      <c r="E2414" s="1" t="s">
        <v>16965</v>
      </c>
      <c r="F2414" s="1" t="s">
        <v>8467</v>
      </c>
      <c r="G2414" s="1" t="s">
        <v>16965</v>
      </c>
      <c r="H2414" t="s">
        <v>8468</v>
      </c>
      <c r="I2414" t="s">
        <v>10873</v>
      </c>
      <c r="J2414">
        <v>3238869194</v>
      </c>
      <c r="K2414">
        <v>3410</v>
      </c>
    </row>
    <row r="2415" spans="1:11" x14ac:dyDescent="0.2">
      <c r="A2415">
        <v>1065831613</v>
      </c>
      <c r="B2415" t="s">
        <v>2424</v>
      </c>
      <c r="C2415" t="s">
        <v>16967</v>
      </c>
      <c r="D2415" t="s">
        <v>16966</v>
      </c>
      <c r="E2415" s="1" t="s">
        <v>16965</v>
      </c>
      <c r="F2415" s="1" t="s">
        <v>8467</v>
      </c>
      <c r="G2415" s="1" t="s">
        <v>16965</v>
      </c>
      <c r="H2415" t="s">
        <v>8468</v>
      </c>
      <c r="I2415" t="s">
        <v>10874</v>
      </c>
      <c r="J2415">
        <v>3136868525</v>
      </c>
      <c r="K2415">
        <v>3411</v>
      </c>
    </row>
    <row r="2416" spans="1:11" x14ac:dyDescent="0.2">
      <c r="A2416">
        <v>1067851718</v>
      </c>
      <c r="B2416" t="s">
        <v>2425</v>
      </c>
      <c r="C2416" t="s">
        <v>16967</v>
      </c>
      <c r="D2416" t="s">
        <v>16966</v>
      </c>
      <c r="E2416" s="1" t="s">
        <v>16965</v>
      </c>
      <c r="F2416" s="1" t="s">
        <v>8467</v>
      </c>
      <c r="G2416" s="1" t="s">
        <v>16965</v>
      </c>
      <c r="H2416" t="s">
        <v>8468</v>
      </c>
      <c r="I2416" t="s">
        <v>10875</v>
      </c>
      <c r="J2416">
        <v>3222561158</v>
      </c>
      <c r="K2416">
        <v>3412</v>
      </c>
    </row>
    <row r="2417" spans="1:11" x14ac:dyDescent="0.2">
      <c r="A2417">
        <v>31324001</v>
      </c>
      <c r="B2417" t="s">
        <v>2426</v>
      </c>
      <c r="C2417" t="s">
        <v>16967</v>
      </c>
      <c r="D2417" t="s">
        <v>16966</v>
      </c>
      <c r="E2417" s="1" t="s">
        <v>16965</v>
      </c>
      <c r="F2417" s="1" t="s">
        <v>8467</v>
      </c>
      <c r="G2417" s="1" t="s">
        <v>16965</v>
      </c>
      <c r="H2417" t="s">
        <v>8468</v>
      </c>
      <c r="I2417" t="s">
        <v>10876</v>
      </c>
      <c r="J2417">
        <v>3178647560</v>
      </c>
      <c r="K2417">
        <v>3413</v>
      </c>
    </row>
    <row r="2418" spans="1:11" x14ac:dyDescent="0.2">
      <c r="A2418">
        <v>1005095497</v>
      </c>
      <c r="B2418" t="s">
        <v>2427</v>
      </c>
      <c r="C2418" t="s">
        <v>16967</v>
      </c>
      <c r="D2418" t="s">
        <v>16966</v>
      </c>
      <c r="E2418" s="1" t="s">
        <v>16965</v>
      </c>
      <c r="F2418" s="1" t="s">
        <v>8467</v>
      </c>
      <c r="G2418" s="1" t="s">
        <v>16965</v>
      </c>
      <c r="H2418" t="s">
        <v>8468</v>
      </c>
      <c r="I2418" t="s">
        <v>10877</v>
      </c>
      <c r="J2418">
        <v>3215648012</v>
      </c>
      <c r="K2418">
        <v>3414</v>
      </c>
    </row>
    <row r="2419" spans="1:11" x14ac:dyDescent="0.2">
      <c r="A2419">
        <v>1007652061</v>
      </c>
      <c r="B2419" t="s">
        <v>2428</v>
      </c>
      <c r="C2419" t="s">
        <v>16967</v>
      </c>
      <c r="D2419" t="s">
        <v>16966</v>
      </c>
      <c r="E2419" s="1" t="s">
        <v>16965</v>
      </c>
      <c r="F2419" s="1" t="s">
        <v>8467</v>
      </c>
      <c r="G2419" s="1" t="s">
        <v>16965</v>
      </c>
      <c r="H2419" t="s">
        <v>8468</v>
      </c>
      <c r="I2419" t="s">
        <v>10878</v>
      </c>
      <c r="K2419">
        <v>3415</v>
      </c>
    </row>
    <row r="2420" spans="1:11" x14ac:dyDescent="0.2">
      <c r="A2420">
        <v>1007819871</v>
      </c>
      <c r="B2420" t="s">
        <v>2429</v>
      </c>
      <c r="C2420" t="s">
        <v>16967</v>
      </c>
      <c r="D2420" t="s">
        <v>16966</v>
      </c>
      <c r="E2420" s="1" t="s">
        <v>16965</v>
      </c>
      <c r="F2420" s="1" t="s">
        <v>8467</v>
      </c>
      <c r="G2420" s="1" t="s">
        <v>16965</v>
      </c>
      <c r="H2420" t="s">
        <v>8468</v>
      </c>
      <c r="I2420" t="s">
        <v>10879</v>
      </c>
      <c r="K2420">
        <v>3416</v>
      </c>
    </row>
    <row r="2421" spans="1:11" x14ac:dyDescent="0.2">
      <c r="A2421">
        <v>1013458942</v>
      </c>
      <c r="B2421" t="s">
        <v>2430</v>
      </c>
      <c r="C2421" t="s">
        <v>16967</v>
      </c>
      <c r="D2421" t="s">
        <v>16966</v>
      </c>
      <c r="E2421" s="1" t="s">
        <v>16965</v>
      </c>
      <c r="F2421" s="1" t="s">
        <v>8467</v>
      </c>
      <c r="G2421" s="1" t="s">
        <v>16965</v>
      </c>
      <c r="H2421" t="s">
        <v>8468</v>
      </c>
      <c r="I2421" t="s">
        <v>10880</v>
      </c>
      <c r="J2421">
        <v>3045965107</v>
      </c>
      <c r="K2421">
        <v>3417</v>
      </c>
    </row>
    <row r="2422" spans="1:11" x14ac:dyDescent="0.2">
      <c r="A2422">
        <v>1014233871</v>
      </c>
      <c r="B2422" t="s">
        <v>2431</v>
      </c>
      <c r="C2422" t="s">
        <v>16967</v>
      </c>
      <c r="D2422" t="s">
        <v>16966</v>
      </c>
      <c r="E2422" s="1" t="s">
        <v>16965</v>
      </c>
      <c r="F2422" s="1" t="s">
        <v>8467</v>
      </c>
      <c r="G2422" s="1" t="s">
        <v>16965</v>
      </c>
      <c r="H2422" t="s">
        <v>8468</v>
      </c>
      <c r="I2422" t="s">
        <v>10881</v>
      </c>
      <c r="J2422">
        <v>5216099</v>
      </c>
      <c r="K2422">
        <v>3418</v>
      </c>
    </row>
    <row r="2423" spans="1:11" x14ac:dyDescent="0.2">
      <c r="A2423">
        <v>1023920449</v>
      </c>
      <c r="B2423" t="s">
        <v>2432</v>
      </c>
      <c r="C2423" t="s">
        <v>16967</v>
      </c>
      <c r="D2423" t="s">
        <v>16966</v>
      </c>
      <c r="E2423" s="1" t="s">
        <v>16965</v>
      </c>
      <c r="F2423" s="1" t="s">
        <v>8467</v>
      </c>
      <c r="G2423" s="1" t="s">
        <v>16965</v>
      </c>
      <c r="H2423" t="s">
        <v>8468</v>
      </c>
      <c r="I2423" t="s">
        <v>10882</v>
      </c>
      <c r="J2423">
        <v>3135772701</v>
      </c>
      <c r="K2423">
        <v>3419</v>
      </c>
    </row>
    <row r="2424" spans="1:11" x14ac:dyDescent="0.2">
      <c r="A2424">
        <v>1062878892</v>
      </c>
      <c r="B2424" t="s">
        <v>2433</v>
      </c>
      <c r="C2424" t="s">
        <v>16967</v>
      </c>
      <c r="D2424" t="s">
        <v>16966</v>
      </c>
      <c r="E2424" s="1" t="s">
        <v>16965</v>
      </c>
      <c r="F2424" s="1" t="s">
        <v>8467</v>
      </c>
      <c r="G2424" s="1" t="s">
        <v>16965</v>
      </c>
      <c r="H2424" t="s">
        <v>8468</v>
      </c>
      <c r="I2424" t="s">
        <v>10883</v>
      </c>
      <c r="J2424">
        <v>3157551382</v>
      </c>
      <c r="K2424">
        <v>3420</v>
      </c>
    </row>
    <row r="2425" spans="1:11" x14ac:dyDescent="0.2">
      <c r="A2425">
        <v>1069766750</v>
      </c>
      <c r="B2425" t="s">
        <v>2434</v>
      </c>
      <c r="C2425" t="s">
        <v>16967</v>
      </c>
      <c r="D2425" t="s">
        <v>16966</v>
      </c>
      <c r="E2425" s="1" t="s">
        <v>16965</v>
      </c>
      <c r="F2425" s="1" t="s">
        <v>8467</v>
      </c>
      <c r="G2425" s="1" t="s">
        <v>16965</v>
      </c>
      <c r="H2425" t="s">
        <v>8468</v>
      </c>
      <c r="I2425" t="s">
        <v>10884</v>
      </c>
      <c r="K2425">
        <v>3421</v>
      </c>
    </row>
    <row r="2426" spans="1:11" x14ac:dyDescent="0.2">
      <c r="A2426">
        <v>1073692406</v>
      </c>
      <c r="B2426" t="s">
        <v>2435</v>
      </c>
      <c r="C2426" t="s">
        <v>16967</v>
      </c>
      <c r="D2426" t="s">
        <v>16966</v>
      </c>
      <c r="E2426" s="1" t="s">
        <v>16965</v>
      </c>
      <c r="F2426" s="1" t="s">
        <v>8467</v>
      </c>
      <c r="G2426" s="1" t="s">
        <v>16965</v>
      </c>
      <c r="H2426" t="s">
        <v>8468</v>
      </c>
      <c r="I2426" t="s">
        <v>10885</v>
      </c>
      <c r="J2426">
        <v>3043958276</v>
      </c>
      <c r="K2426">
        <v>3422</v>
      </c>
    </row>
    <row r="2427" spans="1:11" x14ac:dyDescent="0.2">
      <c r="A2427">
        <v>1111543893</v>
      </c>
      <c r="B2427" t="s">
        <v>2436</v>
      </c>
      <c r="C2427" t="s">
        <v>16967</v>
      </c>
      <c r="D2427" t="s">
        <v>16966</v>
      </c>
      <c r="E2427" s="1" t="s">
        <v>16965</v>
      </c>
      <c r="F2427" s="1" t="s">
        <v>8467</v>
      </c>
      <c r="G2427" s="1" t="s">
        <v>16965</v>
      </c>
      <c r="H2427" t="s">
        <v>8468</v>
      </c>
      <c r="I2427" t="s">
        <v>10886</v>
      </c>
      <c r="J2427">
        <v>3122155845</v>
      </c>
      <c r="K2427">
        <v>3423</v>
      </c>
    </row>
    <row r="2428" spans="1:11" x14ac:dyDescent="0.2">
      <c r="A2428">
        <v>1127360528</v>
      </c>
      <c r="B2428" t="s">
        <v>2437</v>
      </c>
      <c r="C2428" t="s">
        <v>16967</v>
      </c>
      <c r="D2428" t="s">
        <v>16966</v>
      </c>
      <c r="E2428" s="1" t="s">
        <v>16965</v>
      </c>
      <c r="F2428" s="1" t="s">
        <v>8467</v>
      </c>
      <c r="G2428" s="1" t="s">
        <v>16965</v>
      </c>
      <c r="H2428" t="s">
        <v>8468</v>
      </c>
      <c r="I2428" t="s">
        <v>10887</v>
      </c>
      <c r="J2428">
        <v>3209757335</v>
      </c>
      <c r="K2428">
        <v>3424</v>
      </c>
    </row>
    <row r="2429" spans="1:11" x14ac:dyDescent="0.2">
      <c r="A2429">
        <v>1152710313</v>
      </c>
      <c r="B2429" t="s">
        <v>2438</v>
      </c>
      <c r="C2429" t="s">
        <v>16967</v>
      </c>
      <c r="D2429" t="s">
        <v>16966</v>
      </c>
      <c r="E2429" s="1" t="s">
        <v>16965</v>
      </c>
      <c r="F2429" s="1" t="s">
        <v>8467</v>
      </c>
      <c r="G2429" s="1" t="s">
        <v>16965</v>
      </c>
      <c r="H2429" t="s">
        <v>8468</v>
      </c>
      <c r="I2429" t="s">
        <v>10888</v>
      </c>
      <c r="J2429">
        <v>3005549599</v>
      </c>
      <c r="K2429">
        <v>3425</v>
      </c>
    </row>
    <row r="2430" spans="1:11" x14ac:dyDescent="0.2">
      <c r="A2430">
        <v>1193215557</v>
      </c>
      <c r="B2430" t="s">
        <v>2439</v>
      </c>
      <c r="C2430" t="s">
        <v>16967</v>
      </c>
      <c r="D2430" t="s">
        <v>16966</v>
      </c>
      <c r="E2430" s="1" t="s">
        <v>16965</v>
      </c>
      <c r="F2430" s="1" t="s">
        <v>8467</v>
      </c>
      <c r="G2430" s="1" t="s">
        <v>16965</v>
      </c>
      <c r="H2430" t="s">
        <v>8468</v>
      </c>
      <c r="I2430" t="s">
        <v>10889</v>
      </c>
      <c r="J2430">
        <v>3008653074</v>
      </c>
      <c r="K2430">
        <v>3426</v>
      </c>
    </row>
    <row r="2431" spans="1:11" x14ac:dyDescent="0.2">
      <c r="A2431">
        <v>1193221967</v>
      </c>
      <c r="B2431" t="s">
        <v>2440</v>
      </c>
      <c r="C2431" t="s">
        <v>16967</v>
      </c>
      <c r="D2431" t="s">
        <v>16966</v>
      </c>
      <c r="E2431" s="1" t="s">
        <v>16965</v>
      </c>
      <c r="F2431" s="1" t="s">
        <v>8467</v>
      </c>
      <c r="G2431" s="1" t="s">
        <v>16965</v>
      </c>
      <c r="H2431" t="s">
        <v>8468</v>
      </c>
      <c r="I2431" t="s">
        <v>10890</v>
      </c>
      <c r="J2431">
        <v>3203849948</v>
      </c>
      <c r="K2431">
        <v>3427</v>
      </c>
    </row>
    <row r="2432" spans="1:11" x14ac:dyDescent="0.2">
      <c r="A2432">
        <v>1193577534</v>
      </c>
      <c r="B2432" t="s">
        <v>2441</v>
      </c>
      <c r="C2432" t="s">
        <v>16967</v>
      </c>
      <c r="D2432" t="s">
        <v>16966</v>
      </c>
      <c r="E2432" s="1" t="s">
        <v>16965</v>
      </c>
      <c r="F2432" s="1" t="s">
        <v>8467</v>
      </c>
      <c r="G2432" s="1" t="s">
        <v>16965</v>
      </c>
      <c r="H2432" t="s">
        <v>8468</v>
      </c>
      <c r="I2432" t="s">
        <v>10891</v>
      </c>
      <c r="J2432">
        <v>3244666726</v>
      </c>
      <c r="K2432">
        <v>3428</v>
      </c>
    </row>
    <row r="2433" spans="1:11" x14ac:dyDescent="0.2">
      <c r="A2433">
        <v>52303318</v>
      </c>
      <c r="B2433" t="s">
        <v>2442</v>
      </c>
      <c r="C2433" t="s">
        <v>16967</v>
      </c>
      <c r="D2433" t="s">
        <v>16966</v>
      </c>
      <c r="E2433" s="1" t="s">
        <v>16965</v>
      </c>
      <c r="F2433" s="1" t="s">
        <v>8467</v>
      </c>
      <c r="G2433" s="1" t="s">
        <v>16965</v>
      </c>
      <c r="H2433" t="s">
        <v>8468</v>
      </c>
      <c r="I2433" t="s">
        <v>10892</v>
      </c>
      <c r="J2433">
        <v>3222656034</v>
      </c>
      <c r="K2433">
        <v>3429</v>
      </c>
    </row>
    <row r="2434" spans="1:11" x14ac:dyDescent="0.2">
      <c r="A2434">
        <v>1054859249</v>
      </c>
      <c r="B2434" t="s">
        <v>2443</v>
      </c>
      <c r="C2434" t="s">
        <v>16967</v>
      </c>
      <c r="D2434" t="s">
        <v>16966</v>
      </c>
      <c r="E2434" s="1" t="s">
        <v>16965</v>
      </c>
      <c r="F2434" s="1" t="s">
        <v>8467</v>
      </c>
      <c r="G2434" s="1" t="s">
        <v>16965</v>
      </c>
      <c r="H2434" t="s">
        <v>8468</v>
      </c>
      <c r="I2434" t="s">
        <v>10893</v>
      </c>
      <c r="J2434">
        <v>3227627652</v>
      </c>
      <c r="K2434">
        <v>3430</v>
      </c>
    </row>
    <row r="2435" spans="1:11" x14ac:dyDescent="0.2">
      <c r="A2435">
        <v>1062954910</v>
      </c>
      <c r="B2435" t="s">
        <v>2444</v>
      </c>
      <c r="C2435" t="s">
        <v>16967</v>
      </c>
      <c r="D2435" t="s">
        <v>16966</v>
      </c>
      <c r="E2435" s="1" t="s">
        <v>16965</v>
      </c>
      <c r="F2435" s="1" t="s">
        <v>8467</v>
      </c>
      <c r="G2435" s="1" t="s">
        <v>16965</v>
      </c>
      <c r="H2435" t="s">
        <v>8468</v>
      </c>
      <c r="I2435" t="s">
        <v>10894</v>
      </c>
      <c r="J2435">
        <v>3022720818</v>
      </c>
      <c r="K2435">
        <v>3431</v>
      </c>
    </row>
    <row r="2436" spans="1:11" x14ac:dyDescent="0.2">
      <c r="A2436">
        <v>1064897821</v>
      </c>
      <c r="B2436" t="s">
        <v>2445</v>
      </c>
      <c r="C2436" t="s">
        <v>16967</v>
      </c>
      <c r="D2436" t="s">
        <v>16966</v>
      </c>
      <c r="E2436" s="1" t="s">
        <v>16965</v>
      </c>
      <c r="F2436" s="1" t="s">
        <v>8467</v>
      </c>
      <c r="G2436" s="1" t="s">
        <v>16965</v>
      </c>
      <c r="H2436" t="s">
        <v>8468</v>
      </c>
      <c r="I2436" t="s">
        <v>10895</v>
      </c>
      <c r="J2436">
        <v>3024548121</v>
      </c>
      <c r="K2436">
        <v>3432</v>
      </c>
    </row>
    <row r="2437" spans="1:11" x14ac:dyDescent="0.2">
      <c r="A2437">
        <v>1107043090</v>
      </c>
      <c r="B2437" t="s">
        <v>2446</v>
      </c>
      <c r="C2437" t="s">
        <v>16967</v>
      </c>
      <c r="D2437" t="s">
        <v>16966</v>
      </c>
      <c r="E2437" s="1" t="s">
        <v>16965</v>
      </c>
      <c r="F2437" s="1" t="s">
        <v>8467</v>
      </c>
      <c r="G2437" s="1" t="s">
        <v>16965</v>
      </c>
      <c r="H2437" t="s">
        <v>8468</v>
      </c>
      <c r="I2437" t="s">
        <v>10896</v>
      </c>
      <c r="J2437">
        <v>3236128822</v>
      </c>
      <c r="K2437">
        <v>3433</v>
      </c>
    </row>
    <row r="2438" spans="1:11" x14ac:dyDescent="0.2">
      <c r="A2438">
        <v>1113664837</v>
      </c>
      <c r="B2438" t="s">
        <v>2447</v>
      </c>
      <c r="C2438" t="s">
        <v>16967</v>
      </c>
      <c r="D2438" t="s">
        <v>16966</v>
      </c>
      <c r="E2438" s="1" t="s">
        <v>16965</v>
      </c>
      <c r="F2438" s="1" t="s">
        <v>8467</v>
      </c>
      <c r="G2438" s="1" t="s">
        <v>16965</v>
      </c>
      <c r="H2438" t="s">
        <v>8468</v>
      </c>
      <c r="I2438" t="s">
        <v>10897</v>
      </c>
      <c r="J2438">
        <v>3233739410</v>
      </c>
      <c r="K2438">
        <v>3434</v>
      </c>
    </row>
    <row r="2439" spans="1:11" x14ac:dyDescent="0.2">
      <c r="A2439">
        <v>1116277056</v>
      </c>
      <c r="B2439" t="s">
        <v>2448</v>
      </c>
      <c r="C2439" t="s">
        <v>16967</v>
      </c>
      <c r="D2439" t="s">
        <v>16966</v>
      </c>
      <c r="E2439" s="1" t="s">
        <v>16965</v>
      </c>
      <c r="F2439" s="1" t="s">
        <v>8467</v>
      </c>
      <c r="G2439" s="1" t="s">
        <v>16965</v>
      </c>
      <c r="H2439" t="s">
        <v>8468</v>
      </c>
      <c r="I2439" t="s">
        <v>10898</v>
      </c>
      <c r="J2439">
        <v>3175639014</v>
      </c>
      <c r="K2439">
        <v>3435</v>
      </c>
    </row>
    <row r="2440" spans="1:11" x14ac:dyDescent="0.2">
      <c r="A2440">
        <v>1192776643</v>
      </c>
      <c r="B2440" t="s">
        <v>2449</v>
      </c>
      <c r="C2440" t="s">
        <v>16967</v>
      </c>
      <c r="D2440" t="s">
        <v>16966</v>
      </c>
      <c r="E2440" s="1" t="s">
        <v>16965</v>
      </c>
      <c r="F2440" s="1" t="s">
        <v>8467</v>
      </c>
      <c r="G2440" s="1" t="s">
        <v>16965</v>
      </c>
      <c r="H2440" t="s">
        <v>8468</v>
      </c>
      <c r="I2440" t="s">
        <v>10899</v>
      </c>
      <c r="J2440">
        <v>3125221708</v>
      </c>
      <c r="K2440">
        <v>3436</v>
      </c>
    </row>
    <row r="2441" spans="1:11" x14ac:dyDescent="0.2">
      <c r="A2441">
        <v>52236483</v>
      </c>
      <c r="B2441" t="s">
        <v>2450</v>
      </c>
      <c r="C2441" t="s">
        <v>16967</v>
      </c>
      <c r="D2441" t="s">
        <v>16966</v>
      </c>
      <c r="E2441" s="1" t="s">
        <v>16965</v>
      </c>
      <c r="F2441" s="1" t="s">
        <v>8467</v>
      </c>
      <c r="G2441" s="1" t="s">
        <v>16965</v>
      </c>
      <c r="H2441" t="s">
        <v>8468</v>
      </c>
      <c r="I2441" t="s">
        <v>10900</v>
      </c>
      <c r="J2441">
        <v>3173697270</v>
      </c>
      <c r="K2441">
        <v>3437</v>
      </c>
    </row>
    <row r="2442" spans="1:11" x14ac:dyDescent="0.2">
      <c r="A2442">
        <v>1072654150</v>
      </c>
      <c r="B2442" t="s">
        <v>2451</v>
      </c>
      <c r="C2442" t="s">
        <v>16967</v>
      </c>
      <c r="D2442" t="s">
        <v>16966</v>
      </c>
      <c r="E2442" s="1" t="s">
        <v>16965</v>
      </c>
      <c r="F2442" s="1" t="s">
        <v>8467</v>
      </c>
      <c r="G2442" s="1" t="s">
        <v>16965</v>
      </c>
      <c r="H2442" t="s">
        <v>8468</v>
      </c>
      <c r="I2442" t="s">
        <v>10901</v>
      </c>
      <c r="J2442">
        <v>3124399413</v>
      </c>
      <c r="K2442">
        <v>3438</v>
      </c>
    </row>
    <row r="2443" spans="1:11" x14ac:dyDescent="0.2">
      <c r="A2443">
        <v>1000633722</v>
      </c>
      <c r="B2443" t="s">
        <v>2452</v>
      </c>
      <c r="C2443" t="s">
        <v>16967</v>
      </c>
      <c r="D2443" t="s">
        <v>16966</v>
      </c>
      <c r="E2443" s="1" t="s">
        <v>16965</v>
      </c>
      <c r="F2443" s="1" t="s">
        <v>8467</v>
      </c>
      <c r="G2443" s="1" t="s">
        <v>16965</v>
      </c>
      <c r="H2443" t="s">
        <v>8468</v>
      </c>
      <c r="I2443" t="s">
        <v>10902</v>
      </c>
      <c r="J2443">
        <v>3148222743</v>
      </c>
      <c r="K2443">
        <v>3439</v>
      </c>
    </row>
    <row r="2444" spans="1:11" x14ac:dyDescent="0.2">
      <c r="A2444">
        <v>1001031181</v>
      </c>
      <c r="B2444" t="s">
        <v>2453</v>
      </c>
      <c r="C2444" t="s">
        <v>16967</v>
      </c>
      <c r="D2444" t="s">
        <v>16966</v>
      </c>
      <c r="E2444" s="1" t="s">
        <v>16965</v>
      </c>
      <c r="F2444" s="1" t="s">
        <v>8467</v>
      </c>
      <c r="G2444" s="1" t="s">
        <v>16965</v>
      </c>
      <c r="H2444" t="s">
        <v>8468</v>
      </c>
      <c r="I2444" t="s">
        <v>10903</v>
      </c>
      <c r="J2444">
        <v>3008594035</v>
      </c>
      <c r="K2444">
        <v>3440</v>
      </c>
    </row>
    <row r="2445" spans="1:11" x14ac:dyDescent="0.2">
      <c r="A2445">
        <v>1014862603</v>
      </c>
      <c r="B2445" t="s">
        <v>2454</v>
      </c>
      <c r="C2445" t="s">
        <v>16967</v>
      </c>
      <c r="D2445" t="s">
        <v>16966</v>
      </c>
      <c r="E2445" s="1" t="s">
        <v>16965</v>
      </c>
      <c r="F2445" s="1" t="s">
        <v>8467</v>
      </c>
      <c r="G2445" s="1" t="s">
        <v>16965</v>
      </c>
      <c r="H2445" t="s">
        <v>8468</v>
      </c>
      <c r="I2445" t="s">
        <v>10904</v>
      </c>
      <c r="J2445">
        <v>3124590932</v>
      </c>
      <c r="K2445">
        <v>3441</v>
      </c>
    </row>
    <row r="2446" spans="1:11" x14ac:dyDescent="0.2">
      <c r="A2446">
        <v>1016949446</v>
      </c>
      <c r="B2446" t="s">
        <v>2455</v>
      </c>
      <c r="C2446" t="s">
        <v>16967</v>
      </c>
      <c r="D2446" t="s">
        <v>16966</v>
      </c>
      <c r="E2446" s="1" t="s">
        <v>16965</v>
      </c>
      <c r="F2446" s="1" t="s">
        <v>8467</v>
      </c>
      <c r="G2446" s="1" t="s">
        <v>16965</v>
      </c>
      <c r="H2446" t="s">
        <v>8468</v>
      </c>
      <c r="I2446" t="s">
        <v>10905</v>
      </c>
      <c r="J2446">
        <v>3134365226</v>
      </c>
      <c r="K2446">
        <v>3442</v>
      </c>
    </row>
    <row r="2447" spans="1:11" x14ac:dyDescent="0.2">
      <c r="A2447">
        <v>1022099864</v>
      </c>
      <c r="B2447" t="s">
        <v>2456</v>
      </c>
      <c r="C2447" t="s">
        <v>16967</v>
      </c>
      <c r="D2447" t="s">
        <v>16966</v>
      </c>
      <c r="E2447" s="1" t="s">
        <v>16965</v>
      </c>
      <c r="F2447" s="1" t="s">
        <v>8467</v>
      </c>
      <c r="G2447" s="1" t="s">
        <v>16965</v>
      </c>
      <c r="H2447" t="s">
        <v>8468</v>
      </c>
      <c r="I2447" t="s">
        <v>10906</v>
      </c>
      <c r="J2447">
        <v>3195376536</v>
      </c>
      <c r="K2447">
        <v>3443</v>
      </c>
    </row>
    <row r="2448" spans="1:11" x14ac:dyDescent="0.2">
      <c r="A2448">
        <v>1032177039</v>
      </c>
      <c r="B2448" t="s">
        <v>2457</v>
      </c>
      <c r="C2448" t="s">
        <v>16967</v>
      </c>
      <c r="D2448" t="s">
        <v>16966</v>
      </c>
      <c r="E2448" s="1" t="s">
        <v>16965</v>
      </c>
      <c r="F2448" s="1" t="s">
        <v>8467</v>
      </c>
      <c r="G2448" s="1" t="s">
        <v>16965</v>
      </c>
      <c r="H2448" t="s">
        <v>8468</v>
      </c>
      <c r="I2448" t="s">
        <v>10907</v>
      </c>
      <c r="J2448">
        <v>3104233639</v>
      </c>
      <c r="K2448">
        <v>3444</v>
      </c>
    </row>
    <row r="2449" spans="1:11" x14ac:dyDescent="0.2">
      <c r="A2449">
        <v>1042771076</v>
      </c>
      <c r="B2449" t="s">
        <v>2458</v>
      </c>
      <c r="C2449" t="s">
        <v>16967</v>
      </c>
      <c r="D2449" t="s">
        <v>16966</v>
      </c>
      <c r="E2449" s="1" t="s">
        <v>16965</v>
      </c>
      <c r="F2449" s="1" t="s">
        <v>8467</v>
      </c>
      <c r="G2449" s="1" t="s">
        <v>16965</v>
      </c>
      <c r="H2449" t="s">
        <v>8468</v>
      </c>
      <c r="I2449" t="s">
        <v>10908</v>
      </c>
      <c r="J2449">
        <v>3137424648</v>
      </c>
      <c r="K2449">
        <v>3445</v>
      </c>
    </row>
    <row r="2450" spans="1:11" x14ac:dyDescent="0.2">
      <c r="A2450">
        <v>1050959608</v>
      </c>
      <c r="B2450" t="s">
        <v>2459</v>
      </c>
      <c r="C2450" t="s">
        <v>16967</v>
      </c>
      <c r="D2450" t="s">
        <v>16966</v>
      </c>
      <c r="E2450" s="1" t="s">
        <v>16965</v>
      </c>
      <c r="F2450" s="1" t="s">
        <v>8467</v>
      </c>
      <c r="G2450" s="1" t="s">
        <v>16965</v>
      </c>
      <c r="H2450" t="s">
        <v>8468</v>
      </c>
      <c r="I2450" t="s">
        <v>10909</v>
      </c>
      <c r="J2450">
        <v>3219542903</v>
      </c>
      <c r="K2450">
        <v>3446</v>
      </c>
    </row>
    <row r="2451" spans="1:11" x14ac:dyDescent="0.2">
      <c r="A2451">
        <v>1070980331</v>
      </c>
      <c r="B2451" t="s">
        <v>2460</v>
      </c>
      <c r="C2451" t="s">
        <v>16967</v>
      </c>
      <c r="D2451" t="s">
        <v>16966</v>
      </c>
      <c r="E2451" s="1" t="s">
        <v>16965</v>
      </c>
      <c r="F2451" s="1" t="s">
        <v>8467</v>
      </c>
      <c r="G2451" s="1" t="s">
        <v>16965</v>
      </c>
      <c r="H2451" t="s">
        <v>8468</v>
      </c>
      <c r="I2451" t="s">
        <v>10910</v>
      </c>
      <c r="J2451">
        <v>3023889839</v>
      </c>
      <c r="K2451">
        <v>3447</v>
      </c>
    </row>
    <row r="2452" spans="1:11" x14ac:dyDescent="0.2">
      <c r="A2452">
        <v>1079174852</v>
      </c>
      <c r="B2452" t="s">
        <v>2461</v>
      </c>
      <c r="C2452" t="s">
        <v>16967</v>
      </c>
      <c r="D2452" t="s">
        <v>16966</v>
      </c>
      <c r="E2452" s="1" t="s">
        <v>16965</v>
      </c>
      <c r="F2452" s="1" t="s">
        <v>8467</v>
      </c>
      <c r="G2452" s="1" t="s">
        <v>16965</v>
      </c>
      <c r="H2452" t="s">
        <v>8468</v>
      </c>
      <c r="I2452" t="s">
        <v>10911</v>
      </c>
      <c r="J2452">
        <v>3151106420</v>
      </c>
      <c r="K2452">
        <v>3448</v>
      </c>
    </row>
    <row r="2453" spans="1:11" x14ac:dyDescent="0.2">
      <c r="A2453">
        <v>1103105364</v>
      </c>
      <c r="B2453" t="s">
        <v>2462</v>
      </c>
      <c r="C2453" t="s">
        <v>16967</v>
      </c>
      <c r="D2453" t="s">
        <v>16966</v>
      </c>
      <c r="E2453" s="1" t="s">
        <v>16965</v>
      </c>
      <c r="F2453" s="1" t="s">
        <v>8467</v>
      </c>
      <c r="G2453" s="1" t="s">
        <v>16965</v>
      </c>
      <c r="H2453" t="s">
        <v>8468</v>
      </c>
      <c r="I2453" t="s">
        <v>10912</v>
      </c>
      <c r="J2453">
        <v>3144066313</v>
      </c>
      <c r="K2453">
        <v>3449</v>
      </c>
    </row>
    <row r="2454" spans="1:11" x14ac:dyDescent="0.2">
      <c r="A2454">
        <v>1114309955</v>
      </c>
      <c r="B2454" t="s">
        <v>2463</v>
      </c>
      <c r="C2454" t="s">
        <v>16967</v>
      </c>
      <c r="D2454" t="s">
        <v>16966</v>
      </c>
      <c r="E2454" s="1" t="s">
        <v>16965</v>
      </c>
      <c r="F2454" s="1" t="s">
        <v>8467</v>
      </c>
      <c r="G2454" s="1" t="s">
        <v>16965</v>
      </c>
      <c r="H2454" t="s">
        <v>8468</v>
      </c>
      <c r="I2454" t="s">
        <v>10913</v>
      </c>
      <c r="J2454">
        <v>3023857236</v>
      </c>
      <c r="K2454">
        <v>3450</v>
      </c>
    </row>
    <row r="2455" spans="1:11" x14ac:dyDescent="0.2">
      <c r="A2455">
        <v>1120097631</v>
      </c>
      <c r="B2455" t="s">
        <v>2464</v>
      </c>
      <c r="C2455" t="s">
        <v>16967</v>
      </c>
      <c r="D2455" t="s">
        <v>16966</v>
      </c>
      <c r="E2455" s="1" t="s">
        <v>16965</v>
      </c>
      <c r="F2455" s="1" t="s">
        <v>8467</v>
      </c>
      <c r="G2455" s="1" t="s">
        <v>16965</v>
      </c>
      <c r="H2455" t="s">
        <v>8468</v>
      </c>
      <c r="I2455" t="s">
        <v>10914</v>
      </c>
      <c r="K2455">
        <v>3451</v>
      </c>
    </row>
    <row r="2456" spans="1:11" x14ac:dyDescent="0.2">
      <c r="A2456">
        <v>16287615</v>
      </c>
      <c r="B2456" t="s">
        <v>2465</v>
      </c>
      <c r="C2456" t="s">
        <v>16967</v>
      </c>
      <c r="D2456" t="s">
        <v>16966</v>
      </c>
      <c r="E2456" s="1" t="s">
        <v>16965</v>
      </c>
      <c r="F2456" s="1" t="s">
        <v>8467</v>
      </c>
      <c r="G2456" s="1" t="s">
        <v>16965</v>
      </c>
      <c r="H2456" t="s">
        <v>8468</v>
      </c>
      <c r="I2456" t="s">
        <v>10915</v>
      </c>
      <c r="J2456" t="s">
        <v>16929</v>
      </c>
      <c r="K2456">
        <v>3452</v>
      </c>
    </row>
    <row r="2457" spans="1:11" x14ac:dyDescent="0.2">
      <c r="A2457">
        <v>92033290</v>
      </c>
      <c r="B2457" t="s">
        <v>2466</v>
      </c>
      <c r="C2457" t="s">
        <v>16967</v>
      </c>
      <c r="D2457" t="s">
        <v>16966</v>
      </c>
      <c r="E2457" s="1" t="s">
        <v>16965</v>
      </c>
      <c r="F2457" s="1" t="s">
        <v>8467</v>
      </c>
      <c r="G2457" s="1" t="s">
        <v>16965</v>
      </c>
      <c r="H2457" t="s">
        <v>8468</v>
      </c>
      <c r="I2457" t="s">
        <v>10916</v>
      </c>
      <c r="J2457">
        <v>3002375596</v>
      </c>
      <c r="K2457">
        <v>3453</v>
      </c>
    </row>
    <row r="2458" spans="1:11" x14ac:dyDescent="0.2">
      <c r="A2458">
        <v>1037121432</v>
      </c>
      <c r="B2458" t="s">
        <v>2467</v>
      </c>
      <c r="C2458" t="s">
        <v>16967</v>
      </c>
      <c r="D2458" t="s">
        <v>16966</v>
      </c>
      <c r="E2458" s="1" t="s">
        <v>16965</v>
      </c>
      <c r="F2458" s="1" t="s">
        <v>8467</v>
      </c>
      <c r="G2458" s="1" t="s">
        <v>16965</v>
      </c>
      <c r="H2458" t="s">
        <v>8468</v>
      </c>
      <c r="I2458" t="s">
        <v>10917</v>
      </c>
      <c r="J2458">
        <v>3139526916</v>
      </c>
      <c r="K2458">
        <v>3454</v>
      </c>
    </row>
    <row r="2459" spans="1:11" x14ac:dyDescent="0.2">
      <c r="A2459">
        <v>1000443917</v>
      </c>
      <c r="B2459" t="s">
        <v>2468</v>
      </c>
      <c r="C2459" t="s">
        <v>16967</v>
      </c>
      <c r="D2459" t="s">
        <v>16966</v>
      </c>
      <c r="E2459" s="1" t="s">
        <v>16965</v>
      </c>
      <c r="F2459" s="1" t="s">
        <v>8467</v>
      </c>
      <c r="G2459" s="1" t="s">
        <v>16965</v>
      </c>
      <c r="H2459" t="s">
        <v>8468</v>
      </c>
      <c r="I2459" t="s">
        <v>10918</v>
      </c>
      <c r="J2459">
        <v>3182276090</v>
      </c>
      <c r="K2459">
        <v>3455</v>
      </c>
    </row>
    <row r="2460" spans="1:11" x14ac:dyDescent="0.2">
      <c r="A2460">
        <v>1005077849</v>
      </c>
      <c r="B2460" t="s">
        <v>2469</v>
      </c>
      <c r="C2460" t="s">
        <v>16967</v>
      </c>
      <c r="D2460" t="s">
        <v>16966</v>
      </c>
      <c r="E2460" s="1" t="s">
        <v>16965</v>
      </c>
      <c r="F2460" s="1" t="s">
        <v>8467</v>
      </c>
      <c r="G2460" s="1" t="s">
        <v>16965</v>
      </c>
      <c r="H2460" t="s">
        <v>8468</v>
      </c>
      <c r="I2460" t="s">
        <v>10919</v>
      </c>
      <c r="J2460">
        <v>3114935097</v>
      </c>
      <c r="K2460">
        <v>3456</v>
      </c>
    </row>
    <row r="2461" spans="1:11" x14ac:dyDescent="0.2">
      <c r="A2461">
        <v>1018451717</v>
      </c>
      <c r="B2461" t="s">
        <v>2470</v>
      </c>
      <c r="C2461" t="s">
        <v>16967</v>
      </c>
      <c r="D2461" t="s">
        <v>16966</v>
      </c>
      <c r="E2461" s="1" t="s">
        <v>16965</v>
      </c>
      <c r="F2461" s="1" t="s">
        <v>8467</v>
      </c>
      <c r="G2461" s="1" t="s">
        <v>16965</v>
      </c>
      <c r="H2461" t="s">
        <v>8468</v>
      </c>
      <c r="I2461" t="s">
        <v>10920</v>
      </c>
      <c r="J2461">
        <v>3193337908</v>
      </c>
      <c r="K2461">
        <v>3457</v>
      </c>
    </row>
    <row r="2462" spans="1:11" x14ac:dyDescent="0.2">
      <c r="A2462">
        <v>1060653700</v>
      </c>
      <c r="B2462" t="s">
        <v>2471</v>
      </c>
      <c r="C2462" t="s">
        <v>16967</v>
      </c>
      <c r="D2462" t="s">
        <v>16966</v>
      </c>
      <c r="E2462" s="1" t="s">
        <v>16965</v>
      </c>
      <c r="F2462" s="1" t="s">
        <v>8467</v>
      </c>
      <c r="G2462" s="1" t="s">
        <v>16965</v>
      </c>
      <c r="H2462" t="s">
        <v>8468</v>
      </c>
      <c r="I2462" t="s">
        <v>10921</v>
      </c>
      <c r="J2462">
        <v>3219280172</v>
      </c>
      <c r="K2462">
        <v>3458</v>
      </c>
    </row>
    <row r="2463" spans="1:11" x14ac:dyDescent="0.2">
      <c r="A2463">
        <v>1069475108</v>
      </c>
      <c r="B2463" t="s">
        <v>2472</v>
      </c>
      <c r="C2463" t="s">
        <v>16967</v>
      </c>
      <c r="D2463" t="s">
        <v>16966</v>
      </c>
      <c r="E2463" s="1" t="s">
        <v>16965</v>
      </c>
      <c r="F2463" s="1" t="s">
        <v>8467</v>
      </c>
      <c r="G2463" s="1" t="s">
        <v>16965</v>
      </c>
      <c r="H2463" t="s">
        <v>8468</v>
      </c>
      <c r="I2463" t="s">
        <v>10922</v>
      </c>
      <c r="J2463">
        <v>3013125271</v>
      </c>
      <c r="K2463">
        <v>3459</v>
      </c>
    </row>
    <row r="2464" spans="1:11" x14ac:dyDescent="0.2">
      <c r="A2464">
        <v>1073987202</v>
      </c>
      <c r="B2464" t="s">
        <v>2473</v>
      </c>
      <c r="C2464" t="s">
        <v>16967</v>
      </c>
      <c r="D2464" t="s">
        <v>16966</v>
      </c>
      <c r="E2464" s="1" t="s">
        <v>16965</v>
      </c>
      <c r="F2464" s="1" t="s">
        <v>8467</v>
      </c>
      <c r="G2464" s="1" t="s">
        <v>16965</v>
      </c>
      <c r="H2464" t="s">
        <v>8468</v>
      </c>
      <c r="I2464" t="s">
        <v>10923</v>
      </c>
      <c r="J2464">
        <v>3106643978</v>
      </c>
      <c r="K2464">
        <v>3460</v>
      </c>
    </row>
    <row r="2465" spans="1:11" x14ac:dyDescent="0.2">
      <c r="A2465">
        <v>1074187074</v>
      </c>
      <c r="B2465" t="s">
        <v>2474</v>
      </c>
      <c r="C2465" t="s">
        <v>16967</v>
      </c>
      <c r="D2465" t="s">
        <v>16966</v>
      </c>
      <c r="E2465" s="1" t="s">
        <v>16965</v>
      </c>
      <c r="F2465" s="1" t="s">
        <v>8467</v>
      </c>
      <c r="G2465" s="1" t="s">
        <v>16965</v>
      </c>
      <c r="H2465" t="s">
        <v>8468</v>
      </c>
      <c r="I2465" t="s">
        <v>10924</v>
      </c>
      <c r="J2465">
        <v>3212827375</v>
      </c>
      <c r="K2465">
        <v>3461</v>
      </c>
    </row>
    <row r="2466" spans="1:11" x14ac:dyDescent="0.2">
      <c r="A2466">
        <v>1116279537</v>
      </c>
      <c r="B2466" t="s">
        <v>2475</v>
      </c>
      <c r="C2466" t="s">
        <v>16967</v>
      </c>
      <c r="D2466" t="s">
        <v>16966</v>
      </c>
      <c r="E2466" s="1" t="s">
        <v>16965</v>
      </c>
      <c r="F2466" s="1" t="s">
        <v>8467</v>
      </c>
      <c r="G2466" s="1" t="s">
        <v>16965</v>
      </c>
      <c r="H2466" t="s">
        <v>8468</v>
      </c>
      <c r="I2466" t="s">
        <v>10925</v>
      </c>
      <c r="J2466">
        <v>3162521175</v>
      </c>
      <c r="K2466">
        <v>3462</v>
      </c>
    </row>
    <row r="2467" spans="1:11" x14ac:dyDescent="0.2">
      <c r="A2467">
        <v>1117484470</v>
      </c>
      <c r="B2467" t="s">
        <v>2476</v>
      </c>
      <c r="C2467" t="s">
        <v>16967</v>
      </c>
      <c r="D2467" t="s">
        <v>16966</v>
      </c>
      <c r="E2467" s="1" t="s">
        <v>16965</v>
      </c>
      <c r="F2467" s="1" t="s">
        <v>8467</v>
      </c>
      <c r="G2467" s="1" t="s">
        <v>16965</v>
      </c>
      <c r="H2467" t="s">
        <v>8468</v>
      </c>
      <c r="I2467" t="s">
        <v>10926</v>
      </c>
      <c r="J2467">
        <v>3133242487</v>
      </c>
      <c r="K2467">
        <v>3463</v>
      </c>
    </row>
    <row r="2468" spans="1:11" x14ac:dyDescent="0.2">
      <c r="A2468">
        <v>1122117760</v>
      </c>
      <c r="B2468" t="s">
        <v>2477</v>
      </c>
      <c r="C2468" t="s">
        <v>16967</v>
      </c>
      <c r="D2468" t="s">
        <v>16966</v>
      </c>
      <c r="E2468" s="1" t="s">
        <v>16965</v>
      </c>
      <c r="F2468" s="1" t="s">
        <v>8467</v>
      </c>
      <c r="G2468" s="1" t="s">
        <v>16965</v>
      </c>
      <c r="H2468" t="s">
        <v>8468</v>
      </c>
      <c r="I2468" t="s">
        <v>10927</v>
      </c>
      <c r="J2468">
        <v>3108719186</v>
      </c>
      <c r="K2468">
        <v>3464</v>
      </c>
    </row>
    <row r="2469" spans="1:11" x14ac:dyDescent="0.2">
      <c r="A2469">
        <v>1192750527</v>
      </c>
      <c r="B2469" t="s">
        <v>2478</v>
      </c>
      <c r="C2469" t="s">
        <v>16967</v>
      </c>
      <c r="D2469" t="s">
        <v>16966</v>
      </c>
      <c r="E2469" s="1" t="s">
        <v>16965</v>
      </c>
      <c r="F2469" s="1" t="s">
        <v>8467</v>
      </c>
      <c r="G2469" s="1" t="s">
        <v>16965</v>
      </c>
      <c r="H2469" t="s">
        <v>8468</v>
      </c>
      <c r="I2469" t="s">
        <v>10928</v>
      </c>
      <c r="K2469">
        <v>3465</v>
      </c>
    </row>
    <row r="2470" spans="1:11" x14ac:dyDescent="0.2">
      <c r="A2470">
        <v>79471839</v>
      </c>
      <c r="B2470" t="s">
        <v>2479</v>
      </c>
      <c r="C2470" t="s">
        <v>16967</v>
      </c>
      <c r="D2470" t="s">
        <v>16966</v>
      </c>
      <c r="E2470" s="1" t="s">
        <v>16965</v>
      </c>
      <c r="F2470" s="1" t="s">
        <v>8467</v>
      </c>
      <c r="G2470" s="1" t="s">
        <v>16965</v>
      </c>
      <c r="H2470" t="s">
        <v>8468</v>
      </c>
      <c r="I2470" t="s">
        <v>10929</v>
      </c>
      <c r="J2470">
        <v>3188095815</v>
      </c>
      <c r="K2470">
        <v>3466</v>
      </c>
    </row>
    <row r="2471" spans="1:11" x14ac:dyDescent="0.2">
      <c r="A2471">
        <v>1111671507</v>
      </c>
      <c r="B2471" t="s">
        <v>2480</v>
      </c>
      <c r="C2471" t="s">
        <v>16967</v>
      </c>
      <c r="D2471" t="s">
        <v>16966</v>
      </c>
      <c r="E2471" s="1" t="s">
        <v>16965</v>
      </c>
      <c r="F2471" s="1" t="s">
        <v>8467</v>
      </c>
      <c r="G2471" s="1" t="s">
        <v>16965</v>
      </c>
      <c r="H2471" t="s">
        <v>8468</v>
      </c>
      <c r="I2471" t="s">
        <v>10930</v>
      </c>
      <c r="J2471">
        <v>3154798458</v>
      </c>
      <c r="K2471">
        <v>3467</v>
      </c>
    </row>
    <row r="2472" spans="1:11" x14ac:dyDescent="0.2">
      <c r="A2472">
        <v>1004074198</v>
      </c>
      <c r="B2472" t="s">
        <v>2481</v>
      </c>
      <c r="C2472" t="s">
        <v>16967</v>
      </c>
      <c r="D2472" t="s">
        <v>16966</v>
      </c>
      <c r="E2472" s="1" t="s">
        <v>16965</v>
      </c>
      <c r="F2472" s="1" t="s">
        <v>8467</v>
      </c>
      <c r="G2472" s="1" t="s">
        <v>16965</v>
      </c>
      <c r="H2472" t="s">
        <v>8468</v>
      </c>
      <c r="I2472" t="s">
        <v>10931</v>
      </c>
      <c r="J2472">
        <v>3138176864</v>
      </c>
      <c r="K2472">
        <v>3468</v>
      </c>
    </row>
    <row r="2473" spans="1:11" x14ac:dyDescent="0.2">
      <c r="A2473">
        <v>1014861048</v>
      </c>
      <c r="B2473" t="s">
        <v>2482</v>
      </c>
      <c r="C2473" t="s">
        <v>16967</v>
      </c>
      <c r="D2473" t="s">
        <v>16966</v>
      </c>
      <c r="E2473" s="1" t="s">
        <v>16965</v>
      </c>
      <c r="F2473" s="1" t="s">
        <v>8467</v>
      </c>
      <c r="G2473" s="1" t="s">
        <v>16965</v>
      </c>
      <c r="H2473" t="s">
        <v>8468</v>
      </c>
      <c r="I2473" t="s">
        <v>10932</v>
      </c>
      <c r="J2473">
        <v>3114015958</v>
      </c>
      <c r="K2473">
        <v>3469</v>
      </c>
    </row>
    <row r="2474" spans="1:11" x14ac:dyDescent="0.2">
      <c r="A2474">
        <v>1017237855</v>
      </c>
      <c r="B2474" t="s">
        <v>2483</v>
      </c>
      <c r="C2474" t="s">
        <v>16967</v>
      </c>
      <c r="D2474" t="s">
        <v>16966</v>
      </c>
      <c r="E2474" s="1" t="s">
        <v>16965</v>
      </c>
      <c r="F2474" s="1" t="s">
        <v>8467</v>
      </c>
      <c r="G2474" s="1" t="s">
        <v>16965</v>
      </c>
      <c r="H2474" t="s">
        <v>8468</v>
      </c>
      <c r="I2474" t="s">
        <v>10933</v>
      </c>
      <c r="J2474">
        <v>3016166416</v>
      </c>
      <c r="K2474">
        <v>3470</v>
      </c>
    </row>
    <row r="2475" spans="1:11" x14ac:dyDescent="0.2">
      <c r="A2475">
        <v>1023363572</v>
      </c>
      <c r="B2475" t="s">
        <v>2484</v>
      </c>
      <c r="C2475" t="s">
        <v>16967</v>
      </c>
      <c r="D2475" t="s">
        <v>16966</v>
      </c>
      <c r="E2475" s="1" t="s">
        <v>16965</v>
      </c>
      <c r="F2475" s="1" t="s">
        <v>8467</v>
      </c>
      <c r="G2475" s="1" t="s">
        <v>16965</v>
      </c>
      <c r="H2475" t="s">
        <v>8468</v>
      </c>
      <c r="I2475" t="s">
        <v>10934</v>
      </c>
      <c r="K2475">
        <v>3471</v>
      </c>
    </row>
    <row r="2476" spans="1:11" x14ac:dyDescent="0.2">
      <c r="A2476">
        <v>1026295088</v>
      </c>
      <c r="B2476" t="s">
        <v>2485</v>
      </c>
      <c r="C2476" t="s">
        <v>16967</v>
      </c>
      <c r="D2476" t="s">
        <v>16966</v>
      </c>
      <c r="E2476" s="1" t="s">
        <v>16965</v>
      </c>
      <c r="F2476" s="1" t="s">
        <v>8467</v>
      </c>
      <c r="G2476" s="1" t="s">
        <v>16965</v>
      </c>
      <c r="H2476" t="s">
        <v>8468</v>
      </c>
      <c r="I2476" t="s">
        <v>10935</v>
      </c>
      <c r="J2476">
        <v>3138647632</v>
      </c>
      <c r="K2476">
        <v>3472</v>
      </c>
    </row>
    <row r="2477" spans="1:11" x14ac:dyDescent="0.2">
      <c r="A2477">
        <v>1031164761</v>
      </c>
      <c r="B2477" t="s">
        <v>2486</v>
      </c>
      <c r="C2477" t="s">
        <v>16967</v>
      </c>
      <c r="D2477" t="s">
        <v>16966</v>
      </c>
      <c r="E2477" s="1" t="s">
        <v>16965</v>
      </c>
      <c r="F2477" s="1" t="s">
        <v>8467</v>
      </c>
      <c r="G2477" s="1" t="s">
        <v>16965</v>
      </c>
      <c r="H2477" t="s">
        <v>8468</v>
      </c>
      <c r="I2477" t="s">
        <v>10936</v>
      </c>
      <c r="J2477">
        <v>3134604240</v>
      </c>
      <c r="K2477">
        <v>3473</v>
      </c>
    </row>
    <row r="2478" spans="1:11" x14ac:dyDescent="0.2">
      <c r="A2478">
        <v>1031420504</v>
      </c>
      <c r="B2478" t="s">
        <v>2487</v>
      </c>
      <c r="C2478" t="s">
        <v>16967</v>
      </c>
      <c r="D2478" t="s">
        <v>16966</v>
      </c>
      <c r="E2478" s="1" t="s">
        <v>16965</v>
      </c>
      <c r="F2478" s="1" t="s">
        <v>8467</v>
      </c>
      <c r="G2478" s="1" t="s">
        <v>16965</v>
      </c>
      <c r="H2478" t="s">
        <v>8468</v>
      </c>
      <c r="I2478" t="s">
        <v>10937</v>
      </c>
      <c r="J2478">
        <v>3146112543</v>
      </c>
      <c r="K2478">
        <v>3474</v>
      </c>
    </row>
    <row r="2479" spans="1:11" x14ac:dyDescent="0.2">
      <c r="A2479">
        <v>1033742846</v>
      </c>
      <c r="B2479" t="s">
        <v>2488</v>
      </c>
      <c r="C2479" t="s">
        <v>16967</v>
      </c>
      <c r="D2479" t="s">
        <v>16966</v>
      </c>
      <c r="E2479" s="1" t="s">
        <v>16965</v>
      </c>
      <c r="F2479" s="1" t="s">
        <v>8467</v>
      </c>
      <c r="G2479" s="1" t="s">
        <v>16965</v>
      </c>
      <c r="H2479" t="s">
        <v>8468</v>
      </c>
      <c r="I2479" t="s">
        <v>10938</v>
      </c>
      <c r="J2479">
        <v>3204507965</v>
      </c>
      <c r="K2479">
        <v>3475</v>
      </c>
    </row>
    <row r="2480" spans="1:11" x14ac:dyDescent="0.2">
      <c r="A2480">
        <v>1045673598</v>
      </c>
      <c r="B2480" t="s">
        <v>2489</v>
      </c>
      <c r="C2480" t="s">
        <v>16967</v>
      </c>
      <c r="D2480" t="s">
        <v>16966</v>
      </c>
      <c r="E2480" s="1" t="s">
        <v>16965</v>
      </c>
      <c r="F2480" s="1" t="s">
        <v>8467</v>
      </c>
      <c r="G2480" s="1" t="s">
        <v>16965</v>
      </c>
      <c r="H2480" t="s">
        <v>8468</v>
      </c>
      <c r="I2480" t="s">
        <v>10939</v>
      </c>
      <c r="K2480">
        <v>3476</v>
      </c>
    </row>
    <row r="2481" spans="1:11" x14ac:dyDescent="0.2">
      <c r="A2481">
        <v>1053804177</v>
      </c>
      <c r="B2481" t="s">
        <v>2490</v>
      </c>
      <c r="C2481" t="s">
        <v>16967</v>
      </c>
      <c r="D2481" t="s">
        <v>16966</v>
      </c>
      <c r="E2481" s="1" t="s">
        <v>16965</v>
      </c>
      <c r="F2481" s="1" t="s">
        <v>8467</v>
      </c>
      <c r="G2481" s="1" t="s">
        <v>16965</v>
      </c>
      <c r="H2481" t="s">
        <v>8468</v>
      </c>
      <c r="I2481" t="s">
        <v>10940</v>
      </c>
      <c r="J2481">
        <v>3150473155</v>
      </c>
      <c r="K2481">
        <v>3477</v>
      </c>
    </row>
    <row r="2482" spans="1:11" x14ac:dyDescent="0.2">
      <c r="A2482">
        <v>1066746024</v>
      </c>
      <c r="B2482" t="s">
        <v>2491</v>
      </c>
      <c r="C2482" t="s">
        <v>16967</v>
      </c>
      <c r="D2482" t="s">
        <v>16966</v>
      </c>
      <c r="E2482" s="1" t="s">
        <v>16965</v>
      </c>
      <c r="F2482" s="1" t="s">
        <v>8467</v>
      </c>
      <c r="G2482" s="1" t="s">
        <v>16965</v>
      </c>
      <c r="H2482" t="s">
        <v>8468</v>
      </c>
      <c r="I2482" t="s">
        <v>10941</v>
      </c>
      <c r="J2482">
        <v>3113634764</v>
      </c>
      <c r="K2482">
        <v>3478</v>
      </c>
    </row>
    <row r="2483" spans="1:11" x14ac:dyDescent="0.2">
      <c r="A2483">
        <v>1113860290</v>
      </c>
      <c r="B2483" t="s">
        <v>2492</v>
      </c>
      <c r="C2483" t="s">
        <v>16967</v>
      </c>
      <c r="D2483" t="s">
        <v>16966</v>
      </c>
      <c r="E2483" s="1" t="s">
        <v>16965</v>
      </c>
      <c r="F2483" s="1" t="s">
        <v>8467</v>
      </c>
      <c r="G2483" s="1" t="s">
        <v>16965</v>
      </c>
      <c r="H2483" t="s">
        <v>8468</v>
      </c>
      <c r="I2483" t="s">
        <v>10942</v>
      </c>
      <c r="J2483">
        <v>3148243972</v>
      </c>
      <c r="K2483">
        <v>3479</v>
      </c>
    </row>
    <row r="2484" spans="1:11" x14ac:dyDescent="0.2">
      <c r="A2484">
        <v>1121873547</v>
      </c>
      <c r="B2484" t="s">
        <v>2493</v>
      </c>
      <c r="C2484" t="s">
        <v>16967</v>
      </c>
      <c r="D2484" t="s">
        <v>16966</v>
      </c>
      <c r="E2484" s="1" t="s">
        <v>16965</v>
      </c>
      <c r="F2484" s="1" t="s">
        <v>8467</v>
      </c>
      <c r="G2484" s="1" t="s">
        <v>16965</v>
      </c>
      <c r="H2484" t="s">
        <v>8468</v>
      </c>
      <c r="I2484" t="s">
        <v>10943</v>
      </c>
      <c r="J2484">
        <v>3224294548</v>
      </c>
      <c r="K2484">
        <v>3480</v>
      </c>
    </row>
    <row r="2485" spans="1:11" x14ac:dyDescent="0.2">
      <c r="A2485">
        <v>1121912536</v>
      </c>
      <c r="B2485" t="s">
        <v>2494</v>
      </c>
      <c r="C2485" t="s">
        <v>16967</v>
      </c>
      <c r="D2485" t="s">
        <v>16966</v>
      </c>
      <c r="E2485" s="1" t="s">
        <v>16965</v>
      </c>
      <c r="F2485" s="1" t="s">
        <v>8467</v>
      </c>
      <c r="G2485" s="1" t="s">
        <v>16965</v>
      </c>
      <c r="H2485" t="s">
        <v>8468</v>
      </c>
      <c r="I2485" t="s">
        <v>10944</v>
      </c>
      <c r="J2485">
        <v>3229549676</v>
      </c>
      <c r="K2485">
        <v>3481</v>
      </c>
    </row>
    <row r="2486" spans="1:11" x14ac:dyDescent="0.2">
      <c r="A2486">
        <v>1233691246</v>
      </c>
      <c r="B2486" t="s">
        <v>2495</v>
      </c>
      <c r="C2486" t="s">
        <v>16967</v>
      </c>
      <c r="D2486" t="s">
        <v>16966</v>
      </c>
      <c r="E2486" s="1" t="s">
        <v>16965</v>
      </c>
      <c r="F2486" s="1" t="s">
        <v>8467</v>
      </c>
      <c r="G2486" s="1" t="s">
        <v>16965</v>
      </c>
      <c r="H2486" t="s">
        <v>8468</v>
      </c>
      <c r="I2486" t="s">
        <v>10945</v>
      </c>
      <c r="J2486">
        <v>3013905123</v>
      </c>
      <c r="K2486">
        <v>3482</v>
      </c>
    </row>
    <row r="2487" spans="1:11" x14ac:dyDescent="0.2">
      <c r="A2487">
        <v>5691087</v>
      </c>
      <c r="B2487" t="s">
        <v>2496</v>
      </c>
      <c r="C2487" t="s">
        <v>16967</v>
      </c>
      <c r="D2487" t="s">
        <v>16966</v>
      </c>
      <c r="E2487" s="1" t="s">
        <v>16965</v>
      </c>
      <c r="F2487" s="1" t="s">
        <v>8467</v>
      </c>
      <c r="G2487" s="1" t="s">
        <v>16965</v>
      </c>
      <c r="H2487" t="s">
        <v>8468</v>
      </c>
      <c r="I2487" t="s">
        <v>10946</v>
      </c>
      <c r="J2487">
        <v>3154393405</v>
      </c>
      <c r="K2487">
        <v>3483</v>
      </c>
    </row>
    <row r="2488" spans="1:11" x14ac:dyDescent="0.2">
      <c r="A2488">
        <v>1000730535</v>
      </c>
      <c r="B2488" t="s">
        <v>2497</v>
      </c>
      <c r="C2488" t="s">
        <v>16967</v>
      </c>
      <c r="D2488" t="s">
        <v>16966</v>
      </c>
      <c r="E2488" s="1" t="s">
        <v>16965</v>
      </c>
      <c r="F2488" s="1" t="s">
        <v>8467</v>
      </c>
      <c r="G2488" s="1" t="s">
        <v>16965</v>
      </c>
      <c r="H2488" t="s">
        <v>8468</v>
      </c>
      <c r="I2488" t="s">
        <v>10947</v>
      </c>
      <c r="J2488">
        <v>3227090239</v>
      </c>
      <c r="K2488">
        <v>3484</v>
      </c>
    </row>
    <row r="2489" spans="1:11" x14ac:dyDescent="0.2">
      <c r="A2489">
        <v>1001199310</v>
      </c>
      <c r="B2489" t="s">
        <v>2498</v>
      </c>
      <c r="C2489" t="s">
        <v>16967</v>
      </c>
      <c r="D2489" t="s">
        <v>16966</v>
      </c>
      <c r="E2489" s="1" t="s">
        <v>16965</v>
      </c>
      <c r="F2489" s="1" t="s">
        <v>8467</v>
      </c>
      <c r="G2489" s="1" t="s">
        <v>16965</v>
      </c>
      <c r="H2489" t="s">
        <v>8468</v>
      </c>
      <c r="I2489" t="s">
        <v>10948</v>
      </c>
      <c r="J2489">
        <v>3233366650</v>
      </c>
      <c r="K2489">
        <v>3485</v>
      </c>
    </row>
    <row r="2490" spans="1:11" x14ac:dyDescent="0.2">
      <c r="A2490">
        <v>1012464070</v>
      </c>
      <c r="B2490" t="s">
        <v>2499</v>
      </c>
      <c r="C2490" t="s">
        <v>16967</v>
      </c>
      <c r="D2490" t="s">
        <v>16966</v>
      </c>
      <c r="E2490" s="1" t="s">
        <v>16965</v>
      </c>
      <c r="F2490" s="1" t="s">
        <v>8467</v>
      </c>
      <c r="G2490" s="1" t="s">
        <v>16965</v>
      </c>
      <c r="H2490" t="s">
        <v>8468</v>
      </c>
      <c r="I2490" t="s">
        <v>10949</v>
      </c>
      <c r="J2490">
        <v>3209512519</v>
      </c>
      <c r="K2490">
        <v>3486</v>
      </c>
    </row>
    <row r="2491" spans="1:11" x14ac:dyDescent="0.2">
      <c r="A2491">
        <v>1021633956</v>
      </c>
      <c r="B2491" t="s">
        <v>2500</v>
      </c>
      <c r="C2491" t="s">
        <v>16967</v>
      </c>
      <c r="D2491" t="s">
        <v>16966</v>
      </c>
      <c r="E2491" s="1" t="s">
        <v>16965</v>
      </c>
      <c r="F2491" s="1" t="s">
        <v>8467</v>
      </c>
      <c r="G2491" s="1" t="s">
        <v>16965</v>
      </c>
      <c r="H2491" t="s">
        <v>8468</v>
      </c>
      <c r="I2491" t="s">
        <v>10950</v>
      </c>
      <c r="J2491">
        <v>3133247083</v>
      </c>
      <c r="K2491">
        <v>3487</v>
      </c>
    </row>
    <row r="2492" spans="1:11" x14ac:dyDescent="0.2">
      <c r="A2492">
        <v>1023970228</v>
      </c>
      <c r="B2492" t="s">
        <v>2501</v>
      </c>
      <c r="C2492" t="s">
        <v>16967</v>
      </c>
      <c r="D2492" t="s">
        <v>16966</v>
      </c>
      <c r="E2492" s="1" t="s">
        <v>16965</v>
      </c>
      <c r="F2492" s="1" t="s">
        <v>8467</v>
      </c>
      <c r="G2492" s="1" t="s">
        <v>16965</v>
      </c>
      <c r="H2492" t="s">
        <v>8468</v>
      </c>
      <c r="I2492" t="s">
        <v>10951</v>
      </c>
      <c r="J2492">
        <v>3209071943</v>
      </c>
      <c r="K2492">
        <v>3488</v>
      </c>
    </row>
    <row r="2493" spans="1:11" x14ac:dyDescent="0.2">
      <c r="A2493">
        <v>1051477964</v>
      </c>
      <c r="B2493" t="s">
        <v>2502</v>
      </c>
      <c r="C2493" t="s">
        <v>16967</v>
      </c>
      <c r="D2493" t="s">
        <v>16966</v>
      </c>
      <c r="E2493" s="1" t="s">
        <v>16965</v>
      </c>
      <c r="F2493" s="1" t="s">
        <v>8467</v>
      </c>
      <c r="G2493" s="1" t="s">
        <v>16965</v>
      </c>
      <c r="H2493" t="s">
        <v>8468</v>
      </c>
      <c r="I2493" t="s">
        <v>10952</v>
      </c>
      <c r="J2493">
        <v>3122525695</v>
      </c>
      <c r="K2493">
        <v>3489</v>
      </c>
    </row>
    <row r="2494" spans="1:11" x14ac:dyDescent="0.2">
      <c r="A2494">
        <v>1073515147</v>
      </c>
      <c r="B2494" t="s">
        <v>2503</v>
      </c>
      <c r="C2494" t="s">
        <v>16967</v>
      </c>
      <c r="D2494" t="s">
        <v>16966</v>
      </c>
      <c r="E2494" s="1" t="s">
        <v>16965</v>
      </c>
      <c r="F2494" s="1" t="s">
        <v>8467</v>
      </c>
      <c r="G2494" s="1" t="s">
        <v>16965</v>
      </c>
      <c r="H2494" t="s">
        <v>8468</v>
      </c>
      <c r="I2494" t="s">
        <v>10953</v>
      </c>
      <c r="J2494">
        <v>3142769845</v>
      </c>
      <c r="K2494">
        <v>3490</v>
      </c>
    </row>
    <row r="2495" spans="1:11" x14ac:dyDescent="0.2">
      <c r="A2495">
        <v>1084922692</v>
      </c>
      <c r="B2495" t="s">
        <v>2504</v>
      </c>
      <c r="C2495" t="s">
        <v>16967</v>
      </c>
      <c r="D2495" t="s">
        <v>16966</v>
      </c>
      <c r="E2495" s="1" t="s">
        <v>16965</v>
      </c>
      <c r="F2495" s="1" t="s">
        <v>8467</v>
      </c>
      <c r="G2495" s="1" t="s">
        <v>16965</v>
      </c>
      <c r="H2495" t="s">
        <v>8468</v>
      </c>
      <c r="I2495" t="s">
        <v>10954</v>
      </c>
      <c r="J2495">
        <v>3236332191</v>
      </c>
      <c r="K2495">
        <v>3491</v>
      </c>
    </row>
    <row r="2496" spans="1:11" x14ac:dyDescent="0.2">
      <c r="A2496">
        <v>1085275897</v>
      </c>
      <c r="B2496" t="s">
        <v>2505</v>
      </c>
      <c r="C2496" t="s">
        <v>16967</v>
      </c>
      <c r="D2496" t="s">
        <v>16966</v>
      </c>
      <c r="E2496" s="1" t="s">
        <v>16965</v>
      </c>
      <c r="F2496" s="1" t="s">
        <v>8467</v>
      </c>
      <c r="G2496" s="1" t="s">
        <v>16965</v>
      </c>
      <c r="H2496" t="s">
        <v>8468</v>
      </c>
      <c r="I2496" t="s">
        <v>10955</v>
      </c>
      <c r="J2496">
        <v>3217514734</v>
      </c>
      <c r="K2496">
        <v>3492</v>
      </c>
    </row>
    <row r="2497" spans="1:11" x14ac:dyDescent="0.2">
      <c r="A2497">
        <v>1088027331</v>
      </c>
      <c r="B2497" t="s">
        <v>2506</v>
      </c>
      <c r="C2497" t="s">
        <v>16967</v>
      </c>
      <c r="D2497" t="s">
        <v>16966</v>
      </c>
      <c r="E2497" s="1" t="s">
        <v>16965</v>
      </c>
      <c r="F2497" s="1" t="s">
        <v>8467</v>
      </c>
      <c r="G2497" s="1" t="s">
        <v>16965</v>
      </c>
      <c r="H2497" t="s">
        <v>8468</v>
      </c>
      <c r="I2497" t="s">
        <v>10956</v>
      </c>
      <c r="J2497">
        <v>3132100457</v>
      </c>
      <c r="K2497">
        <v>3493</v>
      </c>
    </row>
    <row r="2498" spans="1:11" x14ac:dyDescent="0.2">
      <c r="A2498">
        <v>1093230225</v>
      </c>
      <c r="B2498" t="s">
        <v>2507</v>
      </c>
      <c r="C2498" t="s">
        <v>16967</v>
      </c>
      <c r="D2498" t="s">
        <v>16966</v>
      </c>
      <c r="E2498" s="1" t="s">
        <v>16965</v>
      </c>
      <c r="F2498" s="1" t="s">
        <v>8467</v>
      </c>
      <c r="G2498" s="1" t="s">
        <v>16965</v>
      </c>
      <c r="H2498" t="s">
        <v>8468</v>
      </c>
      <c r="I2498" t="s">
        <v>10957</v>
      </c>
      <c r="J2498">
        <v>3148553183</v>
      </c>
      <c r="K2498">
        <v>3494</v>
      </c>
    </row>
    <row r="2499" spans="1:11" x14ac:dyDescent="0.2">
      <c r="A2499">
        <v>1107046226</v>
      </c>
      <c r="B2499" t="s">
        <v>2508</v>
      </c>
      <c r="C2499" t="s">
        <v>16967</v>
      </c>
      <c r="D2499" t="s">
        <v>16966</v>
      </c>
      <c r="E2499" s="1" t="s">
        <v>16965</v>
      </c>
      <c r="F2499" s="1" t="s">
        <v>8467</v>
      </c>
      <c r="G2499" s="1" t="s">
        <v>16965</v>
      </c>
      <c r="H2499" t="s">
        <v>8468</v>
      </c>
      <c r="I2499" t="s">
        <v>10958</v>
      </c>
      <c r="J2499">
        <v>3002490615</v>
      </c>
      <c r="K2499">
        <v>3495</v>
      </c>
    </row>
    <row r="2500" spans="1:11" x14ac:dyDescent="0.2">
      <c r="A2500">
        <v>1110489445</v>
      </c>
      <c r="B2500" t="s">
        <v>2509</v>
      </c>
      <c r="C2500" t="s">
        <v>16967</v>
      </c>
      <c r="D2500" t="s">
        <v>16966</v>
      </c>
      <c r="E2500" s="1" t="s">
        <v>16965</v>
      </c>
      <c r="F2500" s="1" t="s">
        <v>8467</v>
      </c>
      <c r="G2500" s="1" t="s">
        <v>16965</v>
      </c>
      <c r="H2500" t="s">
        <v>8468</v>
      </c>
      <c r="I2500" t="s">
        <v>10959</v>
      </c>
      <c r="J2500">
        <v>3175240588</v>
      </c>
      <c r="K2500">
        <v>3496</v>
      </c>
    </row>
    <row r="2501" spans="1:11" x14ac:dyDescent="0.2">
      <c r="A2501">
        <v>1110580683</v>
      </c>
      <c r="B2501" t="s">
        <v>2510</v>
      </c>
      <c r="C2501" t="s">
        <v>16967</v>
      </c>
      <c r="D2501" t="s">
        <v>16966</v>
      </c>
      <c r="E2501" s="1" t="s">
        <v>16965</v>
      </c>
      <c r="F2501" s="1" t="s">
        <v>8467</v>
      </c>
      <c r="G2501" s="1" t="s">
        <v>16965</v>
      </c>
      <c r="H2501" t="s">
        <v>8468</v>
      </c>
      <c r="I2501" t="s">
        <v>10960</v>
      </c>
      <c r="J2501">
        <v>3228507002</v>
      </c>
      <c r="K2501">
        <v>3497</v>
      </c>
    </row>
    <row r="2502" spans="1:11" x14ac:dyDescent="0.2">
      <c r="A2502">
        <v>1018417141</v>
      </c>
      <c r="B2502" t="s">
        <v>2511</v>
      </c>
      <c r="C2502" t="s">
        <v>16967</v>
      </c>
      <c r="D2502" t="s">
        <v>16966</v>
      </c>
      <c r="E2502" s="1" t="s">
        <v>16965</v>
      </c>
      <c r="F2502" s="1" t="s">
        <v>8467</v>
      </c>
      <c r="G2502" s="1" t="s">
        <v>16965</v>
      </c>
      <c r="H2502" t="s">
        <v>8468</v>
      </c>
      <c r="I2502" t="s">
        <v>10961</v>
      </c>
      <c r="J2502">
        <v>3169835077</v>
      </c>
      <c r="K2502">
        <v>3498</v>
      </c>
    </row>
    <row r="2503" spans="1:11" x14ac:dyDescent="0.2">
      <c r="A2503">
        <v>1118825185</v>
      </c>
      <c r="B2503" t="s">
        <v>2512</v>
      </c>
      <c r="C2503" t="s">
        <v>16967</v>
      </c>
      <c r="D2503" t="s">
        <v>16966</v>
      </c>
      <c r="E2503" s="1" t="s">
        <v>16965</v>
      </c>
      <c r="F2503" s="1" t="s">
        <v>8467</v>
      </c>
      <c r="G2503" s="1" t="s">
        <v>16965</v>
      </c>
      <c r="H2503" t="s">
        <v>8468</v>
      </c>
      <c r="I2503" t="s">
        <v>10962</v>
      </c>
      <c r="J2503" t="s">
        <v>16930</v>
      </c>
      <c r="K2503">
        <v>3499</v>
      </c>
    </row>
    <row r="2504" spans="1:11" x14ac:dyDescent="0.2">
      <c r="A2504">
        <v>1007422388</v>
      </c>
      <c r="B2504" t="s">
        <v>2513</v>
      </c>
      <c r="C2504" t="s">
        <v>16967</v>
      </c>
      <c r="D2504" t="s">
        <v>16966</v>
      </c>
      <c r="E2504" s="1" t="s">
        <v>16965</v>
      </c>
      <c r="F2504" s="1" t="s">
        <v>8467</v>
      </c>
      <c r="G2504" s="1" t="s">
        <v>16965</v>
      </c>
      <c r="H2504" t="s">
        <v>8468</v>
      </c>
      <c r="I2504" t="s">
        <v>10963</v>
      </c>
      <c r="J2504">
        <v>3022930173</v>
      </c>
      <c r="K2504">
        <v>3500</v>
      </c>
    </row>
    <row r="2505" spans="1:11" x14ac:dyDescent="0.2">
      <c r="A2505">
        <v>1016055893</v>
      </c>
      <c r="B2505" t="s">
        <v>2514</v>
      </c>
      <c r="C2505" t="s">
        <v>16967</v>
      </c>
      <c r="D2505" t="s">
        <v>16966</v>
      </c>
      <c r="E2505" s="1" t="s">
        <v>16965</v>
      </c>
      <c r="F2505" s="1" t="s">
        <v>8467</v>
      </c>
      <c r="G2505" s="1" t="s">
        <v>16965</v>
      </c>
      <c r="H2505" t="s">
        <v>8468</v>
      </c>
      <c r="I2505" t="s">
        <v>10964</v>
      </c>
      <c r="J2505">
        <v>3227829048</v>
      </c>
      <c r="K2505">
        <v>3501</v>
      </c>
    </row>
    <row r="2506" spans="1:11" x14ac:dyDescent="0.2">
      <c r="A2506">
        <v>1023749747</v>
      </c>
      <c r="B2506" t="s">
        <v>2515</v>
      </c>
      <c r="C2506" t="s">
        <v>16967</v>
      </c>
      <c r="D2506" t="s">
        <v>16966</v>
      </c>
      <c r="E2506" s="1" t="s">
        <v>16965</v>
      </c>
      <c r="F2506" s="1" t="s">
        <v>8467</v>
      </c>
      <c r="G2506" s="1" t="s">
        <v>16965</v>
      </c>
      <c r="H2506" t="s">
        <v>8468</v>
      </c>
      <c r="I2506" t="s">
        <v>10965</v>
      </c>
      <c r="J2506">
        <v>3136875752</v>
      </c>
      <c r="K2506">
        <v>3502</v>
      </c>
    </row>
    <row r="2507" spans="1:11" x14ac:dyDescent="0.2">
      <c r="A2507">
        <v>1030612189</v>
      </c>
      <c r="B2507" t="s">
        <v>2516</v>
      </c>
      <c r="C2507" t="s">
        <v>16967</v>
      </c>
      <c r="D2507" t="s">
        <v>16966</v>
      </c>
      <c r="E2507" s="1" t="s">
        <v>16965</v>
      </c>
      <c r="F2507" s="1" t="s">
        <v>8467</v>
      </c>
      <c r="G2507" s="1" t="s">
        <v>16965</v>
      </c>
      <c r="H2507" t="s">
        <v>8468</v>
      </c>
      <c r="I2507" t="s">
        <v>10966</v>
      </c>
      <c r="J2507">
        <v>3214550303</v>
      </c>
      <c r="K2507">
        <v>3503</v>
      </c>
    </row>
    <row r="2508" spans="1:11" x14ac:dyDescent="0.2">
      <c r="A2508">
        <v>1051442703</v>
      </c>
      <c r="B2508" t="s">
        <v>2517</v>
      </c>
      <c r="C2508" t="s">
        <v>16967</v>
      </c>
      <c r="D2508" t="s">
        <v>16966</v>
      </c>
      <c r="E2508" s="1" t="s">
        <v>16965</v>
      </c>
      <c r="F2508" s="1" t="s">
        <v>8467</v>
      </c>
      <c r="G2508" s="1" t="s">
        <v>16965</v>
      </c>
      <c r="H2508" t="s">
        <v>8468</v>
      </c>
      <c r="I2508" t="s">
        <v>10967</v>
      </c>
      <c r="J2508">
        <v>3235287345</v>
      </c>
      <c r="K2508">
        <v>3504</v>
      </c>
    </row>
    <row r="2509" spans="1:11" x14ac:dyDescent="0.2">
      <c r="A2509">
        <v>1073520732</v>
      </c>
      <c r="B2509" t="s">
        <v>2518</v>
      </c>
      <c r="C2509" t="s">
        <v>16967</v>
      </c>
      <c r="D2509" t="s">
        <v>16966</v>
      </c>
      <c r="E2509" s="1" t="s">
        <v>16965</v>
      </c>
      <c r="F2509" s="1" t="s">
        <v>8467</v>
      </c>
      <c r="G2509" s="1" t="s">
        <v>16965</v>
      </c>
      <c r="H2509" t="s">
        <v>8468</v>
      </c>
      <c r="I2509" t="s">
        <v>10968</v>
      </c>
      <c r="J2509">
        <v>3005763783</v>
      </c>
      <c r="K2509">
        <v>3505</v>
      </c>
    </row>
    <row r="2510" spans="1:11" x14ac:dyDescent="0.2">
      <c r="A2510">
        <v>1073694026</v>
      </c>
      <c r="B2510" t="s">
        <v>2519</v>
      </c>
      <c r="C2510" t="s">
        <v>16967</v>
      </c>
      <c r="D2510" t="s">
        <v>16966</v>
      </c>
      <c r="E2510" s="1" t="s">
        <v>16965</v>
      </c>
      <c r="F2510" s="1" t="s">
        <v>8467</v>
      </c>
      <c r="G2510" s="1" t="s">
        <v>16965</v>
      </c>
      <c r="H2510" t="s">
        <v>8468</v>
      </c>
      <c r="I2510" t="s">
        <v>10969</v>
      </c>
      <c r="J2510">
        <v>3246677744</v>
      </c>
      <c r="K2510">
        <v>3506</v>
      </c>
    </row>
    <row r="2511" spans="1:11" x14ac:dyDescent="0.2">
      <c r="A2511">
        <v>1094929819</v>
      </c>
      <c r="B2511" t="s">
        <v>2520</v>
      </c>
      <c r="C2511" t="s">
        <v>16967</v>
      </c>
      <c r="D2511" t="s">
        <v>16966</v>
      </c>
      <c r="E2511" s="1" t="s">
        <v>16965</v>
      </c>
      <c r="F2511" s="1" t="s">
        <v>8467</v>
      </c>
      <c r="G2511" s="1" t="s">
        <v>16965</v>
      </c>
      <c r="H2511" t="s">
        <v>8468</v>
      </c>
      <c r="I2511" t="s">
        <v>10970</v>
      </c>
      <c r="J2511">
        <v>3208076627</v>
      </c>
      <c r="K2511">
        <v>3507</v>
      </c>
    </row>
    <row r="2512" spans="1:11" x14ac:dyDescent="0.2">
      <c r="A2512">
        <v>1114488472</v>
      </c>
      <c r="B2512" t="s">
        <v>2521</v>
      </c>
      <c r="C2512" t="s">
        <v>16967</v>
      </c>
      <c r="D2512" t="s">
        <v>16966</v>
      </c>
      <c r="E2512" s="1" t="s">
        <v>16965</v>
      </c>
      <c r="F2512" s="1" t="s">
        <v>8467</v>
      </c>
      <c r="G2512" s="1" t="s">
        <v>16965</v>
      </c>
      <c r="H2512" t="s">
        <v>8468</v>
      </c>
      <c r="I2512" t="s">
        <v>10971</v>
      </c>
      <c r="K2512">
        <v>3508</v>
      </c>
    </row>
    <row r="2513" spans="1:11" x14ac:dyDescent="0.2">
      <c r="A2513">
        <v>1128437133</v>
      </c>
      <c r="B2513" t="s">
        <v>2522</v>
      </c>
      <c r="C2513" t="s">
        <v>16967</v>
      </c>
      <c r="D2513" t="s">
        <v>16966</v>
      </c>
      <c r="E2513" s="1" t="s">
        <v>16965</v>
      </c>
      <c r="F2513" s="1" t="s">
        <v>8467</v>
      </c>
      <c r="G2513" s="1" t="s">
        <v>16965</v>
      </c>
      <c r="H2513" t="s">
        <v>8468</v>
      </c>
      <c r="I2513" t="s">
        <v>10972</v>
      </c>
      <c r="J2513">
        <v>3023260739</v>
      </c>
      <c r="K2513">
        <v>3509</v>
      </c>
    </row>
    <row r="2514" spans="1:11" x14ac:dyDescent="0.2">
      <c r="A2514">
        <v>1193229296</v>
      </c>
      <c r="B2514" t="s">
        <v>2523</v>
      </c>
      <c r="C2514" t="s">
        <v>16967</v>
      </c>
      <c r="D2514" t="s">
        <v>16966</v>
      </c>
      <c r="E2514" s="1" t="s">
        <v>16965</v>
      </c>
      <c r="F2514" s="1" t="s">
        <v>8467</v>
      </c>
      <c r="G2514" s="1" t="s">
        <v>16965</v>
      </c>
      <c r="H2514" t="s">
        <v>8468</v>
      </c>
      <c r="I2514" t="s">
        <v>10973</v>
      </c>
      <c r="J2514">
        <v>3205170669</v>
      </c>
      <c r="K2514">
        <v>3510</v>
      </c>
    </row>
    <row r="2515" spans="1:11" x14ac:dyDescent="0.2">
      <c r="A2515">
        <v>21509612</v>
      </c>
      <c r="B2515" t="s">
        <v>2524</v>
      </c>
      <c r="C2515" t="s">
        <v>16967</v>
      </c>
      <c r="D2515" t="s">
        <v>16966</v>
      </c>
      <c r="E2515" s="1" t="s">
        <v>16965</v>
      </c>
      <c r="F2515" s="1" t="s">
        <v>8467</v>
      </c>
      <c r="G2515" s="1" t="s">
        <v>16965</v>
      </c>
      <c r="H2515" t="s">
        <v>8468</v>
      </c>
      <c r="I2515" t="s">
        <v>10974</v>
      </c>
      <c r="J2515">
        <v>3502487492</v>
      </c>
      <c r="K2515">
        <v>3511</v>
      </c>
    </row>
    <row r="2516" spans="1:11" x14ac:dyDescent="0.2">
      <c r="A2516">
        <v>3230667</v>
      </c>
      <c r="B2516" t="s">
        <v>2525</v>
      </c>
      <c r="C2516" t="s">
        <v>16967</v>
      </c>
      <c r="D2516" t="s">
        <v>16966</v>
      </c>
      <c r="E2516" s="1" t="s">
        <v>16965</v>
      </c>
      <c r="F2516" s="1" t="s">
        <v>8467</v>
      </c>
      <c r="G2516" s="1" t="s">
        <v>16965</v>
      </c>
      <c r="H2516" t="s">
        <v>8468</v>
      </c>
      <c r="I2516" t="s">
        <v>10975</v>
      </c>
      <c r="J2516">
        <v>3043140252</v>
      </c>
      <c r="K2516">
        <v>3512</v>
      </c>
    </row>
    <row r="2517" spans="1:11" x14ac:dyDescent="0.2">
      <c r="A2517">
        <v>35523781</v>
      </c>
      <c r="B2517" t="s">
        <v>2526</v>
      </c>
      <c r="C2517" t="s">
        <v>16967</v>
      </c>
      <c r="D2517" t="s">
        <v>16966</v>
      </c>
      <c r="E2517" s="1" t="s">
        <v>16965</v>
      </c>
      <c r="F2517" s="1" t="s">
        <v>8467</v>
      </c>
      <c r="G2517" s="1" t="s">
        <v>16965</v>
      </c>
      <c r="H2517" t="s">
        <v>8468</v>
      </c>
      <c r="I2517" t="s">
        <v>10976</v>
      </c>
      <c r="J2517">
        <v>3155758921</v>
      </c>
      <c r="K2517">
        <v>3513</v>
      </c>
    </row>
    <row r="2518" spans="1:11" x14ac:dyDescent="0.2">
      <c r="A2518">
        <v>1001979259</v>
      </c>
      <c r="B2518" t="s">
        <v>2527</v>
      </c>
      <c r="C2518" t="s">
        <v>16967</v>
      </c>
      <c r="D2518" t="s">
        <v>16966</v>
      </c>
      <c r="E2518" s="1" t="s">
        <v>16965</v>
      </c>
      <c r="F2518" s="1" t="s">
        <v>8467</v>
      </c>
      <c r="G2518" s="1" t="s">
        <v>16965</v>
      </c>
      <c r="H2518" t="s">
        <v>8468</v>
      </c>
      <c r="I2518" t="s">
        <v>10977</v>
      </c>
      <c r="J2518">
        <v>3165231860</v>
      </c>
      <c r="K2518">
        <v>3514</v>
      </c>
    </row>
    <row r="2519" spans="1:11" x14ac:dyDescent="0.2">
      <c r="A2519">
        <v>1002151238</v>
      </c>
      <c r="B2519" t="s">
        <v>2528</v>
      </c>
      <c r="C2519" t="s">
        <v>16967</v>
      </c>
      <c r="D2519" t="s">
        <v>16966</v>
      </c>
      <c r="E2519" s="1" t="s">
        <v>16965</v>
      </c>
      <c r="F2519" s="1" t="s">
        <v>8467</v>
      </c>
      <c r="G2519" s="1" t="s">
        <v>16965</v>
      </c>
      <c r="H2519" t="s">
        <v>8468</v>
      </c>
      <c r="I2519" t="s">
        <v>10978</v>
      </c>
      <c r="J2519">
        <v>3148071889</v>
      </c>
      <c r="K2519">
        <v>3515</v>
      </c>
    </row>
    <row r="2520" spans="1:11" x14ac:dyDescent="0.2">
      <c r="A2520">
        <v>1003124308</v>
      </c>
      <c r="B2520" t="s">
        <v>2529</v>
      </c>
      <c r="C2520" t="s">
        <v>16967</v>
      </c>
      <c r="D2520" t="s">
        <v>16966</v>
      </c>
      <c r="E2520" s="1" t="s">
        <v>16965</v>
      </c>
      <c r="F2520" s="1" t="s">
        <v>8467</v>
      </c>
      <c r="G2520" s="1" t="s">
        <v>16965</v>
      </c>
      <c r="H2520" t="s">
        <v>8468</v>
      </c>
      <c r="I2520" t="s">
        <v>10979</v>
      </c>
      <c r="J2520">
        <v>3125226460</v>
      </c>
      <c r="K2520">
        <v>3516</v>
      </c>
    </row>
    <row r="2521" spans="1:11" x14ac:dyDescent="0.2">
      <c r="A2521">
        <v>1007361496</v>
      </c>
      <c r="B2521" t="s">
        <v>2530</v>
      </c>
      <c r="C2521" t="s">
        <v>16967</v>
      </c>
      <c r="D2521" t="s">
        <v>16966</v>
      </c>
      <c r="E2521" s="1" t="s">
        <v>16965</v>
      </c>
      <c r="F2521" s="1" t="s">
        <v>8467</v>
      </c>
      <c r="G2521" s="1" t="s">
        <v>16965</v>
      </c>
      <c r="H2521" t="s">
        <v>8468</v>
      </c>
      <c r="I2521" t="s">
        <v>10980</v>
      </c>
      <c r="J2521">
        <v>3222228155</v>
      </c>
      <c r="K2521">
        <v>3517</v>
      </c>
    </row>
    <row r="2522" spans="1:11" x14ac:dyDescent="0.2">
      <c r="A2522">
        <v>1020795029</v>
      </c>
      <c r="B2522" t="s">
        <v>2531</v>
      </c>
      <c r="C2522" t="s">
        <v>16967</v>
      </c>
      <c r="D2522" t="s">
        <v>16966</v>
      </c>
      <c r="E2522" s="1" t="s">
        <v>16965</v>
      </c>
      <c r="F2522" s="1" t="s">
        <v>8467</v>
      </c>
      <c r="G2522" s="1" t="s">
        <v>16965</v>
      </c>
      <c r="H2522" t="s">
        <v>8468</v>
      </c>
      <c r="I2522" t="s">
        <v>10981</v>
      </c>
      <c r="J2522">
        <v>3209418464</v>
      </c>
      <c r="K2522">
        <v>3518</v>
      </c>
    </row>
    <row r="2523" spans="1:11" x14ac:dyDescent="0.2">
      <c r="A2523">
        <v>1021671070</v>
      </c>
      <c r="B2523" t="s">
        <v>2532</v>
      </c>
      <c r="C2523" t="s">
        <v>16967</v>
      </c>
      <c r="D2523" t="s">
        <v>16966</v>
      </c>
      <c r="E2523" s="1" t="s">
        <v>16965</v>
      </c>
      <c r="F2523" s="1" t="s">
        <v>8467</v>
      </c>
      <c r="G2523" s="1" t="s">
        <v>16965</v>
      </c>
      <c r="H2523" t="s">
        <v>8468</v>
      </c>
      <c r="I2523" t="s">
        <v>10982</v>
      </c>
      <c r="J2523">
        <v>3026192847</v>
      </c>
      <c r="K2523">
        <v>3519</v>
      </c>
    </row>
    <row r="2524" spans="1:11" x14ac:dyDescent="0.2">
      <c r="A2524">
        <v>1075211264</v>
      </c>
      <c r="B2524" t="s">
        <v>2533</v>
      </c>
      <c r="C2524" t="s">
        <v>16967</v>
      </c>
      <c r="D2524" t="s">
        <v>16966</v>
      </c>
      <c r="E2524" s="1" t="s">
        <v>16965</v>
      </c>
      <c r="F2524" s="1" t="s">
        <v>8467</v>
      </c>
      <c r="G2524" s="1" t="s">
        <v>16965</v>
      </c>
      <c r="H2524" t="s">
        <v>8468</v>
      </c>
      <c r="I2524" t="s">
        <v>10983</v>
      </c>
      <c r="J2524">
        <v>8660976</v>
      </c>
      <c r="K2524">
        <v>3520</v>
      </c>
    </row>
    <row r="2525" spans="1:11" x14ac:dyDescent="0.2">
      <c r="A2525">
        <v>1093781663</v>
      </c>
      <c r="B2525" t="s">
        <v>2534</v>
      </c>
      <c r="C2525" t="s">
        <v>16967</v>
      </c>
      <c r="D2525" t="s">
        <v>16966</v>
      </c>
      <c r="E2525" s="1" t="s">
        <v>16965</v>
      </c>
      <c r="F2525" s="1" t="s">
        <v>8467</v>
      </c>
      <c r="G2525" s="1" t="s">
        <v>16965</v>
      </c>
      <c r="H2525" t="s">
        <v>8468</v>
      </c>
      <c r="I2525" t="s">
        <v>10984</v>
      </c>
      <c r="J2525">
        <v>3023097735</v>
      </c>
      <c r="K2525">
        <v>3521</v>
      </c>
    </row>
    <row r="2526" spans="1:11" x14ac:dyDescent="0.2">
      <c r="A2526">
        <v>11227142</v>
      </c>
      <c r="B2526" t="s">
        <v>2535</v>
      </c>
      <c r="C2526" t="s">
        <v>16967</v>
      </c>
      <c r="D2526" t="s">
        <v>16966</v>
      </c>
      <c r="E2526" s="1" t="s">
        <v>16965</v>
      </c>
      <c r="F2526" s="1" t="s">
        <v>8467</v>
      </c>
      <c r="G2526" s="1" t="s">
        <v>16965</v>
      </c>
      <c r="H2526" t="s">
        <v>8468</v>
      </c>
      <c r="I2526" t="s">
        <v>10985</v>
      </c>
      <c r="J2526">
        <v>3219289470</v>
      </c>
      <c r="K2526">
        <v>3522</v>
      </c>
    </row>
    <row r="2527" spans="1:11" x14ac:dyDescent="0.2">
      <c r="A2527">
        <v>1235038568</v>
      </c>
      <c r="B2527" t="s">
        <v>2536</v>
      </c>
      <c r="C2527" t="s">
        <v>16967</v>
      </c>
      <c r="D2527" t="s">
        <v>16966</v>
      </c>
      <c r="E2527" s="1" t="s">
        <v>16965</v>
      </c>
      <c r="F2527" s="1" t="s">
        <v>8467</v>
      </c>
      <c r="G2527" s="1" t="s">
        <v>16965</v>
      </c>
      <c r="H2527" t="s">
        <v>8468</v>
      </c>
      <c r="I2527" t="s">
        <v>10986</v>
      </c>
      <c r="K2527">
        <v>3523</v>
      </c>
    </row>
    <row r="2528" spans="1:11" x14ac:dyDescent="0.2">
      <c r="A2528">
        <v>65776302</v>
      </c>
      <c r="B2528" t="s">
        <v>2537</v>
      </c>
      <c r="C2528" t="s">
        <v>16967</v>
      </c>
      <c r="D2528" t="s">
        <v>16966</v>
      </c>
      <c r="E2528" s="1" t="s">
        <v>16965</v>
      </c>
      <c r="F2528" s="1" t="s">
        <v>8467</v>
      </c>
      <c r="G2528" s="1" t="s">
        <v>16965</v>
      </c>
      <c r="H2528" t="s">
        <v>8468</v>
      </c>
      <c r="I2528" t="s">
        <v>10987</v>
      </c>
      <c r="J2528">
        <v>3022755687</v>
      </c>
      <c r="K2528">
        <v>3524</v>
      </c>
    </row>
    <row r="2529" spans="1:11" x14ac:dyDescent="0.2">
      <c r="A2529">
        <v>1012351857</v>
      </c>
      <c r="B2529" t="s">
        <v>2538</v>
      </c>
      <c r="C2529" t="s">
        <v>16967</v>
      </c>
      <c r="D2529" t="s">
        <v>16966</v>
      </c>
      <c r="E2529" s="1" t="s">
        <v>16965</v>
      </c>
      <c r="F2529" s="1" t="s">
        <v>8467</v>
      </c>
      <c r="G2529" s="1" t="s">
        <v>16965</v>
      </c>
      <c r="H2529" t="s">
        <v>8468</v>
      </c>
      <c r="I2529" t="s">
        <v>10988</v>
      </c>
      <c r="J2529">
        <v>3144570298</v>
      </c>
      <c r="K2529">
        <v>3525</v>
      </c>
    </row>
    <row r="2530" spans="1:11" x14ac:dyDescent="0.2">
      <c r="A2530">
        <v>1022418629</v>
      </c>
      <c r="B2530" t="s">
        <v>2539</v>
      </c>
      <c r="C2530" t="s">
        <v>16967</v>
      </c>
      <c r="D2530" t="s">
        <v>16966</v>
      </c>
      <c r="E2530" s="1" t="s">
        <v>16965</v>
      </c>
      <c r="F2530" s="1" t="s">
        <v>8467</v>
      </c>
      <c r="G2530" s="1" t="s">
        <v>16965</v>
      </c>
      <c r="H2530" t="s">
        <v>8468</v>
      </c>
      <c r="I2530" t="s">
        <v>10989</v>
      </c>
      <c r="J2530">
        <v>3102760656</v>
      </c>
      <c r="K2530">
        <v>3526</v>
      </c>
    </row>
    <row r="2531" spans="1:11" x14ac:dyDescent="0.2">
      <c r="A2531">
        <v>1070975122</v>
      </c>
      <c r="B2531" t="s">
        <v>2540</v>
      </c>
      <c r="C2531" t="s">
        <v>16967</v>
      </c>
      <c r="D2531" t="s">
        <v>16966</v>
      </c>
      <c r="E2531" s="1" t="s">
        <v>16965</v>
      </c>
      <c r="F2531" s="1" t="s">
        <v>8467</v>
      </c>
      <c r="G2531" s="1" t="s">
        <v>16965</v>
      </c>
      <c r="H2531" t="s">
        <v>8468</v>
      </c>
      <c r="I2531" t="s">
        <v>10990</v>
      </c>
      <c r="J2531">
        <v>3115307886</v>
      </c>
      <c r="K2531">
        <v>3527</v>
      </c>
    </row>
    <row r="2532" spans="1:11" x14ac:dyDescent="0.2">
      <c r="A2532">
        <v>1116444774</v>
      </c>
      <c r="B2532" t="s">
        <v>2541</v>
      </c>
      <c r="C2532" t="s">
        <v>16967</v>
      </c>
      <c r="D2532" t="s">
        <v>16966</v>
      </c>
      <c r="E2532" s="1" t="s">
        <v>16965</v>
      </c>
      <c r="F2532" s="1" t="s">
        <v>8467</v>
      </c>
      <c r="G2532" s="1" t="s">
        <v>16965</v>
      </c>
      <c r="H2532" t="s">
        <v>8468</v>
      </c>
      <c r="I2532" t="s">
        <v>10991</v>
      </c>
      <c r="J2532">
        <v>3226229571</v>
      </c>
      <c r="K2532">
        <v>3528</v>
      </c>
    </row>
    <row r="2533" spans="1:11" x14ac:dyDescent="0.2">
      <c r="A2533">
        <v>1128482083</v>
      </c>
      <c r="B2533" t="s">
        <v>2542</v>
      </c>
      <c r="C2533" t="s">
        <v>16967</v>
      </c>
      <c r="D2533" t="s">
        <v>16966</v>
      </c>
      <c r="E2533" s="1" t="s">
        <v>16965</v>
      </c>
      <c r="F2533" s="1" t="s">
        <v>8467</v>
      </c>
      <c r="G2533" s="1" t="s">
        <v>16965</v>
      </c>
      <c r="H2533" t="s">
        <v>8468</v>
      </c>
      <c r="I2533" t="s">
        <v>10992</v>
      </c>
      <c r="J2533">
        <v>3043594643</v>
      </c>
      <c r="K2533">
        <v>3529</v>
      </c>
    </row>
    <row r="2534" spans="1:11" x14ac:dyDescent="0.2">
      <c r="A2534">
        <v>1002946393</v>
      </c>
      <c r="B2534" t="s">
        <v>2543</v>
      </c>
      <c r="C2534" t="s">
        <v>16967</v>
      </c>
      <c r="D2534" t="s">
        <v>16966</v>
      </c>
      <c r="E2534" s="1" t="s">
        <v>16965</v>
      </c>
      <c r="F2534" s="1" t="s">
        <v>8467</v>
      </c>
      <c r="G2534" s="1" t="s">
        <v>16965</v>
      </c>
      <c r="H2534" t="s">
        <v>8468</v>
      </c>
      <c r="I2534" t="s">
        <v>10993</v>
      </c>
      <c r="J2534">
        <v>3187325516</v>
      </c>
      <c r="K2534">
        <v>3530</v>
      </c>
    </row>
    <row r="2535" spans="1:11" x14ac:dyDescent="0.2">
      <c r="A2535">
        <v>1006727130</v>
      </c>
      <c r="B2535" t="s">
        <v>2544</v>
      </c>
      <c r="C2535" t="s">
        <v>16967</v>
      </c>
      <c r="D2535" t="s">
        <v>16966</v>
      </c>
      <c r="E2535" s="1" t="s">
        <v>16965</v>
      </c>
      <c r="F2535" s="1" t="s">
        <v>8467</v>
      </c>
      <c r="G2535" s="1" t="s">
        <v>16965</v>
      </c>
      <c r="H2535" t="s">
        <v>8468</v>
      </c>
      <c r="I2535" t="s">
        <v>10994</v>
      </c>
      <c r="J2535">
        <v>3114107533</v>
      </c>
      <c r="K2535">
        <v>3531</v>
      </c>
    </row>
    <row r="2536" spans="1:11" x14ac:dyDescent="0.2">
      <c r="A2536">
        <v>1007728053</v>
      </c>
      <c r="B2536" t="s">
        <v>2545</v>
      </c>
      <c r="C2536" t="s">
        <v>16967</v>
      </c>
      <c r="D2536" t="s">
        <v>16966</v>
      </c>
      <c r="E2536" s="1" t="s">
        <v>16965</v>
      </c>
      <c r="F2536" s="1" t="s">
        <v>8467</v>
      </c>
      <c r="G2536" s="1" t="s">
        <v>16965</v>
      </c>
      <c r="H2536" t="s">
        <v>8468</v>
      </c>
      <c r="I2536" t="s">
        <v>10995</v>
      </c>
      <c r="J2536">
        <v>3143256963</v>
      </c>
      <c r="K2536">
        <v>3532</v>
      </c>
    </row>
    <row r="2537" spans="1:11" x14ac:dyDescent="0.2">
      <c r="A2537">
        <v>1014203964</v>
      </c>
      <c r="B2537" t="s">
        <v>2546</v>
      </c>
      <c r="C2537" t="s">
        <v>16967</v>
      </c>
      <c r="D2537" t="s">
        <v>16966</v>
      </c>
      <c r="E2537" s="1" t="s">
        <v>16965</v>
      </c>
      <c r="F2537" s="1" t="s">
        <v>8467</v>
      </c>
      <c r="G2537" s="1" t="s">
        <v>16965</v>
      </c>
      <c r="H2537" t="s">
        <v>8468</v>
      </c>
      <c r="I2537" t="s">
        <v>10996</v>
      </c>
      <c r="J2537">
        <v>3504669718</v>
      </c>
      <c r="K2537">
        <v>3533</v>
      </c>
    </row>
    <row r="2538" spans="1:11" x14ac:dyDescent="0.2">
      <c r="A2538">
        <v>1015432775</v>
      </c>
      <c r="B2538" t="s">
        <v>2547</v>
      </c>
      <c r="C2538" t="s">
        <v>16967</v>
      </c>
      <c r="D2538" t="s">
        <v>16966</v>
      </c>
      <c r="E2538" s="1" t="s">
        <v>16965</v>
      </c>
      <c r="F2538" s="1" t="s">
        <v>8467</v>
      </c>
      <c r="G2538" s="1" t="s">
        <v>16965</v>
      </c>
      <c r="H2538" t="s">
        <v>8468</v>
      </c>
      <c r="I2538" t="s">
        <v>10997</v>
      </c>
      <c r="J2538">
        <v>3132731527</v>
      </c>
      <c r="K2538">
        <v>3534</v>
      </c>
    </row>
    <row r="2539" spans="1:11" x14ac:dyDescent="0.2">
      <c r="A2539">
        <v>1023011094</v>
      </c>
      <c r="B2539" t="s">
        <v>2548</v>
      </c>
      <c r="C2539" t="s">
        <v>16967</v>
      </c>
      <c r="D2539" t="s">
        <v>16966</v>
      </c>
      <c r="E2539" s="1" t="s">
        <v>16965</v>
      </c>
      <c r="F2539" s="1" t="s">
        <v>8467</v>
      </c>
      <c r="G2539" s="1" t="s">
        <v>16965</v>
      </c>
      <c r="H2539" t="s">
        <v>8468</v>
      </c>
      <c r="I2539" t="s">
        <v>10998</v>
      </c>
      <c r="J2539">
        <v>3112190833</v>
      </c>
      <c r="K2539">
        <v>3535</v>
      </c>
    </row>
    <row r="2540" spans="1:11" x14ac:dyDescent="0.2">
      <c r="A2540">
        <v>1039685441</v>
      </c>
      <c r="B2540" t="s">
        <v>2549</v>
      </c>
      <c r="C2540" t="s">
        <v>16967</v>
      </c>
      <c r="D2540" t="s">
        <v>16966</v>
      </c>
      <c r="E2540" s="1" t="s">
        <v>16965</v>
      </c>
      <c r="F2540" s="1" t="s">
        <v>8467</v>
      </c>
      <c r="G2540" s="1" t="s">
        <v>16965</v>
      </c>
      <c r="H2540" t="s">
        <v>8468</v>
      </c>
      <c r="I2540" t="s">
        <v>10999</v>
      </c>
      <c r="J2540">
        <v>3105983862</v>
      </c>
      <c r="K2540">
        <v>3536</v>
      </c>
    </row>
    <row r="2541" spans="1:11" x14ac:dyDescent="0.2">
      <c r="A2541">
        <v>1056778717</v>
      </c>
      <c r="B2541" t="s">
        <v>2550</v>
      </c>
      <c r="C2541" t="s">
        <v>16967</v>
      </c>
      <c r="D2541" t="s">
        <v>16966</v>
      </c>
      <c r="E2541" s="1" t="s">
        <v>16965</v>
      </c>
      <c r="F2541" s="1" t="s">
        <v>8467</v>
      </c>
      <c r="G2541" s="1" t="s">
        <v>16965</v>
      </c>
      <c r="H2541" t="s">
        <v>8468</v>
      </c>
      <c r="I2541" t="s">
        <v>11000</v>
      </c>
      <c r="J2541" t="s">
        <v>16931</v>
      </c>
      <c r="K2541">
        <v>3537</v>
      </c>
    </row>
    <row r="2542" spans="1:11" x14ac:dyDescent="0.2">
      <c r="A2542">
        <v>1069467825</v>
      </c>
      <c r="B2542" t="s">
        <v>2551</v>
      </c>
      <c r="C2542" t="s">
        <v>16967</v>
      </c>
      <c r="D2542" t="s">
        <v>16966</v>
      </c>
      <c r="E2542" s="1" t="s">
        <v>16965</v>
      </c>
      <c r="F2542" s="1" t="s">
        <v>8467</v>
      </c>
      <c r="G2542" s="1" t="s">
        <v>16965</v>
      </c>
      <c r="H2542" t="s">
        <v>8468</v>
      </c>
      <c r="I2542" t="s">
        <v>11001</v>
      </c>
      <c r="J2542">
        <v>3126692269</v>
      </c>
      <c r="K2542">
        <v>3538</v>
      </c>
    </row>
    <row r="2543" spans="1:11" x14ac:dyDescent="0.2">
      <c r="A2543">
        <v>1075872171</v>
      </c>
      <c r="B2543" t="s">
        <v>2552</v>
      </c>
      <c r="C2543" t="s">
        <v>16967</v>
      </c>
      <c r="D2543" t="s">
        <v>16966</v>
      </c>
      <c r="E2543" s="1" t="s">
        <v>16965</v>
      </c>
      <c r="F2543" s="1" t="s">
        <v>8467</v>
      </c>
      <c r="G2543" s="1" t="s">
        <v>16965</v>
      </c>
      <c r="H2543" t="s">
        <v>8468</v>
      </c>
      <c r="I2543" t="s">
        <v>11002</v>
      </c>
      <c r="J2543">
        <v>3192960213</v>
      </c>
      <c r="K2543">
        <v>3539</v>
      </c>
    </row>
    <row r="2544" spans="1:11" x14ac:dyDescent="0.2">
      <c r="A2544">
        <v>1094276670</v>
      </c>
      <c r="B2544" t="s">
        <v>2553</v>
      </c>
      <c r="C2544" t="s">
        <v>16967</v>
      </c>
      <c r="D2544" t="s">
        <v>16966</v>
      </c>
      <c r="E2544" s="1" t="s">
        <v>16965</v>
      </c>
      <c r="F2544" s="1" t="s">
        <v>8467</v>
      </c>
      <c r="G2544" s="1" t="s">
        <v>16965</v>
      </c>
      <c r="H2544" t="s">
        <v>8468</v>
      </c>
      <c r="I2544" t="s">
        <v>11003</v>
      </c>
      <c r="J2544">
        <v>3223924388</v>
      </c>
      <c r="K2544">
        <v>3540</v>
      </c>
    </row>
    <row r="2545" spans="1:11" x14ac:dyDescent="0.2">
      <c r="A2545">
        <v>1096231122</v>
      </c>
      <c r="B2545" t="s">
        <v>2554</v>
      </c>
      <c r="C2545" t="s">
        <v>16967</v>
      </c>
      <c r="D2545" t="s">
        <v>16966</v>
      </c>
      <c r="E2545" s="1" t="s">
        <v>16965</v>
      </c>
      <c r="F2545" s="1" t="s">
        <v>8467</v>
      </c>
      <c r="G2545" s="1" t="s">
        <v>16965</v>
      </c>
      <c r="H2545" t="s">
        <v>8468</v>
      </c>
      <c r="I2545" t="s">
        <v>11004</v>
      </c>
      <c r="J2545">
        <v>3153685900</v>
      </c>
      <c r="K2545">
        <v>3541</v>
      </c>
    </row>
    <row r="2546" spans="1:11" x14ac:dyDescent="0.2">
      <c r="A2546">
        <v>1111738492</v>
      </c>
      <c r="B2546" t="s">
        <v>2555</v>
      </c>
      <c r="C2546" t="s">
        <v>16967</v>
      </c>
      <c r="D2546" t="s">
        <v>16966</v>
      </c>
      <c r="E2546" s="1" t="s">
        <v>16965</v>
      </c>
      <c r="F2546" s="1" t="s">
        <v>8467</v>
      </c>
      <c r="G2546" s="1" t="s">
        <v>16965</v>
      </c>
      <c r="H2546" t="s">
        <v>8468</v>
      </c>
      <c r="I2546" t="s">
        <v>11005</v>
      </c>
      <c r="J2546">
        <v>3177303828</v>
      </c>
      <c r="K2546">
        <v>3542</v>
      </c>
    </row>
    <row r="2547" spans="1:11" x14ac:dyDescent="0.2">
      <c r="A2547">
        <v>1111750069</v>
      </c>
      <c r="B2547" t="s">
        <v>2556</v>
      </c>
      <c r="C2547" t="s">
        <v>16967</v>
      </c>
      <c r="D2547" t="s">
        <v>16966</v>
      </c>
      <c r="E2547" s="1" t="s">
        <v>16965</v>
      </c>
      <c r="F2547" s="1" t="s">
        <v>8467</v>
      </c>
      <c r="G2547" s="1" t="s">
        <v>16965</v>
      </c>
      <c r="H2547" t="s">
        <v>8468</v>
      </c>
      <c r="I2547" t="s">
        <v>11006</v>
      </c>
      <c r="J2547">
        <v>3183879431</v>
      </c>
      <c r="K2547">
        <v>3543</v>
      </c>
    </row>
    <row r="2548" spans="1:11" x14ac:dyDescent="0.2">
      <c r="A2548">
        <v>1111751136</v>
      </c>
      <c r="B2548" t="s">
        <v>2557</v>
      </c>
      <c r="C2548" t="s">
        <v>16967</v>
      </c>
      <c r="D2548" t="s">
        <v>16966</v>
      </c>
      <c r="E2548" s="1" t="s">
        <v>16965</v>
      </c>
      <c r="F2548" s="1" t="s">
        <v>8467</v>
      </c>
      <c r="G2548" s="1" t="s">
        <v>16965</v>
      </c>
      <c r="H2548" t="s">
        <v>8468</v>
      </c>
      <c r="I2548" t="s">
        <v>11007</v>
      </c>
      <c r="J2548">
        <v>3203629854</v>
      </c>
      <c r="K2548">
        <v>3544</v>
      </c>
    </row>
    <row r="2549" spans="1:11" x14ac:dyDescent="0.2">
      <c r="A2549">
        <v>27882249</v>
      </c>
      <c r="B2549" t="s">
        <v>2558</v>
      </c>
      <c r="C2549" t="s">
        <v>16967</v>
      </c>
      <c r="D2549" t="s">
        <v>16966</v>
      </c>
      <c r="E2549" s="1" t="s">
        <v>16965</v>
      </c>
      <c r="F2549" s="1" t="s">
        <v>8467</v>
      </c>
      <c r="G2549" s="1" t="s">
        <v>16965</v>
      </c>
      <c r="H2549" t="s">
        <v>8468</v>
      </c>
      <c r="I2549" t="s">
        <v>11008</v>
      </c>
      <c r="K2549">
        <v>3545</v>
      </c>
    </row>
    <row r="2550" spans="1:11" x14ac:dyDescent="0.2">
      <c r="A2550">
        <v>88030979</v>
      </c>
      <c r="B2550" t="s">
        <v>2559</v>
      </c>
      <c r="C2550" t="s">
        <v>16967</v>
      </c>
      <c r="D2550" t="s">
        <v>16966</v>
      </c>
      <c r="E2550" s="1" t="s">
        <v>16965</v>
      </c>
      <c r="F2550" s="1" t="s">
        <v>8467</v>
      </c>
      <c r="G2550" s="1" t="s">
        <v>16965</v>
      </c>
      <c r="H2550" t="s">
        <v>8468</v>
      </c>
      <c r="I2550" t="s">
        <v>11009</v>
      </c>
      <c r="J2550">
        <v>3166978165</v>
      </c>
      <c r="K2550">
        <v>3546</v>
      </c>
    </row>
    <row r="2551" spans="1:11" x14ac:dyDescent="0.2">
      <c r="A2551">
        <v>91442388</v>
      </c>
      <c r="B2551" t="s">
        <v>2560</v>
      </c>
      <c r="C2551" t="s">
        <v>16967</v>
      </c>
      <c r="D2551" t="s">
        <v>16966</v>
      </c>
      <c r="E2551" s="1" t="s">
        <v>16965</v>
      </c>
      <c r="F2551" s="1" t="s">
        <v>8467</v>
      </c>
      <c r="G2551" s="1" t="s">
        <v>16965</v>
      </c>
      <c r="H2551" t="s">
        <v>8468</v>
      </c>
      <c r="I2551" t="s">
        <v>11010</v>
      </c>
      <c r="J2551">
        <v>3184014481</v>
      </c>
      <c r="K2551">
        <v>3547</v>
      </c>
    </row>
    <row r="2552" spans="1:11" x14ac:dyDescent="0.2">
      <c r="A2552">
        <v>1002142904</v>
      </c>
      <c r="B2552" t="s">
        <v>2561</v>
      </c>
      <c r="C2552" t="s">
        <v>16967</v>
      </c>
      <c r="D2552" t="s">
        <v>16966</v>
      </c>
      <c r="E2552" s="1" t="s">
        <v>16965</v>
      </c>
      <c r="F2552" s="1" t="s">
        <v>8467</v>
      </c>
      <c r="G2552" s="1" t="s">
        <v>16965</v>
      </c>
      <c r="H2552" t="s">
        <v>8468</v>
      </c>
      <c r="I2552" t="s">
        <v>11011</v>
      </c>
      <c r="J2552">
        <v>3243446220</v>
      </c>
      <c r="K2552">
        <v>3548</v>
      </c>
    </row>
    <row r="2553" spans="1:11" x14ac:dyDescent="0.2">
      <c r="A2553">
        <v>1003690565</v>
      </c>
      <c r="B2553" t="s">
        <v>2562</v>
      </c>
      <c r="C2553" t="s">
        <v>16967</v>
      </c>
      <c r="D2553" t="s">
        <v>16966</v>
      </c>
      <c r="E2553" s="1" t="s">
        <v>16965</v>
      </c>
      <c r="F2553" s="1" t="s">
        <v>8467</v>
      </c>
      <c r="G2553" s="1" t="s">
        <v>16965</v>
      </c>
      <c r="H2553" t="s">
        <v>8468</v>
      </c>
      <c r="I2553" t="s">
        <v>11012</v>
      </c>
      <c r="J2553">
        <v>3224426264</v>
      </c>
      <c r="K2553">
        <v>3549</v>
      </c>
    </row>
    <row r="2554" spans="1:11" x14ac:dyDescent="0.2">
      <c r="A2554">
        <v>1004744305</v>
      </c>
      <c r="B2554" t="s">
        <v>2563</v>
      </c>
      <c r="C2554" t="s">
        <v>16967</v>
      </c>
      <c r="D2554" t="s">
        <v>16966</v>
      </c>
      <c r="E2554" s="1" t="s">
        <v>16965</v>
      </c>
      <c r="F2554" s="1" t="s">
        <v>8467</v>
      </c>
      <c r="G2554" s="1" t="s">
        <v>16965</v>
      </c>
      <c r="H2554" t="s">
        <v>8468</v>
      </c>
      <c r="I2554" t="s">
        <v>11013</v>
      </c>
      <c r="J2554">
        <v>3234248268</v>
      </c>
      <c r="K2554">
        <v>3550</v>
      </c>
    </row>
    <row r="2555" spans="1:11" x14ac:dyDescent="0.2">
      <c r="A2555">
        <v>1014214412</v>
      </c>
      <c r="B2555" t="s">
        <v>2564</v>
      </c>
      <c r="C2555" t="s">
        <v>16967</v>
      </c>
      <c r="D2555" t="s">
        <v>16966</v>
      </c>
      <c r="E2555" s="1" t="s">
        <v>16965</v>
      </c>
      <c r="F2555" s="1" t="s">
        <v>8467</v>
      </c>
      <c r="G2555" s="1" t="s">
        <v>16965</v>
      </c>
      <c r="H2555" t="s">
        <v>8468</v>
      </c>
      <c r="I2555" t="s">
        <v>11014</v>
      </c>
      <c r="J2555">
        <v>3203548128</v>
      </c>
      <c r="K2555">
        <v>3551</v>
      </c>
    </row>
    <row r="2556" spans="1:11" x14ac:dyDescent="0.2">
      <c r="A2556">
        <v>1043634089</v>
      </c>
      <c r="B2556" t="s">
        <v>2565</v>
      </c>
      <c r="C2556" t="s">
        <v>16967</v>
      </c>
      <c r="D2556" t="s">
        <v>16966</v>
      </c>
      <c r="E2556" s="1" t="s">
        <v>16965</v>
      </c>
      <c r="F2556" s="1" t="s">
        <v>8467</v>
      </c>
      <c r="G2556" s="1" t="s">
        <v>16965</v>
      </c>
      <c r="H2556" t="s">
        <v>8468</v>
      </c>
      <c r="I2556" t="s">
        <v>11015</v>
      </c>
      <c r="J2556">
        <v>3013489373</v>
      </c>
      <c r="K2556">
        <v>3552</v>
      </c>
    </row>
    <row r="2557" spans="1:11" x14ac:dyDescent="0.2">
      <c r="A2557">
        <v>1046272650</v>
      </c>
      <c r="B2557" t="s">
        <v>2566</v>
      </c>
      <c r="C2557" t="s">
        <v>16967</v>
      </c>
      <c r="D2557" t="s">
        <v>16966</v>
      </c>
      <c r="E2557" s="1" t="s">
        <v>16965</v>
      </c>
      <c r="F2557" s="1" t="s">
        <v>8467</v>
      </c>
      <c r="G2557" s="1" t="s">
        <v>16965</v>
      </c>
      <c r="H2557" t="s">
        <v>8468</v>
      </c>
      <c r="I2557" t="s">
        <v>11016</v>
      </c>
      <c r="J2557">
        <v>3215544655</v>
      </c>
      <c r="K2557">
        <v>3553</v>
      </c>
    </row>
    <row r="2558" spans="1:11" x14ac:dyDescent="0.2">
      <c r="A2558">
        <v>1047489185</v>
      </c>
      <c r="B2558" t="s">
        <v>2567</v>
      </c>
      <c r="C2558" t="s">
        <v>16967</v>
      </c>
      <c r="D2558" t="s">
        <v>16966</v>
      </c>
      <c r="E2558" s="1" t="s">
        <v>16965</v>
      </c>
      <c r="F2558" s="1" t="s">
        <v>8467</v>
      </c>
      <c r="G2558" s="1" t="s">
        <v>16965</v>
      </c>
      <c r="H2558" t="s">
        <v>8468</v>
      </c>
      <c r="I2558" t="s">
        <v>11017</v>
      </c>
      <c r="J2558">
        <v>3116253996</v>
      </c>
      <c r="K2558">
        <v>3554</v>
      </c>
    </row>
    <row r="2559" spans="1:11" x14ac:dyDescent="0.2">
      <c r="A2559">
        <v>1070385356</v>
      </c>
      <c r="B2559" t="s">
        <v>2568</v>
      </c>
      <c r="C2559" t="s">
        <v>16967</v>
      </c>
      <c r="D2559" t="s">
        <v>16966</v>
      </c>
      <c r="E2559" s="1" t="s">
        <v>16965</v>
      </c>
      <c r="F2559" s="1" t="s">
        <v>8467</v>
      </c>
      <c r="G2559" s="1" t="s">
        <v>16965</v>
      </c>
      <c r="H2559" t="s">
        <v>8468</v>
      </c>
      <c r="I2559" t="s">
        <v>11018</v>
      </c>
      <c r="J2559">
        <v>3053581038</v>
      </c>
      <c r="K2559">
        <v>3555</v>
      </c>
    </row>
    <row r="2560" spans="1:11" x14ac:dyDescent="0.2">
      <c r="A2560">
        <v>1070924823</v>
      </c>
      <c r="B2560" t="s">
        <v>2569</v>
      </c>
      <c r="C2560" t="s">
        <v>16967</v>
      </c>
      <c r="D2560" t="s">
        <v>16966</v>
      </c>
      <c r="E2560" s="1" t="s">
        <v>16965</v>
      </c>
      <c r="F2560" s="1" t="s">
        <v>8467</v>
      </c>
      <c r="G2560" s="1" t="s">
        <v>16965</v>
      </c>
      <c r="H2560" t="s">
        <v>8468</v>
      </c>
      <c r="I2560" t="s">
        <v>11019</v>
      </c>
      <c r="J2560">
        <v>3124330670</v>
      </c>
      <c r="K2560">
        <v>3556</v>
      </c>
    </row>
    <row r="2561" spans="1:11" x14ac:dyDescent="0.2">
      <c r="A2561">
        <v>1070980705</v>
      </c>
      <c r="B2561" t="s">
        <v>2570</v>
      </c>
      <c r="C2561" t="s">
        <v>16967</v>
      </c>
      <c r="D2561" t="s">
        <v>16966</v>
      </c>
      <c r="E2561" s="1" t="s">
        <v>16965</v>
      </c>
      <c r="F2561" s="1" t="s">
        <v>8467</v>
      </c>
      <c r="G2561" s="1" t="s">
        <v>16965</v>
      </c>
      <c r="H2561" t="s">
        <v>8468</v>
      </c>
      <c r="I2561" t="s">
        <v>11020</v>
      </c>
      <c r="J2561">
        <v>3103199862</v>
      </c>
      <c r="K2561">
        <v>3557</v>
      </c>
    </row>
    <row r="2562" spans="1:11" x14ac:dyDescent="0.2">
      <c r="A2562">
        <v>1088261019</v>
      </c>
      <c r="B2562" t="s">
        <v>2571</v>
      </c>
      <c r="C2562" t="s">
        <v>16967</v>
      </c>
      <c r="D2562" t="s">
        <v>16966</v>
      </c>
      <c r="E2562" s="1" t="s">
        <v>16965</v>
      </c>
      <c r="F2562" s="1" t="s">
        <v>8467</v>
      </c>
      <c r="G2562" s="1" t="s">
        <v>16965</v>
      </c>
      <c r="H2562" t="s">
        <v>8468</v>
      </c>
      <c r="I2562" t="s">
        <v>11021</v>
      </c>
      <c r="J2562">
        <v>3004500788</v>
      </c>
      <c r="K2562">
        <v>3558</v>
      </c>
    </row>
    <row r="2563" spans="1:11" x14ac:dyDescent="0.2">
      <c r="A2563">
        <v>1090522850</v>
      </c>
      <c r="B2563" t="s">
        <v>2572</v>
      </c>
      <c r="C2563" t="s">
        <v>16967</v>
      </c>
      <c r="D2563" t="s">
        <v>16966</v>
      </c>
      <c r="E2563" s="1" t="s">
        <v>16965</v>
      </c>
      <c r="F2563" s="1" t="s">
        <v>8467</v>
      </c>
      <c r="G2563" s="1" t="s">
        <v>16965</v>
      </c>
      <c r="H2563" t="s">
        <v>8468</v>
      </c>
      <c r="I2563" t="s">
        <v>11022</v>
      </c>
      <c r="J2563">
        <v>3176479354</v>
      </c>
      <c r="K2563">
        <v>3559</v>
      </c>
    </row>
    <row r="2564" spans="1:11" x14ac:dyDescent="0.2">
      <c r="A2564">
        <v>1109297743</v>
      </c>
      <c r="B2564" t="s">
        <v>2573</v>
      </c>
      <c r="C2564" t="s">
        <v>16967</v>
      </c>
      <c r="D2564" t="s">
        <v>16966</v>
      </c>
      <c r="E2564" s="1" t="s">
        <v>16965</v>
      </c>
      <c r="F2564" s="1" t="s">
        <v>8467</v>
      </c>
      <c r="G2564" s="1" t="s">
        <v>16965</v>
      </c>
      <c r="H2564" t="s">
        <v>8468</v>
      </c>
      <c r="I2564" t="s">
        <v>11023</v>
      </c>
      <c r="J2564">
        <v>3157041784</v>
      </c>
      <c r="K2564">
        <v>3560</v>
      </c>
    </row>
    <row r="2565" spans="1:11" x14ac:dyDescent="0.2">
      <c r="A2565">
        <v>1140893458</v>
      </c>
      <c r="B2565" t="s">
        <v>2574</v>
      </c>
      <c r="C2565" t="s">
        <v>16967</v>
      </c>
      <c r="D2565" t="s">
        <v>16966</v>
      </c>
      <c r="E2565" s="1" t="s">
        <v>16965</v>
      </c>
      <c r="F2565" s="1" t="s">
        <v>8467</v>
      </c>
      <c r="G2565" s="1" t="s">
        <v>16965</v>
      </c>
      <c r="H2565" t="s">
        <v>8468</v>
      </c>
      <c r="I2565" t="s">
        <v>11024</v>
      </c>
      <c r="J2565">
        <v>3126557812</v>
      </c>
      <c r="K2565">
        <v>3561</v>
      </c>
    </row>
    <row r="2566" spans="1:11" x14ac:dyDescent="0.2">
      <c r="A2566">
        <v>25801962</v>
      </c>
      <c r="B2566" t="s">
        <v>2575</v>
      </c>
      <c r="C2566" t="s">
        <v>16967</v>
      </c>
      <c r="D2566" t="s">
        <v>16966</v>
      </c>
      <c r="E2566" s="1" t="s">
        <v>16965</v>
      </c>
      <c r="F2566" s="1" t="s">
        <v>8467</v>
      </c>
      <c r="G2566" s="1" t="s">
        <v>16965</v>
      </c>
      <c r="H2566" t="s">
        <v>8468</v>
      </c>
      <c r="I2566" t="s">
        <v>11025</v>
      </c>
      <c r="J2566">
        <v>3104565693</v>
      </c>
      <c r="K2566">
        <v>3562</v>
      </c>
    </row>
    <row r="2567" spans="1:11" x14ac:dyDescent="0.2">
      <c r="A2567">
        <v>30391453</v>
      </c>
      <c r="B2567" t="s">
        <v>2576</v>
      </c>
      <c r="C2567" t="s">
        <v>16967</v>
      </c>
      <c r="D2567" t="s">
        <v>16966</v>
      </c>
      <c r="E2567" s="1" t="s">
        <v>16965</v>
      </c>
      <c r="F2567" s="1" t="s">
        <v>8467</v>
      </c>
      <c r="G2567" s="1" t="s">
        <v>16965</v>
      </c>
      <c r="H2567" t="s">
        <v>8468</v>
      </c>
      <c r="I2567" t="s">
        <v>11026</v>
      </c>
      <c r="J2567">
        <v>3215014942</v>
      </c>
      <c r="K2567">
        <v>3563</v>
      </c>
    </row>
    <row r="2568" spans="1:11" x14ac:dyDescent="0.2">
      <c r="A2568">
        <v>85151940</v>
      </c>
      <c r="B2568" t="s">
        <v>2577</v>
      </c>
      <c r="C2568" t="s">
        <v>16967</v>
      </c>
      <c r="D2568" t="s">
        <v>16966</v>
      </c>
      <c r="E2568" s="1" t="s">
        <v>16965</v>
      </c>
      <c r="F2568" s="1" t="s">
        <v>8467</v>
      </c>
      <c r="G2568" s="1" t="s">
        <v>16965</v>
      </c>
      <c r="H2568" t="s">
        <v>8468</v>
      </c>
      <c r="I2568" t="s">
        <v>11027</v>
      </c>
      <c r="J2568">
        <v>3017382154</v>
      </c>
      <c r="K2568">
        <v>3564</v>
      </c>
    </row>
    <row r="2569" spans="1:11" x14ac:dyDescent="0.2">
      <c r="A2569">
        <v>1001345848</v>
      </c>
      <c r="B2569" t="s">
        <v>2578</v>
      </c>
      <c r="C2569" t="s">
        <v>16967</v>
      </c>
      <c r="D2569" t="s">
        <v>16966</v>
      </c>
      <c r="E2569" s="1" t="s">
        <v>16965</v>
      </c>
      <c r="F2569" s="1" t="s">
        <v>8467</v>
      </c>
      <c r="G2569" s="1" t="s">
        <v>16965</v>
      </c>
      <c r="H2569" t="s">
        <v>8468</v>
      </c>
      <c r="I2569" t="s">
        <v>11028</v>
      </c>
      <c r="J2569">
        <v>3188924608</v>
      </c>
      <c r="K2569">
        <v>3565</v>
      </c>
    </row>
    <row r="2570" spans="1:11" x14ac:dyDescent="0.2">
      <c r="A2570">
        <v>1010841185</v>
      </c>
      <c r="B2570" t="s">
        <v>2579</v>
      </c>
      <c r="C2570" t="s">
        <v>16967</v>
      </c>
      <c r="D2570" t="s">
        <v>16966</v>
      </c>
      <c r="E2570" s="1" t="s">
        <v>16965</v>
      </c>
      <c r="F2570" s="1" t="s">
        <v>8467</v>
      </c>
      <c r="G2570" s="1" t="s">
        <v>16965</v>
      </c>
      <c r="H2570" t="s">
        <v>8468</v>
      </c>
      <c r="I2570" t="s">
        <v>11029</v>
      </c>
      <c r="J2570">
        <v>3232523777</v>
      </c>
      <c r="K2570">
        <v>3566</v>
      </c>
    </row>
    <row r="2571" spans="1:11" x14ac:dyDescent="0.2">
      <c r="A2571">
        <v>1011097143</v>
      </c>
      <c r="B2571" t="s">
        <v>2580</v>
      </c>
      <c r="C2571" t="s">
        <v>16967</v>
      </c>
      <c r="D2571" t="s">
        <v>16966</v>
      </c>
      <c r="E2571" s="1" t="s">
        <v>16965</v>
      </c>
      <c r="F2571" s="1" t="s">
        <v>8467</v>
      </c>
      <c r="G2571" s="1" t="s">
        <v>16965</v>
      </c>
      <c r="H2571" t="s">
        <v>8468</v>
      </c>
      <c r="I2571" t="s">
        <v>11030</v>
      </c>
      <c r="J2571">
        <v>3194177962</v>
      </c>
      <c r="K2571">
        <v>3567</v>
      </c>
    </row>
    <row r="2572" spans="1:11" x14ac:dyDescent="0.2">
      <c r="A2572">
        <v>1012328862</v>
      </c>
      <c r="B2572" t="s">
        <v>2581</v>
      </c>
      <c r="C2572" t="s">
        <v>16967</v>
      </c>
      <c r="D2572" t="s">
        <v>16966</v>
      </c>
      <c r="E2572" s="1" t="s">
        <v>16965</v>
      </c>
      <c r="F2572" s="1" t="s">
        <v>8467</v>
      </c>
      <c r="G2572" s="1" t="s">
        <v>16965</v>
      </c>
      <c r="H2572" t="s">
        <v>8468</v>
      </c>
      <c r="I2572" t="s">
        <v>11031</v>
      </c>
      <c r="J2572">
        <v>3002194136</v>
      </c>
      <c r="K2572">
        <v>3568</v>
      </c>
    </row>
    <row r="2573" spans="1:11" x14ac:dyDescent="0.2">
      <c r="A2573">
        <v>1012344708</v>
      </c>
      <c r="B2573" t="s">
        <v>2582</v>
      </c>
      <c r="C2573" t="s">
        <v>16967</v>
      </c>
      <c r="D2573" t="s">
        <v>16966</v>
      </c>
      <c r="E2573" s="1" t="s">
        <v>16965</v>
      </c>
      <c r="F2573" s="1" t="s">
        <v>8467</v>
      </c>
      <c r="G2573" s="1" t="s">
        <v>16965</v>
      </c>
      <c r="H2573" t="s">
        <v>8468</v>
      </c>
      <c r="I2573" t="s">
        <v>11032</v>
      </c>
      <c r="J2573">
        <v>3125081742</v>
      </c>
      <c r="K2573">
        <v>3569</v>
      </c>
    </row>
    <row r="2574" spans="1:11" x14ac:dyDescent="0.2">
      <c r="A2574">
        <v>1012344872</v>
      </c>
      <c r="B2574" t="s">
        <v>2583</v>
      </c>
      <c r="C2574" t="s">
        <v>16967</v>
      </c>
      <c r="D2574" t="s">
        <v>16966</v>
      </c>
      <c r="E2574" s="1" t="s">
        <v>16965</v>
      </c>
      <c r="F2574" s="1" t="s">
        <v>8467</v>
      </c>
      <c r="G2574" s="1" t="s">
        <v>16965</v>
      </c>
      <c r="H2574" t="s">
        <v>8468</v>
      </c>
      <c r="I2574" t="s">
        <v>11033</v>
      </c>
      <c r="J2574">
        <v>3008850556</v>
      </c>
      <c r="K2574">
        <v>3570</v>
      </c>
    </row>
    <row r="2575" spans="1:11" x14ac:dyDescent="0.2">
      <c r="A2575">
        <v>1013114705</v>
      </c>
      <c r="B2575" t="s">
        <v>2584</v>
      </c>
      <c r="C2575" t="s">
        <v>16967</v>
      </c>
      <c r="D2575" t="s">
        <v>16966</v>
      </c>
      <c r="E2575" s="1" t="s">
        <v>16965</v>
      </c>
      <c r="F2575" s="1" t="s">
        <v>8467</v>
      </c>
      <c r="G2575" s="1" t="s">
        <v>16965</v>
      </c>
      <c r="H2575" t="s">
        <v>8468</v>
      </c>
      <c r="I2575" t="s">
        <v>11034</v>
      </c>
      <c r="J2575">
        <v>3157032415</v>
      </c>
      <c r="K2575">
        <v>3571</v>
      </c>
    </row>
    <row r="2576" spans="1:11" x14ac:dyDescent="0.2">
      <c r="A2576">
        <v>1018419935</v>
      </c>
      <c r="B2576" t="s">
        <v>2585</v>
      </c>
      <c r="C2576" t="s">
        <v>16967</v>
      </c>
      <c r="D2576" t="s">
        <v>16966</v>
      </c>
      <c r="E2576" s="1" t="s">
        <v>16965</v>
      </c>
      <c r="F2576" s="1" t="s">
        <v>8467</v>
      </c>
      <c r="G2576" s="1" t="s">
        <v>16965</v>
      </c>
      <c r="H2576" t="s">
        <v>8468</v>
      </c>
      <c r="I2576" t="s">
        <v>11035</v>
      </c>
      <c r="J2576">
        <v>3219601828</v>
      </c>
      <c r="K2576">
        <v>3572</v>
      </c>
    </row>
    <row r="2577" spans="1:11" x14ac:dyDescent="0.2">
      <c r="A2577">
        <v>1021513933</v>
      </c>
      <c r="B2577" t="s">
        <v>2586</v>
      </c>
      <c r="C2577" t="s">
        <v>16967</v>
      </c>
      <c r="D2577" t="s">
        <v>16966</v>
      </c>
      <c r="E2577" s="1" t="s">
        <v>16965</v>
      </c>
      <c r="F2577" s="1" t="s">
        <v>8467</v>
      </c>
      <c r="G2577" s="1" t="s">
        <v>16965</v>
      </c>
      <c r="H2577" t="s">
        <v>8468</v>
      </c>
      <c r="I2577" t="s">
        <v>11036</v>
      </c>
      <c r="J2577">
        <v>3012535855</v>
      </c>
      <c r="K2577">
        <v>3573</v>
      </c>
    </row>
    <row r="2578" spans="1:11" x14ac:dyDescent="0.2">
      <c r="A2578">
        <v>1023366659</v>
      </c>
      <c r="B2578" t="s">
        <v>2587</v>
      </c>
      <c r="C2578" t="s">
        <v>16967</v>
      </c>
      <c r="D2578" t="s">
        <v>16966</v>
      </c>
      <c r="E2578" s="1" t="s">
        <v>16965</v>
      </c>
      <c r="F2578" s="1" t="s">
        <v>8467</v>
      </c>
      <c r="G2578" s="1" t="s">
        <v>16965</v>
      </c>
      <c r="H2578" t="s">
        <v>8468</v>
      </c>
      <c r="I2578" t="s">
        <v>11037</v>
      </c>
      <c r="J2578">
        <v>3161046991</v>
      </c>
      <c r="K2578">
        <v>3574</v>
      </c>
    </row>
    <row r="2579" spans="1:11" x14ac:dyDescent="0.2">
      <c r="A2579">
        <v>1024460302</v>
      </c>
      <c r="B2579" t="s">
        <v>2588</v>
      </c>
      <c r="C2579" t="s">
        <v>16967</v>
      </c>
      <c r="D2579" t="s">
        <v>16966</v>
      </c>
      <c r="E2579" s="1" t="s">
        <v>16965</v>
      </c>
      <c r="F2579" s="1" t="s">
        <v>8467</v>
      </c>
      <c r="G2579" s="1" t="s">
        <v>16965</v>
      </c>
      <c r="H2579" t="s">
        <v>8468</v>
      </c>
      <c r="I2579" t="s">
        <v>11038</v>
      </c>
      <c r="J2579">
        <v>3172362718</v>
      </c>
      <c r="K2579">
        <v>3575</v>
      </c>
    </row>
    <row r="2580" spans="1:11" x14ac:dyDescent="0.2">
      <c r="A2580">
        <v>1031647050</v>
      </c>
      <c r="B2580" t="s">
        <v>2589</v>
      </c>
      <c r="C2580" t="s">
        <v>16967</v>
      </c>
      <c r="D2580" t="s">
        <v>16966</v>
      </c>
      <c r="E2580" s="1" t="s">
        <v>16965</v>
      </c>
      <c r="F2580" s="1" t="s">
        <v>8467</v>
      </c>
      <c r="G2580" s="1" t="s">
        <v>16965</v>
      </c>
      <c r="H2580" t="s">
        <v>8468</v>
      </c>
      <c r="I2580" t="s">
        <v>11039</v>
      </c>
      <c r="J2580">
        <v>3028022474</v>
      </c>
      <c r="K2580">
        <v>3576</v>
      </c>
    </row>
    <row r="2581" spans="1:11" x14ac:dyDescent="0.2">
      <c r="A2581">
        <v>1072189450</v>
      </c>
      <c r="B2581" t="s">
        <v>2590</v>
      </c>
      <c r="C2581" t="s">
        <v>16967</v>
      </c>
      <c r="D2581" t="s">
        <v>16966</v>
      </c>
      <c r="E2581" s="1" t="s">
        <v>16965</v>
      </c>
      <c r="F2581" s="1" t="s">
        <v>8467</v>
      </c>
      <c r="G2581" s="1" t="s">
        <v>16965</v>
      </c>
      <c r="H2581" t="s">
        <v>8468</v>
      </c>
      <c r="I2581" t="s">
        <v>11040</v>
      </c>
      <c r="J2581">
        <v>3143392018</v>
      </c>
      <c r="K2581">
        <v>3577</v>
      </c>
    </row>
    <row r="2582" spans="1:11" x14ac:dyDescent="0.2">
      <c r="A2582">
        <v>1072190063</v>
      </c>
      <c r="B2582" t="s">
        <v>2591</v>
      </c>
      <c r="C2582" t="s">
        <v>16967</v>
      </c>
      <c r="D2582" t="s">
        <v>16966</v>
      </c>
      <c r="E2582" s="1" t="s">
        <v>16965</v>
      </c>
      <c r="F2582" s="1" t="s">
        <v>8467</v>
      </c>
      <c r="G2582" s="1" t="s">
        <v>16965</v>
      </c>
      <c r="H2582" t="s">
        <v>8468</v>
      </c>
      <c r="I2582" t="s">
        <v>11041</v>
      </c>
      <c r="J2582">
        <v>3115799591</v>
      </c>
      <c r="K2582">
        <v>3578</v>
      </c>
    </row>
    <row r="2583" spans="1:11" x14ac:dyDescent="0.2">
      <c r="A2583">
        <v>1073676019</v>
      </c>
      <c r="B2583" t="s">
        <v>2592</v>
      </c>
      <c r="C2583" t="s">
        <v>16967</v>
      </c>
      <c r="D2583" t="s">
        <v>16966</v>
      </c>
      <c r="E2583" s="1" t="s">
        <v>16965</v>
      </c>
      <c r="F2583" s="1" t="s">
        <v>8467</v>
      </c>
      <c r="G2583" s="1" t="s">
        <v>16965</v>
      </c>
      <c r="H2583" t="s">
        <v>8468</v>
      </c>
      <c r="I2583" t="s">
        <v>11042</v>
      </c>
      <c r="J2583">
        <v>3108134798</v>
      </c>
      <c r="K2583">
        <v>3579</v>
      </c>
    </row>
    <row r="2584" spans="1:11" x14ac:dyDescent="0.2">
      <c r="A2584">
        <v>1073681582</v>
      </c>
      <c r="B2584" t="s">
        <v>2593</v>
      </c>
      <c r="C2584" t="s">
        <v>16967</v>
      </c>
      <c r="D2584" t="s">
        <v>16966</v>
      </c>
      <c r="E2584" s="1" t="s">
        <v>16965</v>
      </c>
      <c r="F2584" s="1" t="s">
        <v>8467</v>
      </c>
      <c r="G2584" s="1" t="s">
        <v>16965</v>
      </c>
      <c r="H2584" t="s">
        <v>8468</v>
      </c>
      <c r="I2584" t="s">
        <v>11043</v>
      </c>
      <c r="J2584">
        <v>3168615468</v>
      </c>
      <c r="K2584">
        <v>3580</v>
      </c>
    </row>
    <row r="2585" spans="1:11" x14ac:dyDescent="0.2">
      <c r="A2585">
        <v>1073714122</v>
      </c>
      <c r="B2585" t="s">
        <v>2594</v>
      </c>
      <c r="C2585" t="s">
        <v>16967</v>
      </c>
      <c r="D2585" t="s">
        <v>16966</v>
      </c>
      <c r="E2585" s="1" t="s">
        <v>16965</v>
      </c>
      <c r="F2585" s="1" t="s">
        <v>8467</v>
      </c>
      <c r="G2585" s="1" t="s">
        <v>16965</v>
      </c>
      <c r="H2585" t="s">
        <v>8468</v>
      </c>
      <c r="I2585" t="s">
        <v>11044</v>
      </c>
      <c r="J2585">
        <v>3232365950</v>
      </c>
      <c r="K2585">
        <v>3581</v>
      </c>
    </row>
    <row r="2586" spans="1:11" x14ac:dyDescent="0.2">
      <c r="A2586">
        <v>1073720059</v>
      </c>
      <c r="B2586" t="s">
        <v>2595</v>
      </c>
      <c r="C2586" t="s">
        <v>16967</v>
      </c>
      <c r="D2586" t="s">
        <v>16966</v>
      </c>
      <c r="E2586" s="1" t="s">
        <v>16965</v>
      </c>
      <c r="F2586" s="1" t="s">
        <v>8467</v>
      </c>
      <c r="G2586" s="1" t="s">
        <v>16965</v>
      </c>
      <c r="H2586" t="s">
        <v>8468</v>
      </c>
      <c r="I2586" t="s">
        <v>11045</v>
      </c>
      <c r="J2586">
        <v>3204695902</v>
      </c>
      <c r="K2586">
        <v>3582</v>
      </c>
    </row>
    <row r="2587" spans="1:11" x14ac:dyDescent="0.2">
      <c r="A2587">
        <v>1074809971</v>
      </c>
      <c r="B2587" t="s">
        <v>2596</v>
      </c>
      <c r="C2587" t="s">
        <v>16967</v>
      </c>
      <c r="D2587" t="s">
        <v>16966</v>
      </c>
      <c r="E2587" s="1" t="s">
        <v>16965</v>
      </c>
      <c r="F2587" s="1" t="s">
        <v>8467</v>
      </c>
      <c r="G2587" s="1" t="s">
        <v>16965</v>
      </c>
      <c r="H2587" t="s">
        <v>8468</v>
      </c>
      <c r="I2587" t="s">
        <v>11046</v>
      </c>
      <c r="J2587">
        <v>3189355557</v>
      </c>
      <c r="K2587">
        <v>3583</v>
      </c>
    </row>
    <row r="2588" spans="1:11" x14ac:dyDescent="0.2">
      <c r="A2588">
        <v>1098826395</v>
      </c>
      <c r="B2588" t="s">
        <v>2597</v>
      </c>
      <c r="C2588" t="s">
        <v>16967</v>
      </c>
      <c r="D2588" t="s">
        <v>16966</v>
      </c>
      <c r="E2588" s="1" t="s">
        <v>16965</v>
      </c>
      <c r="F2588" s="1" t="s">
        <v>8467</v>
      </c>
      <c r="G2588" s="1" t="s">
        <v>16965</v>
      </c>
      <c r="H2588" t="s">
        <v>8468</v>
      </c>
      <c r="I2588" t="s">
        <v>11047</v>
      </c>
      <c r="J2588">
        <v>3024248167</v>
      </c>
      <c r="K2588">
        <v>3584</v>
      </c>
    </row>
    <row r="2589" spans="1:11" x14ac:dyDescent="0.2">
      <c r="A2589">
        <v>1106227593</v>
      </c>
      <c r="B2589" t="s">
        <v>2598</v>
      </c>
      <c r="C2589" t="s">
        <v>16967</v>
      </c>
      <c r="D2589" t="s">
        <v>16966</v>
      </c>
      <c r="E2589" s="1" t="s">
        <v>16965</v>
      </c>
      <c r="F2589" s="1" t="s">
        <v>8467</v>
      </c>
      <c r="G2589" s="1" t="s">
        <v>16965</v>
      </c>
      <c r="H2589" t="s">
        <v>8468</v>
      </c>
      <c r="I2589" t="s">
        <v>11048</v>
      </c>
      <c r="J2589">
        <v>3124608783</v>
      </c>
      <c r="K2589">
        <v>3585</v>
      </c>
    </row>
    <row r="2590" spans="1:11" x14ac:dyDescent="0.2">
      <c r="A2590">
        <v>93366805</v>
      </c>
      <c r="B2590" t="s">
        <v>2599</v>
      </c>
      <c r="C2590" t="s">
        <v>16967</v>
      </c>
      <c r="D2590" t="s">
        <v>16966</v>
      </c>
      <c r="E2590" s="1" t="s">
        <v>16965</v>
      </c>
      <c r="F2590" s="1" t="s">
        <v>8467</v>
      </c>
      <c r="G2590" s="1" t="s">
        <v>16965</v>
      </c>
      <c r="H2590" t="s">
        <v>8468</v>
      </c>
      <c r="I2590" t="s">
        <v>11049</v>
      </c>
      <c r="J2590">
        <v>3024698488</v>
      </c>
      <c r="K2590">
        <v>3586</v>
      </c>
    </row>
    <row r="2591" spans="1:11" x14ac:dyDescent="0.2">
      <c r="A2591">
        <v>1006717321</v>
      </c>
      <c r="B2591" t="s">
        <v>2600</v>
      </c>
      <c r="C2591" t="s">
        <v>16967</v>
      </c>
      <c r="D2591" t="s">
        <v>16966</v>
      </c>
      <c r="E2591" s="1" t="s">
        <v>16965</v>
      </c>
      <c r="F2591" s="1" t="s">
        <v>8467</v>
      </c>
      <c r="G2591" s="1" t="s">
        <v>16965</v>
      </c>
      <c r="H2591" t="s">
        <v>8468</v>
      </c>
      <c r="I2591" t="s">
        <v>11050</v>
      </c>
      <c r="J2591">
        <v>3174572783</v>
      </c>
      <c r="K2591">
        <v>3587</v>
      </c>
    </row>
    <row r="2592" spans="1:11" x14ac:dyDescent="0.2">
      <c r="A2592">
        <v>1011086821</v>
      </c>
      <c r="B2592" t="s">
        <v>2601</v>
      </c>
      <c r="C2592" t="s">
        <v>16967</v>
      </c>
      <c r="D2592" t="s">
        <v>16966</v>
      </c>
      <c r="E2592" s="1" t="s">
        <v>16965</v>
      </c>
      <c r="F2592" s="1" t="s">
        <v>8467</v>
      </c>
      <c r="G2592" s="1" t="s">
        <v>16965</v>
      </c>
      <c r="H2592" t="s">
        <v>8468</v>
      </c>
      <c r="I2592" t="s">
        <v>11051</v>
      </c>
      <c r="J2592">
        <v>3232928023</v>
      </c>
      <c r="K2592">
        <v>3588</v>
      </c>
    </row>
    <row r="2593" spans="1:11" x14ac:dyDescent="0.2">
      <c r="A2593">
        <v>1019150939</v>
      </c>
      <c r="B2593" t="s">
        <v>2602</v>
      </c>
      <c r="C2593" t="s">
        <v>16967</v>
      </c>
      <c r="D2593" t="s">
        <v>16966</v>
      </c>
      <c r="E2593" s="1" t="s">
        <v>16965</v>
      </c>
      <c r="F2593" s="1" t="s">
        <v>8467</v>
      </c>
      <c r="G2593" s="1" t="s">
        <v>16965</v>
      </c>
      <c r="H2593" t="s">
        <v>8468</v>
      </c>
      <c r="I2593" t="s">
        <v>11052</v>
      </c>
      <c r="J2593">
        <v>3144673488</v>
      </c>
      <c r="K2593">
        <v>3589</v>
      </c>
    </row>
    <row r="2594" spans="1:11" x14ac:dyDescent="0.2">
      <c r="A2594">
        <v>1020726992</v>
      </c>
      <c r="B2594" t="s">
        <v>2603</v>
      </c>
      <c r="C2594" t="s">
        <v>16967</v>
      </c>
      <c r="D2594" t="s">
        <v>16966</v>
      </c>
      <c r="E2594" s="1" t="s">
        <v>16965</v>
      </c>
      <c r="F2594" s="1" t="s">
        <v>8467</v>
      </c>
      <c r="G2594" s="1" t="s">
        <v>16965</v>
      </c>
      <c r="H2594" t="s">
        <v>8468</v>
      </c>
      <c r="I2594" t="s">
        <v>11053</v>
      </c>
      <c r="J2594">
        <v>3106198354</v>
      </c>
      <c r="K2594">
        <v>3590</v>
      </c>
    </row>
    <row r="2595" spans="1:11" x14ac:dyDescent="0.2">
      <c r="A2595">
        <v>1022341818</v>
      </c>
      <c r="B2595" t="s">
        <v>2604</v>
      </c>
      <c r="C2595" t="s">
        <v>16967</v>
      </c>
      <c r="D2595" t="s">
        <v>16966</v>
      </c>
      <c r="E2595" s="1" t="s">
        <v>16965</v>
      </c>
      <c r="F2595" s="1" t="s">
        <v>8467</v>
      </c>
      <c r="G2595" s="1" t="s">
        <v>16965</v>
      </c>
      <c r="H2595" t="s">
        <v>8468</v>
      </c>
      <c r="I2595" t="s">
        <v>11054</v>
      </c>
      <c r="J2595">
        <v>3124318998</v>
      </c>
      <c r="K2595">
        <v>3591</v>
      </c>
    </row>
    <row r="2596" spans="1:11" x14ac:dyDescent="0.2">
      <c r="A2596">
        <v>1023370027</v>
      </c>
      <c r="B2596" t="s">
        <v>2605</v>
      </c>
      <c r="C2596" t="s">
        <v>16967</v>
      </c>
      <c r="D2596" t="s">
        <v>16966</v>
      </c>
      <c r="E2596" s="1" t="s">
        <v>16965</v>
      </c>
      <c r="F2596" s="1" t="s">
        <v>8467</v>
      </c>
      <c r="G2596" s="1" t="s">
        <v>16965</v>
      </c>
      <c r="H2596" t="s">
        <v>8468</v>
      </c>
      <c r="I2596" t="s">
        <v>11055</v>
      </c>
      <c r="J2596">
        <v>3229770377</v>
      </c>
      <c r="K2596">
        <v>3592</v>
      </c>
    </row>
    <row r="2597" spans="1:11" x14ac:dyDescent="0.2">
      <c r="A2597">
        <v>1070780625</v>
      </c>
      <c r="B2597" t="s">
        <v>2606</v>
      </c>
      <c r="C2597" t="s">
        <v>16967</v>
      </c>
      <c r="D2597" t="s">
        <v>16966</v>
      </c>
      <c r="E2597" s="1" t="s">
        <v>16965</v>
      </c>
      <c r="F2597" s="1" t="s">
        <v>8467</v>
      </c>
      <c r="G2597" s="1" t="s">
        <v>16965</v>
      </c>
      <c r="H2597" t="s">
        <v>8468</v>
      </c>
      <c r="I2597" t="s">
        <v>11056</v>
      </c>
      <c r="J2597">
        <v>3006019034</v>
      </c>
      <c r="K2597">
        <v>3593</v>
      </c>
    </row>
    <row r="2598" spans="1:11" x14ac:dyDescent="0.2">
      <c r="A2598">
        <v>1105054813</v>
      </c>
      <c r="B2598" t="s">
        <v>2607</v>
      </c>
      <c r="C2598" t="s">
        <v>16967</v>
      </c>
      <c r="D2598" t="s">
        <v>16966</v>
      </c>
      <c r="E2598" s="1" t="s">
        <v>16965</v>
      </c>
      <c r="F2598" s="1" t="s">
        <v>8467</v>
      </c>
      <c r="G2598" s="1" t="s">
        <v>16965</v>
      </c>
      <c r="H2598" t="s">
        <v>8468</v>
      </c>
      <c r="I2598" t="s">
        <v>11057</v>
      </c>
      <c r="J2598">
        <v>3184398669</v>
      </c>
      <c r="K2598">
        <v>3594</v>
      </c>
    </row>
    <row r="2599" spans="1:11" x14ac:dyDescent="0.2">
      <c r="A2599">
        <v>1106770401</v>
      </c>
      <c r="B2599" t="s">
        <v>2608</v>
      </c>
      <c r="C2599" t="s">
        <v>16967</v>
      </c>
      <c r="D2599" t="s">
        <v>16966</v>
      </c>
      <c r="E2599" s="1" t="s">
        <v>16965</v>
      </c>
      <c r="F2599" s="1" t="s">
        <v>8467</v>
      </c>
      <c r="G2599" s="1" t="s">
        <v>16965</v>
      </c>
      <c r="H2599" t="s">
        <v>8468</v>
      </c>
      <c r="I2599" t="s">
        <v>11058</v>
      </c>
      <c r="J2599">
        <v>3208254431</v>
      </c>
      <c r="K2599">
        <v>3595</v>
      </c>
    </row>
    <row r="2600" spans="1:11" x14ac:dyDescent="0.2">
      <c r="A2600">
        <v>1141314059</v>
      </c>
      <c r="B2600" t="s">
        <v>2609</v>
      </c>
      <c r="C2600" t="s">
        <v>16967</v>
      </c>
      <c r="D2600" t="s">
        <v>16966</v>
      </c>
      <c r="E2600" s="1" t="s">
        <v>16965</v>
      </c>
      <c r="F2600" s="1" t="s">
        <v>8467</v>
      </c>
      <c r="G2600" s="1" t="s">
        <v>16965</v>
      </c>
      <c r="H2600" t="s">
        <v>8468</v>
      </c>
      <c r="I2600" t="s">
        <v>11059</v>
      </c>
      <c r="J2600">
        <v>3052514721</v>
      </c>
      <c r="K2600">
        <v>3596</v>
      </c>
    </row>
    <row r="2601" spans="1:11" x14ac:dyDescent="0.2">
      <c r="A2601">
        <v>1233518342</v>
      </c>
      <c r="B2601" t="s">
        <v>2610</v>
      </c>
      <c r="C2601" t="s">
        <v>16967</v>
      </c>
      <c r="D2601" t="s">
        <v>16966</v>
      </c>
      <c r="E2601" s="1" t="s">
        <v>16965</v>
      </c>
      <c r="F2601" s="1" t="s">
        <v>8467</v>
      </c>
      <c r="G2601" s="1" t="s">
        <v>16965</v>
      </c>
      <c r="H2601" t="s">
        <v>8468</v>
      </c>
      <c r="I2601" t="s">
        <v>11060</v>
      </c>
      <c r="J2601">
        <v>3124020782</v>
      </c>
      <c r="K2601">
        <v>3597</v>
      </c>
    </row>
    <row r="2602" spans="1:11" x14ac:dyDescent="0.2">
      <c r="A2602">
        <v>1235049815</v>
      </c>
      <c r="B2602" t="s">
        <v>2611</v>
      </c>
      <c r="C2602" t="s">
        <v>16967</v>
      </c>
      <c r="D2602" t="s">
        <v>16966</v>
      </c>
      <c r="E2602" s="1" t="s">
        <v>16965</v>
      </c>
      <c r="F2602" s="1" t="s">
        <v>8467</v>
      </c>
      <c r="G2602" s="1" t="s">
        <v>16965</v>
      </c>
      <c r="H2602" t="s">
        <v>8468</v>
      </c>
      <c r="I2602" t="s">
        <v>11061</v>
      </c>
      <c r="J2602">
        <v>3232025570</v>
      </c>
      <c r="K2602">
        <v>3598</v>
      </c>
    </row>
    <row r="2603" spans="1:11" x14ac:dyDescent="0.2">
      <c r="A2603">
        <v>52499377</v>
      </c>
      <c r="B2603" t="s">
        <v>2612</v>
      </c>
      <c r="C2603" t="s">
        <v>16967</v>
      </c>
      <c r="D2603" t="s">
        <v>16966</v>
      </c>
      <c r="E2603" s="1" t="s">
        <v>16965</v>
      </c>
      <c r="F2603" s="1" t="s">
        <v>8467</v>
      </c>
      <c r="G2603" s="1" t="s">
        <v>16965</v>
      </c>
      <c r="H2603" t="s">
        <v>8468</v>
      </c>
      <c r="I2603" t="s">
        <v>11062</v>
      </c>
      <c r="J2603">
        <v>3203018898</v>
      </c>
      <c r="K2603">
        <v>3599</v>
      </c>
    </row>
    <row r="2604" spans="1:11" x14ac:dyDescent="0.2">
      <c r="A2604">
        <v>53095406</v>
      </c>
      <c r="B2604" t="s">
        <v>2613</v>
      </c>
      <c r="C2604" t="s">
        <v>16967</v>
      </c>
      <c r="D2604" t="s">
        <v>16966</v>
      </c>
      <c r="E2604" s="1" t="s">
        <v>16965</v>
      </c>
      <c r="F2604" s="1" t="s">
        <v>8467</v>
      </c>
      <c r="G2604" s="1" t="s">
        <v>16965</v>
      </c>
      <c r="H2604" t="s">
        <v>8468</v>
      </c>
      <c r="I2604" t="s">
        <v>11063</v>
      </c>
      <c r="J2604">
        <v>3224089265</v>
      </c>
      <c r="K2604">
        <v>3600</v>
      </c>
    </row>
    <row r="2605" spans="1:11" x14ac:dyDescent="0.2">
      <c r="A2605">
        <v>80238851</v>
      </c>
      <c r="B2605" t="s">
        <v>2614</v>
      </c>
      <c r="C2605" t="s">
        <v>16967</v>
      </c>
      <c r="D2605" t="s">
        <v>16966</v>
      </c>
      <c r="E2605" s="1" t="s">
        <v>16965</v>
      </c>
      <c r="F2605" s="1" t="s">
        <v>8467</v>
      </c>
      <c r="G2605" s="1" t="s">
        <v>16965</v>
      </c>
      <c r="H2605" t="s">
        <v>8468</v>
      </c>
      <c r="I2605" t="s">
        <v>11064</v>
      </c>
      <c r="J2605">
        <v>3219343324</v>
      </c>
      <c r="K2605">
        <v>3601</v>
      </c>
    </row>
    <row r="2606" spans="1:11" x14ac:dyDescent="0.2">
      <c r="A2606">
        <v>1013112182</v>
      </c>
      <c r="B2606" t="s">
        <v>2615</v>
      </c>
      <c r="C2606" t="s">
        <v>16967</v>
      </c>
      <c r="D2606" t="s">
        <v>16966</v>
      </c>
      <c r="E2606" s="1" t="s">
        <v>16965</v>
      </c>
      <c r="F2606" s="1" t="s">
        <v>8467</v>
      </c>
      <c r="G2606" s="1" t="s">
        <v>16965</v>
      </c>
      <c r="H2606" t="s">
        <v>8468</v>
      </c>
      <c r="I2606" t="s">
        <v>11065</v>
      </c>
      <c r="J2606">
        <v>3045842770</v>
      </c>
      <c r="K2606">
        <v>3602</v>
      </c>
    </row>
    <row r="2607" spans="1:11" x14ac:dyDescent="0.2">
      <c r="A2607">
        <v>1023382177</v>
      </c>
      <c r="B2607" t="s">
        <v>2616</v>
      </c>
      <c r="C2607" t="s">
        <v>16967</v>
      </c>
      <c r="D2607" t="s">
        <v>16966</v>
      </c>
      <c r="E2607" s="1" t="s">
        <v>16965</v>
      </c>
      <c r="F2607" s="1" t="s">
        <v>8467</v>
      </c>
      <c r="G2607" s="1" t="s">
        <v>16965</v>
      </c>
      <c r="H2607" t="s">
        <v>8468</v>
      </c>
      <c r="I2607" t="s">
        <v>11066</v>
      </c>
      <c r="J2607">
        <v>3105557374</v>
      </c>
      <c r="K2607">
        <v>3603</v>
      </c>
    </row>
    <row r="2608" spans="1:11" x14ac:dyDescent="0.2">
      <c r="A2608">
        <v>1006507116</v>
      </c>
      <c r="B2608" t="s">
        <v>2617</v>
      </c>
      <c r="C2608" t="s">
        <v>16967</v>
      </c>
      <c r="D2608" t="s">
        <v>16966</v>
      </c>
      <c r="E2608" s="1" t="s">
        <v>16965</v>
      </c>
      <c r="F2608" s="1" t="s">
        <v>8467</v>
      </c>
      <c r="G2608" s="1" t="s">
        <v>16965</v>
      </c>
      <c r="H2608" t="s">
        <v>8468</v>
      </c>
      <c r="I2608" t="s">
        <v>11067</v>
      </c>
      <c r="K2608">
        <v>3604</v>
      </c>
    </row>
    <row r="2609" spans="1:11" x14ac:dyDescent="0.2">
      <c r="A2609">
        <v>1011090338</v>
      </c>
      <c r="B2609" t="s">
        <v>2618</v>
      </c>
      <c r="C2609" t="s">
        <v>16967</v>
      </c>
      <c r="D2609" t="s">
        <v>16966</v>
      </c>
      <c r="E2609" s="1" t="s">
        <v>16965</v>
      </c>
      <c r="F2609" s="1" t="s">
        <v>8467</v>
      </c>
      <c r="G2609" s="1" t="s">
        <v>16965</v>
      </c>
      <c r="H2609" t="s">
        <v>8468</v>
      </c>
      <c r="I2609" t="s">
        <v>11068</v>
      </c>
      <c r="J2609">
        <v>3226762965</v>
      </c>
      <c r="K2609">
        <v>3605</v>
      </c>
    </row>
    <row r="2610" spans="1:11" x14ac:dyDescent="0.2">
      <c r="A2610">
        <v>1022934920</v>
      </c>
      <c r="B2610" t="s">
        <v>2619</v>
      </c>
      <c r="C2610" t="s">
        <v>16967</v>
      </c>
      <c r="D2610" t="s">
        <v>16966</v>
      </c>
      <c r="E2610" s="1" t="s">
        <v>16965</v>
      </c>
      <c r="F2610" s="1" t="s">
        <v>8467</v>
      </c>
      <c r="G2610" s="1" t="s">
        <v>16965</v>
      </c>
      <c r="H2610" t="s">
        <v>8468</v>
      </c>
      <c r="I2610" t="s">
        <v>11069</v>
      </c>
      <c r="J2610">
        <v>3138563772</v>
      </c>
      <c r="K2610">
        <v>3606</v>
      </c>
    </row>
    <row r="2611" spans="1:11" x14ac:dyDescent="0.2">
      <c r="A2611">
        <v>1024537999</v>
      </c>
      <c r="B2611" t="s">
        <v>2620</v>
      </c>
      <c r="C2611" t="s">
        <v>16967</v>
      </c>
      <c r="D2611" t="s">
        <v>16966</v>
      </c>
      <c r="E2611" s="1" t="s">
        <v>16965</v>
      </c>
      <c r="F2611" s="1" t="s">
        <v>8467</v>
      </c>
      <c r="G2611" s="1" t="s">
        <v>16965</v>
      </c>
      <c r="H2611" t="s">
        <v>8468</v>
      </c>
      <c r="I2611" t="s">
        <v>11070</v>
      </c>
      <c r="J2611">
        <v>3222627870</v>
      </c>
      <c r="K2611">
        <v>3607</v>
      </c>
    </row>
    <row r="2612" spans="1:11" x14ac:dyDescent="0.2">
      <c r="A2612">
        <v>1024562992</v>
      </c>
      <c r="B2612" t="s">
        <v>2621</v>
      </c>
      <c r="C2612" t="s">
        <v>16967</v>
      </c>
      <c r="D2612" t="s">
        <v>16966</v>
      </c>
      <c r="E2612" s="1" t="s">
        <v>16965</v>
      </c>
      <c r="F2612" s="1" t="s">
        <v>8467</v>
      </c>
      <c r="G2612" s="1" t="s">
        <v>16965</v>
      </c>
      <c r="H2612" t="s">
        <v>8468</v>
      </c>
      <c r="I2612" t="s">
        <v>11071</v>
      </c>
      <c r="K2612">
        <v>3608</v>
      </c>
    </row>
    <row r="2613" spans="1:11" x14ac:dyDescent="0.2">
      <c r="A2613">
        <v>1030615045</v>
      </c>
      <c r="B2613" t="s">
        <v>2622</v>
      </c>
      <c r="C2613" t="s">
        <v>16967</v>
      </c>
      <c r="D2613" t="s">
        <v>16966</v>
      </c>
      <c r="E2613" s="1" t="s">
        <v>16965</v>
      </c>
      <c r="F2613" s="1" t="s">
        <v>8467</v>
      </c>
      <c r="G2613" s="1" t="s">
        <v>16965</v>
      </c>
      <c r="H2613" t="s">
        <v>8468</v>
      </c>
      <c r="I2613" t="s">
        <v>11072</v>
      </c>
      <c r="J2613">
        <v>3001890424</v>
      </c>
      <c r="K2613">
        <v>3609</v>
      </c>
    </row>
    <row r="2614" spans="1:11" x14ac:dyDescent="0.2">
      <c r="A2614">
        <v>1033489379</v>
      </c>
      <c r="B2614" t="s">
        <v>2623</v>
      </c>
      <c r="C2614" t="s">
        <v>16967</v>
      </c>
      <c r="D2614" t="s">
        <v>16966</v>
      </c>
      <c r="E2614" s="1" t="s">
        <v>16965</v>
      </c>
      <c r="F2614" s="1" t="s">
        <v>8467</v>
      </c>
      <c r="G2614" s="1" t="s">
        <v>16965</v>
      </c>
      <c r="H2614" t="s">
        <v>8468</v>
      </c>
      <c r="I2614" t="s">
        <v>11073</v>
      </c>
      <c r="J2614">
        <v>3203638101</v>
      </c>
      <c r="K2614">
        <v>3610</v>
      </c>
    </row>
    <row r="2615" spans="1:11" x14ac:dyDescent="0.2">
      <c r="A2615">
        <v>1033694391</v>
      </c>
      <c r="B2615" t="s">
        <v>2624</v>
      </c>
      <c r="C2615" t="s">
        <v>16967</v>
      </c>
      <c r="D2615" t="s">
        <v>16966</v>
      </c>
      <c r="E2615" s="1" t="s">
        <v>16965</v>
      </c>
      <c r="F2615" s="1" t="s">
        <v>8467</v>
      </c>
      <c r="G2615" s="1" t="s">
        <v>16965</v>
      </c>
      <c r="H2615" t="s">
        <v>8468</v>
      </c>
      <c r="I2615" t="s">
        <v>11074</v>
      </c>
      <c r="J2615">
        <v>3138094208</v>
      </c>
      <c r="K2615">
        <v>3611</v>
      </c>
    </row>
    <row r="2616" spans="1:11" x14ac:dyDescent="0.2">
      <c r="A2616">
        <v>1067716532</v>
      </c>
      <c r="B2616" t="s">
        <v>2625</v>
      </c>
      <c r="C2616" t="s">
        <v>16967</v>
      </c>
      <c r="D2616" t="s">
        <v>16966</v>
      </c>
      <c r="E2616" s="1" t="s">
        <v>16965</v>
      </c>
      <c r="F2616" s="1" t="s">
        <v>8467</v>
      </c>
      <c r="G2616" s="1" t="s">
        <v>16965</v>
      </c>
      <c r="H2616" t="s">
        <v>8468</v>
      </c>
      <c r="I2616" t="s">
        <v>11075</v>
      </c>
      <c r="J2616">
        <v>3248661985</v>
      </c>
      <c r="K2616">
        <v>3612</v>
      </c>
    </row>
    <row r="2617" spans="1:11" x14ac:dyDescent="0.2">
      <c r="A2617">
        <v>1071548315</v>
      </c>
      <c r="B2617" t="s">
        <v>2626</v>
      </c>
      <c r="C2617" t="s">
        <v>16967</v>
      </c>
      <c r="D2617" t="s">
        <v>16966</v>
      </c>
      <c r="E2617" s="1" t="s">
        <v>16965</v>
      </c>
      <c r="F2617" s="1" t="s">
        <v>8467</v>
      </c>
      <c r="G2617" s="1" t="s">
        <v>16965</v>
      </c>
      <c r="H2617" t="s">
        <v>8468</v>
      </c>
      <c r="I2617" t="s">
        <v>11076</v>
      </c>
      <c r="J2617">
        <v>3027607842</v>
      </c>
      <c r="K2617">
        <v>3613</v>
      </c>
    </row>
    <row r="2618" spans="1:11" x14ac:dyDescent="0.2">
      <c r="A2618">
        <v>1073678029</v>
      </c>
      <c r="B2618" t="s">
        <v>2627</v>
      </c>
      <c r="C2618" t="s">
        <v>16967</v>
      </c>
      <c r="D2618" t="s">
        <v>16966</v>
      </c>
      <c r="E2618" s="1" t="s">
        <v>16965</v>
      </c>
      <c r="F2618" s="1" t="s">
        <v>8467</v>
      </c>
      <c r="G2618" s="1" t="s">
        <v>16965</v>
      </c>
      <c r="H2618" t="s">
        <v>8468</v>
      </c>
      <c r="I2618" t="s">
        <v>11077</v>
      </c>
      <c r="J2618">
        <v>3144196511</v>
      </c>
      <c r="K2618">
        <v>3614</v>
      </c>
    </row>
    <row r="2619" spans="1:11" x14ac:dyDescent="0.2">
      <c r="A2619">
        <v>1101682187</v>
      </c>
      <c r="B2619" t="s">
        <v>2628</v>
      </c>
      <c r="C2619" t="s">
        <v>16967</v>
      </c>
      <c r="D2619" t="s">
        <v>16966</v>
      </c>
      <c r="E2619" s="1" t="s">
        <v>16965</v>
      </c>
      <c r="F2619" s="1" t="s">
        <v>8467</v>
      </c>
      <c r="G2619" s="1" t="s">
        <v>16965</v>
      </c>
      <c r="H2619" t="s">
        <v>8468</v>
      </c>
      <c r="I2619" t="s">
        <v>11078</v>
      </c>
      <c r="J2619">
        <v>3143248070</v>
      </c>
      <c r="K2619">
        <v>3615</v>
      </c>
    </row>
    <row r="2620" spans="1:11" x14ac:dyDescent="0.2">
      <c r="A2620">
        <v>98497515</v>
      </c>
      <c r="B2620" t="s">
        <v>2629</v>
      </c>
      <c r="C2620" t="s">
        <v>16967</v>
      </c>
      <c r="D2620" t="s">
        <v>16966</v>
      </c>
      <c r="E2620" s="1" t="s">
        <v>16965</v>
      </c>
      <c r="F2620" s="1" t="s">
        <v>8467</v>
      </c>
      <c r="G2620" s="1" t="s">
        <v>16965</v>
      </c>
      <c r="H2620" t="s">
        <v>8468</v>
      </c>
      <c r="I2620" t="s">
        <v>11079</v>
      </c>
      <c r="K2620">
        <v>3616</v>
      </c>
    </row>
    <row r="2621" spans="1:11" x14ac:dyDescent="0.2">
      <c r="A2621">
        <v>1025533028</v>
      </c>
      <c r="B2621" t="s">
        <v>2630</v>
      </c>
      <c r="C2621" t="s">
        <v>16967</v>
      </c>
      <c r="D2621" t="s">
        <v>16966</v>
      </c>
      <c r="E2621" s="1" t="s">
        <v>16965</v>
      </c>
      <c r="F2621" s="1" t="s">
        <v>8467</v>
      </c>
      <c r="G2621" s="1" t="s">
        <v>16965</v>
      </c>
      <c r="H2621" t="s">
        <v>8468</v>
      </c>
      <c r="I2621" t="s">
        <v>11080</v>
      </c>
      <c r="J2621">
        <v>3022162143</v>
      </c>
      <c r="K2621">
        <v>3617</v>
      </c>
    </row>
    <row r="2622" spans="1:11" x14ac:dyDescent="0.2">
      <c r="A2622">
        <v>1000035380</v>
      </c>
      <c r="B2622" t="s">
        <v>2631</v>
      </c>
      <c r="C2622" t="s">
        <v>16967</v>
      </c>
      <c r="D2622" t="s">
        <v>16966</v>
      </c>
      <c r="E2622" s="1" t="s">
        <v>16965</v>
      </c>
      <c r="F2622" s="1" t="s">
        <v>8467</v>
      </c>
      <c r="G2622" s="1" t="s">
        <v>16965</v>
      </c>
      <c r="H2622" t="s">
        <v>8468</v>
      </c>
      <c r="I2622" t="s">
        <v>11081</v>
      </c>
      <c r="J2622">
        <v>3102128500</v>
      </c>
      <c r="K2622">
        <v>3618</v>
      </c>
    </row>
    <row r="2623" spans="1:11" x14ac:dyDescent="0.2">
      <c r="A2623">
        <v>1000132799</v>
      </c>
      <c r="B2623" t="s">
        <v>2632</v>
      </c>
      <c r="C2623" t="s">
        <v>16967</v>
      </c>
      <c r="D2623" t="s">
        <v>16966</v>
      </c>
      <c r="E2623" s="1" t="s">
        <v>16965</v>
      </c>
      <c r="F2623" s="1" t="s">
        <v>8467</v>
      </c>
      <c r="G2623" s="1" t="s">
        <v>16965</v>
      </c>
      <c r="H2623" t="s">
        <v>8468</v>
      </c>
      <c r="I2623" t="s">
        <v>11082</v>
      </c>
      <c r="J2623">
        <v>3236994127</v>
      </c>
      <c r="K2623">
        <v>3619</v>
      </c>
    </row>
    <row r="2624" spans="1:11" x14ac:dyDescent="0.2">
      <c r="A2624">
        <v>1000730337</v>
      </c>
      <c r="B2624" t="s">
        <v>2633</v>
      </c>
      <c r="C2624" t="s">
        <v>16967</v>
      </c>
      <c r="D2624" t="s">
        <v>16966</v>
      </c>
      <c r="E2624" s="1" t="s">
        <v>16965</v>
      </c>
      <c r="F2624" s="1" t="s">
        <v>8467</v>
      </c>
      <c r="G2624" s="1" t="s">
        <v>16965</v>
      </c>
      <c r="H2624" t="s">
        <v>8468</v>
      </c>
      <c r="I2624" t="s">
        <v>11083</v>
      </c>
      <c r="J2624">
        <v>3224472059</v>
      </c>
      <c r="K2624">
        <v>3620</v>
      </c>
    </row>
    <row r="2625" spans="1:11" x14ac:dyDescent="0.2">
      <c r="A2625">
        <v>1000857939</v>
      </c>
      <c r="B2625" t="s">
        <v>2634</v>
      </c>
      <c r="C2625" t="s">
        <v>16967</v>
      </c>
      <c r="D2625" t="s">
        <v>16966</v>
      </c>
      <c r="E2625" s="1" t="s">
        <v>16965</v>
      </c>
      <c r="F2625" s="1" t="s">
        <v>8467</v>
      </c>
      <c r="G2625" s="1" t="s">
        <v>16965</v>
      </c>
      <c r="H2625" t="s">
        <v>8468</v>
      </c>
      <c r="I2625" t="s">
        <v>11084</v>
      </c>
      <c r="J2625">
        <v>3228896815</v>
      </c>
      <c r="K2625">
        <v>3621</v>
      </c>
    </row>
    <row r="2626" spans="1:11" x14ac:dyDescent="0.2">
      <c r="A2626">
        <v>1004373738</v>
      </c>
      <c r="B2626" t="s">
        <v>2635</v>
      </c>
      <c r="C2626" t="s">
        <v>16967</v>
      </c>
      <c r="D2626" t="s">
        <v>16966</v>
      </c>
      <c r="E2626" s="1" t="s">
        <v>16965</v>
      </c>
      <c r="F2626" s="1" t="s">
        <v>8467</v>
      </c>
      <c r="G2626" s="1" t="s">
        <v>16965</v>
      </c>
      <c r="H2626" t="s">
        <v>8468</v>
      </c>
      <c r="I2626" t="s">
        <v>11085</v>
      </c>
      <c r="J2626">
        <v>3015768442</v>
      </c>
      <c r="K2626">
        <v>3622</v>
      </c>
    </row>
    <row r="2627" spans="1:11" x14ac:dyDescent="0.2">
      <c r="A2627">
        <v>1012353144</v>
      </c>
      <c r="B2627" t="s">
        <v>2636</v>
      </c>
      <c r="C2627" t="s">
        <v>16967</v>
      </c>
      <c r="D2627" t="s">
        <v>16966</v>
      </c>
      <c r="E2627" s="1" t="s">
        <v>16965</v>
      </c>
      <c r="F2627" s="1" t="s">
        <v>8467</v>
      </c>
      <c r="G2627" s="1" t="s">
        <v>16965</v>
      </c>
      <c r="H2627" t="s">
        <v>8468</v>
      </c>
      <c r="I2627" t="s">
        <v>11086</v>
      </c>
      <c r="J2627">
        <v>3027216284</v>
      </c>
      <c r="K2627">
        <v>3623</v>
      </c>
    </row>
    <row r="2628" spans="1:11" x14ac:dyDescent="0.2">
      <c r="A2628">
        <v>1015419049</v>
      </c>
      <c r="B2628" t="s">
        <v>2637</v>
      </c>
      <c r="C2628" t="s">
        <v>16967</v>
      </c>
      <c r="D2628" t="s">
        <v>16966</v>
      </c>
      <c r="E2628" s="1" t="s">
        <v>16965</v>
      </c>
      <c r="F2628" s="1" t="s">
        <v>8467</v>
      </c>
      <c r="G2628" s="1" t="s">
        <v>16965</v>
      </c>
      <c r="H2628" t="s">
        <v>8468</v>
      </c>
      <c r="I2628" t="s">
        <v>11087</v>
      </c>
      <c r="J2628">
        <v>3204415536</v>
      </c>
      <c r="K2628">
        <v>3624</v>
      </c>
    </row>
    <row r="2629" spans="1:11" x14ac:dyDescent="0.2">
      <c r="A2629">
        <v>1019017773</v>
      </c>
      <c r="B2629" t="s">
        <v>2638</v>
      </c>
      <c r="C2629" t="s">
        <v>16967</v>
      </c>
      <c r="D2629" t="s">
        <v>16966</v>
      </c>
      <c r="E2629" s="1" t="s">
        <v>16965</v>
      </c>
      <c r="F2629" s="1" t="s">
        <v>8467</v>
      </c>
      <c r="G2629" s="1" t="s">
        <v>16965</v>
      </c>
      <c r="H2629" t="s">
        <v>8468</v>
      </c>
      <c r="I2629" t="s">
        <v>11088</v>
      </c>
      <c r="J2629">
        <v>3132723426</v>
      </c>
      <c r="K2629">
        <v>3625</v>
      </c>
    </row>
    <row r="2630" spans="1:11" x14ac:dyDescent="0.2">
      <c r="A2630">
        <v>1021665439</v>
      </c>
      <c r="B2630" t="s">
        <v>2639</v>
      </c>
      <c r="C2630" t="s">
        <v>16967</v>
      </c>
      <c r="D2630" t="s">
        <v>16966</v>
      </c>
      <c r="E2630" s="1" t="s">
        <v>16965</v>
      </c>
      <c r="F2630" s="1" t="s">
        <v>8467</v>
      </c>
      <c r="G2630" s="1" t="s">
        <v>16965</v>
      </c>
      <c r="H2630" t="s">
        <v>8468</v>
      </c>
      <c r="I2630" t="s">
        <v>11089</v>
      </c>
      <c r="J2630">
        <v>3142038246</v>
      </c>
      <c r="K2630">
        <v>3626</v>
      </c>
    </row>
    <row r="2631" spans="1:11" x14ac:dyDescent="0.2">
      <c r="A2631">
        <v>1023369260</v>
      </c>
      <c r="B2631" t="s">
        <v>2640</v>
      </c>
      <c r="C2631" t="s">
        <v>16967</v>
      </c>
      <c r="D2631" t="s">
        <v>16966</v>
      </c>
      <c r="E2631" s="1" t="s">
        <v>16965</v>
      </c>
      <c r="F2631" s="1" t="s">
        <v>8467</v>
      </c>
      <c r="G2631" s="1" t="s">
        <v>16965</v>
      </c>
      <c r="H2631" t="s">
        <v>8468</v>
      </c>
      <c r="I2631" t="s">
        <v>11090</v>
      </c>
      <c r="J2631">
        <v>3125694217</v>
      </c>
      <c r="K2631">
        <v>3627</v>
      </c>
    </row>
    <row r="2632" spans="1:11" x14ac:dyDescent="0.2">
      <c r="A2632">
        <v>1025521617</v>
      </c>
      <c r="B2632" t="s">
        <v>2641</v>
      </c>
      <c r="C2632" t="s">
        <v>16967</v>
      </c>
      <c r="D2632" t="s">
        <v>16966</v>
      </c>
      <c r="E2632" s="1" t="s">
        <v>16965</v>
      </c>
      <c r="F2632" s="1" t="s">
        <v>8467</v>
      </c>
      <c r="G2632" s="1" t="s">
        <v>16965</v>
      </c>
      <c r="H2632" t="s">
        <v>8468</v>
      </c>
      <c r="I2632" t="s">
        <v>11091</v>
      </c>
      <c r="J2632">
        <v>3227338712</v>
      </c>
      <c r="K2632">
        <v>3628</v>
      </c>
    </row>
    <row r="2633" spans="1:11" x14ac:dyDescent="0.2">
      <c r="A2633">
        <v>1028782336</v>
      </c>
      <c r="B2633" t="s">
        <v>2642</v>
      </c>
      <c r="C2633" t="s">
        <v>16967</v>
      </c>
      <c r="D2633" t="s">
        <v>16966</v>
      </c>
      <c r="E2633" s="1" t="s">
        <v>16965</v>
      </c>
      <c r="F2633" s="1" t="s">
        <v>8467</v>
      </c>
      <c r="G2633" s="1" t="s">
        <v>16965</v>
      </c>
      <c r="H2633" t="s">
        <v>8468</v>
      </c>
      <c r="I2633" t="s">
        <v>11092</v>
      </c>
      <c r="J2633">
        <v>3152299777</v>
      </c>
      <c r="K2633">
        <v>3629</v>
      </c>
    </row>
    <row r="2634" spans="1:11" x14ac:dyDescent="0.2">
      <c r="A2634">
        <v>1032425317</v>
      </c>
      <c r="B2634" t="s">
        <v>2643</v>
      </c>
      <c r="C2634" t="s">
        <v>16967</v>
      </c>
      <c r="D2634" t="s">
        <v>16966</v>
      </c>
      <c r="E2634" s="1" t="s">
        <v>16965</v>
      </c>
      <c r="F2634" s="1" t="s">
        <v>8467</v>
      </c>
      <c r="G2634" s="1" t="s">
        <v>16965</v>
      </c>
      <c r="H2634" t="s">
        <v>8468</v>
      </c>
      <c r="I2634" t="s">
        <v>11093</v>
      </c>
      <c r="J2634">
        <v>1032425317</v>
      </c>
      <c r="K2634">
        <v>3630</v>
      </c>
    </row>
    <row r="2635" spans="1:11" x14ac:dyDescent="0.2">
      <c r="A2635">
        <v>1054800501</v>
      </c>
      <c r="B2635" t="s">
        <v>2644</v>
      </c>
      <c r="C2635" t="s">
        <v>16967</v>
      </c>
      <c r="D2635" t="s">
        <v>16966</v>
      </c>
      <c r="E2635" s="1" t="s">
        <v>16965</v>
      </c>
      <c r="F2635" s="1" t="s">
        <v>8467</v>
      </c>
      <c r="G2635" s="1" t="s">
        <v>16965</v>
      </c>
      <c r="H2635" t="s">
        <v>8468</v>
      </c>
      <c r="I2635" t="s">
        <v>11094</v>
      </c>
      <c r="J2635">
        <v>3025967345</v>
      </c>
      <c r="K2635">
        <v>3631</v>
      </c>
    </row>
    <row r="2636" spans="1:11" x14ac:dyDescent="0.2">
      <c r="A2636">
        <v>1072189499</v>
      </c>
      <c r="B2636" t="s">
        <v>2645</v>
      </c>
      <c r="C2636" t="s">
        <v>16967</v>
      </c>
      <c r="D2636" t="s">
        <v>16966</v>
      </c>
      <c r="E2636" s="1" t="s">
        <v>16965</v>
      </c>
      <c r="F2636" s="1" t="s">
        <v>8467</v>
      </c>
      <c r="G2636" s="1" t="s">
        <v>16965</v>
      </c>
      <c r="H2636" t="s">
        <v>8468</v>
      </c>
      <c r="I2636" t="s">
        <v>11095</v>
      </c>
      <c r="J2636">
        <v>3105605784</v>
      </c>
      <c r="K2636">
        <v>3632</v>
      </c>
    </row>
    <row r="2637" spans="1:11" x14ac:dyDescent="0.2">
      <c r="A2637">
        <v>1074808208</v>
      </c>
      <c r="B2637" t="s">
        <v>2646</v>
      </c>
      <c r="C2637" t="s">
        <v>16967</v>
      </c>
      <c r="D2637" t="s">
        <v>16966</v>
      </c>
      <c r="E2637" s="1" t="s">
        <v>16965</v>
      </c>
      <c r="F2637" s="1" t="s">
        <v>8467</v>
      </c>
      <c r="G2637" s="1" t="s">
        <v>16965</v>
      </c>
      <c r="H2637" t="s">
        <v>8468</v>
      </c>
      <c r="I2637" t="s">
        <v>11096</v>
      </c>
      <c r="J2637">
        <v>3227108044</v>
      </c>
      <c r="K2637">
        <v>3633</v>
      </c>
    </row>
    <row r="2638" spans="1:11" x14ac:dyDescent="0.2">
      <c r="A2638">
        <v>1074811099</v>
      </c>
      <c r="B2638" t="s">
        <v>2647</v>
      </c>
      <c r="C2638" t="s">
        <v>16967</v>
      </c>
      <c r="D2638" t="s">
        <v>16966</v>
      </c>
      <c r="E2638" s="1" t="s">
        <v>16965</v>
      </c>
      <c r="F2638" s="1" t="s">
        <v>8467</v>
      </c>
      <c r="G2638" s="1" t="s">
        <v>16965</v>
      </c>
      <c r="H2638" t="s">
        <v>8468</v>
      </c>
      <c r="I2638" t="s">
        <v>11097</v>
      </c>
      <c r="J2638">
        <v>3222816163</v>
      </c>
      <c r="K2638">
        <v>3634</v>
      </c>
    </row>
    <row r="2639" spans="1:11" x14ac:dyDescent="0.2">
      <c r="A2639">
        <v>52915855</v>
      </c>
      <c r="B2639" t="s">
        <v>2648</v>
      </c>
      <c r="C2639" t="s">
        <v>16967</v>
      </c>
      <c r="D2639" t="s">
        <v>16966</v>
      </c>
      <c r="E2639" s="1" t="s">
        <v>16965</v>
      </c>
      <c r="F2639" s="1" t="s">
        <v>8467</v>
      </c>
      <c r="G2639" s="1" t="s">
        <v>16965</v>
      </c>
      <c r="H2639" t="s">
        <v>8468</v>
      </c>
      <c r="I2639" t="s">
        <v>11098</v>
      </c>
      <c r="J2639">
        <v>3123834975</v>
      </c>
      <c r="K2639">
        <v>3635</v>
      </c>
    </row>
    <row r="2640" spans="1:11" x14ac:dyDescent="0.2">
      <c r="A2640">
        <v>1002314468</v>
      </c>
      <c r="B2640" t="s">
        <v>2649</v>
      </c>
      <c r="C2640" t="s">
        <v>16967</v>
      </c>
      <c r="D2640" t="s">
        <v>16966</v>
      </c>
      <c r="E2640" s="1" t="s">
        <v>16965</v>
      </c>
      <c r="F2640" s="1" t="s">
        <v>8467</v>
      </c>
      <c r="G2640" s="1" t="s">
        <v>16965</v>
      </c>
      <c r="H2640" t="s">
        <v>8468</v>
      </c>
      <c r="I2640" t="s">
        <v>11099</v>
      </c>
      <c r="J2640">
        <v>3108068137</v>
      </c>
      <c r="K2640">
        <v>3636</v>
      </c>
    </row>
    <row r="2641" spans="1:11" x14ac:dyDescent="0.2">
      <c r="A2641">
        <v>1003764885</v>
      </c>
      <c r="B2641" t="s">
        <v>2650</v>
      </c>
      <c r="C2641" t="s">
        <v>16967</v>
      </c>
      <c r="D2641" t="s">
        <v>16966</v>
      </c>
      <c r="E2641" s="1" t="s">
        <v>16965</v>
      </c>
      <c r="F2641" s="1" t="s">
        <v>8467</v>
      </c>
      <c r="G2641" s="1" t="s">
        <v>16965</v>
      </c>
      <c r="H2641" t="s">
        <v>8468</v>
      </c>
      <c r="I2641" t="s">
        <v>11100</v>
      </c>
      <c r="J2641">
        <v>3022445703</v>
      </c>
      <c r="K2641">
        <v>3637</v>
      </c>
    </row>
    <row r="2642" spans="1:11" x14ac:dyDescent="0.2">
      <c r="A2642">
        <v>1012333810</v>
      </c>
      <c r="B2642" t="s">
        <v>2651</v>
      </c>
      <c r="C2642" t="s">
        <v>16967</v>
      </c>
      <c r="D2642" t="s">
        <v>16966</v>
      </c>
      <c r="E2642" s="1" t="s">
        <v>16965</v>
      </c>
      <c r="F2642" s="1" t="s">
        <v>8467</v>
      </c>
      <c r="G2642" s="1" t="s">
        <v>16965</v>
      </c>
      <c r="H2642" t="s">
        <v>8468</v>
      </c>
      <c r="I2642" t="s">
        <v>11101</v>
      </c>
      <c r="J2642">
        <v>3503345260</v>
      </c>
      <c r="K2642">
        <v>3638</v>
      </c>
    </row>
    <row r="2643" spans="1:11" x14ac:dyDescent="0.2">
      <c r="A2643">
        <v>1013110906</v>
      </c>
      <c r="B2643" t="s">
        <v>2652</v>
      </c>
      <c r="C2643" t="s">
        <v>16967</v>
      </c>
      <c r="D2643" t="s">
        <v>16966</v>
      </c>
      <c r="E2643" s="1" t="s">
        <v>16965</v>
      </c>
      <c r="F2643" s="1" t="s">
        <v>8467</v>
      </c>
      <c r="G2643" s="1" t="s">
        <v>16965</v>
      </c>
      <c r="H2643" t="s">
        <v>8468</v>
      </c>
      <c r="I2643" t="s">
        <v>11102</v>
      </c>
      <c r="J2643">
        <v>3223788598</v>
      </c>
      <c r="K2643">
        <v>3639</v>
      </c>
    </row>
    <row r="2644" spans="1:11" x14ac:dyDescent="0.2">
      <c r="A2644">
        <v>1020727189</v>
      </c>
      <c r="B2644" t="s">
        <v>2653</v>
      </c>
      <c r="C2644" t="s">
        <v>16967</v>
      </c>
      <c r="D2644" t="s">
        <v>16966</v>
      </c>
      <c r="E2644" s="1" t="s">
        <v>16965</v>
      </c>
      <c r="F2644" s="1" t="s">
        <v>8467</v>
      </c>
      <c r="G2644" s="1" t="s">
        <v>16965</v>
      </c>
      <c r="H2644" t="s">
        <v>8468</v>
      </c>
      <c r="I2644" t="s">
        <v>11103</v>
      </c>
      <c r="J2644">
        <v>3026367361</v>
      </c>
      <c r="K2644">
        <v>3640</v>
      </c>
    </row>
    <row r="2645" spans="1:11" x14ac:dyDescent="0.2">
      <c r="A2645">
        <v>1023371798</v>
      </c>
      <c r="B2645" t="s">
        <v>2654</v>
      </c>
      <c r="C2645" t="s">
        <v>16967</v>
      </c>
      <c r="D2645" t="s">
        <v>16966</v>
      </c>
      <c r="E2645" s="1" t="s">
        <v>16965</v>
      </c>
      <c r="F2645" s="1" t="s">
        <v>8467</v>
      </c>
      <c r="G2645" s="1" t="s">
        <v>16965</v>
      </c>
      <c r="H2645" t="s">
        <v>8468</v>
      </c>
      <c r="I2645" t="s">
        <v>11104</v>
      </c>
      <c r="J2645">
        <v>3027748291</v>
      </c>
      <c r="K2645">
        <v>3641</v>
      </c>
    </row>
    <row r="2646" spans="1:11" x14ac:dyDescent="0.2">
      <c r="A2646">
        <v>1023374543</v>
      </c>
      <c r="B2646" t="s">
        <v>2655</v>
      </c>
      <c r="C2646" t="s">
        <v>16967</v>
      </c>
      <c r="D2646" t="s">
        <v>16966</v>
      </c>
      <c r="E2646" s="1" t="s">
        <v>16965</v>
      </c>
      <c r="F2646" s="1" t="s">
        <v>8467</v>
      </c>
      <c r="G2646" s="1" t="s">
        <v>16965</v>
      </c>
      <c r="H2646" t="s">
        <v>8468</v>
      </c>
      <c r="I2646" t="s">
        <v>11105</v>
      </c>
      <c r="J2646">
        <v>3125234602</v>
      </c>
      <c r="K2646">
        <v>3642</v>
      </c>
    </row>
    <row r="2647" spans="1:11" x14ac:dyDescent="0.2">
      <c r="A2647">
        <v>1027949787</v>
      </c>
      <c r="B2647" t="s">
        <v>2656</v>
      </c>
      <c r="C2647" t="s">
        <v>16967</v>
      </c>
      <c r="D2647" t="s">
        <v>16966</v>
      </c>
      <c r="E2647" s="1" t="s">
        <v>16965</v>
      </c>
      <c r="F2647" s="1" t="s">
        <v>8467</v>
      </c>
      <c r="G2647" s="1" t="s">
        <v>16965</v>
      </c>
      <c r="H2647" t="s">
        <v>8468</v>
      </c>
      <c r="I2647" t="s">
        <v>11106</v>
      </c>
      <c r="J2647">
        <v>3204486311</v>
      </c>
      <c r="K2647">
        <v>3643</v>
      </c>
    </row>
    <row r="2648" spans="1:11" x14ac:dyDescent="0.2">
      <c r="A2648">
        <v>1031800902</v>
      </c>
      <c r="B2648" t="s">
        <v>2657</v>
      </c>
      <c r="C2648" t="s">
        <v>16967</v>
      </c>
      <c r="D2648" t="s">
        <v>16966</v>
      </c>
      <c r="E2648" s="1" t="s">
        <v>16965</v>
      </c>
      <c r="F2648" s="1" t="s">
        <v>8467</v>
      </c>
      <c r="G2648" s="1" t="s">
        <v>16965</v>
      </c>
      <c r="H2648" t="s">
        <v>8468</v>
      </c>
      <c r="I2648" t="s">
        <v>11107</v>
      </c>
      <c r="J2648">
        <v>3208684415</v>
      </c>
      <c r="K2648">
        <v>3644</v>
      </c>
    </row>
    <row r="2649" spans="1:11" x14ac:dyDescent="0.2">
      <c r="A2649">
        <v>1070587534</v>
      </c>
      <c r="B2649" t="s">
        <v>2658</v>
      </c>
      <c r="C2649" t="s">
        <v>16967</v>
      </c>
      <c r="D2649" t="s">
        <v>16966</v>
      </c>
      <c r="E2649" s="1" t="s">
        <v>16965</v>
      </c>
      <c r="F2649" s="1" t="s">
        <v>8467</v>
      </c>
      <c r="G2649" s="1" t="s">
        <v>16965</v>
      </c>
      <c r="H2649" t="s">
        <v>8468</v>
      </c>
      <c r="I2649" t="s">
        <v>11108</v>
      </c>
      <c r="J2649">
        <v>3107957656</v>
      </c>
      <c r="K2649">
        <v>3645</v>
      </c>
    </row>
    <row r="2650" spans="1:11" x14ac:dyDescent="0.2">
      <c r="A2650">
        <v>1073669769</v>
      </c>
      <c r="B2650" t="s">
        <v>2659</v>
      </c>
      <c r="C2650" t="s">
        <v>16967</v>
      </c>
      <c r="D2650" t="s">
        <v>16966</v>
      </c>
      <c r="E2650" s="1" t="s">
        <v>16965</v>
      </c>
      <c r="F2650" s="1" t="s">
        <v>8467</v>
      </c>
      <c r="G2650" s="1" t="s">
        <v>16965</v>
      </c>
      <c r="H2650" t="s">
        <v>8468</v>
      </c>
      <c r="I2650" t="s">
        <v>11109</v>
      </c>
      <c r="J2650">
        <v>3106796528</v>
      </c>
      <c r="K2650">
        <v>3646</v>
      </c>
    </row>
    <row r="2651" spans="1:11" x14ac:dyDescent="0.2">
      <c r="A2651">
        <v>1073672169</v>
      </c>
      <c r="B2651" t="s">
        <v>2660</v>
      </c>
      <c r="C2651" t="s">
        <v>16967</v>
      </c>
      <c r="D2651" t="s">
        <v>16966</v>
      </c>
      <c r="E2651" s="1" t="s">
        <v>16965</v>
      </c>
      <c r="F2651" s="1" t="s">
        <v>8467</v>
      </c>
      <c r="G2651" s="1" t="s">
        <v>16965</v>
      </c>
      <c r="H2651" t="s">
        <v>8468</v>
      </c>
      <c r="I2651" t="s">
        <v>11110</v>
      </c>
      <c r="J2651">
        <v>3173622070</v>
      </c>
      <c r="K2651">
        <v>3647</v>
      </c>
    </row>
    <row r="2652" spans="1:11" x14ac:dyDescent="0.2">
      <c r="A2652">
        <v>1073678714</v>
      </c>
      <c r="B2652" t="s">
        <v>2661</v>
      </c>
      <c r="C2652" t="s">
        <v>16967</v>
      </c>
      <c r="D2652" t="s">
        <v>16966</v>
      </c>
      <c r="E2652" s="1" t="s">
        <v>16965</v>
      </c>
      <c r="F2652" s="1" t="s">
        <v>8467</v>
      </c>
      <c r="G2652" s="1" t="s">
        <v>16965</v>
      </c>
      <c r="H2652" t="s">
        <v>8468</v>
      </c>
      <c r="I2652" t="s">
        <v>11111</v>
      </c>
      <c r="J2652">
        <v>3223327253</v>
      </c>
      <c r="K2652">
        <v>3648</v>
      </c>
    </row>
    <row r="2653" spans="1:11" x14ac:dyDescent="0.2">
      <c r="A2653">
        <v>1073700768</v>
      </c>
      <c r="B2653" t="s">
        <v>2662</v>
      </c>
      <c r="C2653" t="s">
        <v>16967</v>
      </c>
      <c r="D2653" t="s">
        <v>16966</v>
      </c>
      <c r="E2653" s="1" t="s">
        <v>16965</v>
      </c>
      <c r="F2653" s="1" t="s">
        <v>8467</v>
      </c>
      <c r="G2653" s="1" t="s">
        <v>16965</v>
      </c>
      <c r="H2653" t="s">
        <v>8468</v>
      </c>
      <c r="I2653" t="s">
        <v>11112</v>
      </c>
      <c r="J2653">
        <v>3022122303</v>
      </c>
      <c r="K2653">
        <v>3649</v>
      </c>
    </row>
    <row r="2654" spans="1:11" x14ac:dyDescent="0.2">
      <c r="A2654">
        <v>1074812157</v>
      </c>
      <c r="B2654" t="s">
        <v>2663</v>
      </c>
      <c r="C2654" t="s">
        <v>16967</v>
      </c>
      <c r="D2654" t="s">
        <v>16966</v>
      </c>
      <c r="E2654" s="1" t="s">
        <v>16965</v>
      </c>
      <c r="F2654" s="1" t="s">
        <v>8467</v>
      </c>
      <c r="G2654" s="1" t="s">
        <v>16965</v>
      </c>
      <c r="H2654" t="s">
        <v>8468</v>
      </c>
      <c r="I2654" t="s">
        <v>11113</v>
      </c>
      <c r="J2654">
        <v>3229159817</v>
      </c>
      <c r="K2654">
        <v>3650</v>
      </c>
    </row>
    <row r="2655" spans="1:11" x14ac:dyDescent="0.2">
      <c r="A2655">
        <v>1087796314</v>
      </c>
      <c r="B2655" t="s">
        <v>2664</v>
      </c>
      <c r="C2655" t="s">
        <v>16967</v>
      </c>
      <c r="D2655" t="s">
        <v>16966</v>
      </c>
      <c r="E2655" s="1" t="s">
        <v>16965</v>
      </c>
      <c r="F2655" s="1" t="s">
        <v>8467</v>
      </c>
      <c r="G2655" s="1" t="s">
        <v>16965</v>
      </c>
      <c r="H2655" t="s">
        <v>8468</v>
      </c>
      <c r="I2655" t="s">
        <v>11114</v>
      </c>
      <c r="J2655">
        <v>3007276513</v>
      </c>
      <c r="K2655">
        <v>3651</v>
      </c>
    </row>
    <row r="2656" spans="1:11" x14ac:dyDescent="0.2">
      <c r="A2656">
        <v>1140165595</v>
      </c>
      <c r="B2656" t="s">
        <v>2665</v>
      </c>
      <c r="C2656" t="s">
        <v>16967</v>
      </c>
      <c r="D2656" t="s">
        <v>16966</v>
      </c>
      <c r="E2656" s="1" t="s">
        <v>16965</v>
      </c>
      <c r="F2656" s="1" t="s">
        <v>8467</v>
      </c>
      <c r="G2656" s="1" t="s">
        <v>16965</v>
      </c>
      <c r="H2656" t="s">
        <v>8468</v>
      </c>
      <c r="I2656" t="s">
        <v>11115</v>
      </c>
      <c r="J2656">
        <v>3027468206</v>
      </c>
      <c r="K2656">
        <v>3652</v>
      </c>
    </row>
    <row r="2657" spans="1:11" x14ac:dyDescent="0.2">
      <c r="A2657">
        <v>6068535</v>
      </c>
      <c r="B2657" t="s">
        <v>2666</v>
      </c>
      <c r="C2657" t="s">
        <v>16967</v>
      </c>
      <c r="D2657" t="s">
        <v>16966</v>
      </c>
      <c r="E2657" s="1" t="s">
        <v>16965</v>
      </c>
      <c r="F2657" s="1" t="s">
        <v>8467</v>
      </c>
      <c r="G2657" s="1" t="s">
        <v>16965</v>
      </c>
      <c r="H2657" t="s">
        <v>8468</v>
      </c>
      <c r="I2657" t="s">
        <v>11116</v>
      </c>
      <c r="J2657">
        <v>3009908077</v>
      </c>
      <c r="K2657">
        <v>3653</v>
      </c>
    </row>
    <row r="2658" spans="1:11" x14ac:dyDescent="0.2">
      <c r="A2658">
        <v>1025535649</v>
      </c>
      <c r="B2658" t="s">
        <v>2667</v>
      </c>
      <c r="C2658" t="s">
        <v>16967</v>
      </c>
      <c r="D2658" t="s">
        <v>16966</v>
      </c>
      <c r="E2658" s="1" t="s">
        <v>16965</v>
      </c>
      <c r="F2658" s="1" t="s">
        <v>8467</v>
      </c>
      <c r="G2658" s="1" t="s">
        <v>16965</v>
      </c>
      <c r="H2658" t="s">
        <v>8468</v>
      </c>
      <c r="I2658" t="s">
        <v>11117</v>
      </c>
      <c r="J2658">
        <v>3182006836</v>
      </c>
      <c r="K2658">
        <v>3654</v>
      </c>
    </row>
    <row r="2659" spans="1:11" x14ac:dyDescent="0.2">
      <c r="A2659">
        <v>1028664193</v>
      </c>
      <c r="B2659" t="s">
        <v>2668</v>
      </c>
      <c r="C2659" t="s">
        <v>16967</v>
      </c>
      <c r="D2659" t="s">
        <v>16966</v>
      </c>
      <c r="E2659" s="1" t="s">
        <v>16965</v>
      </c>
      <c r="F2659" s="1" t="s">
        <v>8467</v>
      </c>
      <c r="G2659" s="1" t="s">
        <v>16965</v>
      </c>
      <c r="H2659" t="s">
        <v>8468</v>
      </c>
      <c r="I2659" t="s">
        <v>11118</v>
      </c>
      <c r="J2659">
        <v>3022229298</v>
      </c>
      <c r="K2659">
        <v>3655</v>
      </c>
    </row>
    <row r="2660" spans="1:11" x14ac:dyDescent="0.2">
      <c r="A2660">
        <v>1000781402</v>
      </c>
      <c r="B2660" t="s">
        <v>2669</v>
      </c>
      <c r="C2660" t="s">
        <v>16967</v>
      </c>
      <c r="D2660" t="s">
        <v>16966</v>
      </c>
      <c r="E2660" s="1" t="s">
        <v>16965</v>
      </c>
      <c r="F2660" s="1" t="s">
        <v>8467</v>
      </c>
      <c r="G2660" s="1" t="s">
        <v>16965</v>
      </c>
      <c r="H2660" t="s">
        <v>8468</v>
      </c>
      <c r="I2660" t="s">
        <v>11119</v>
      </c>
      <c r="J2660">
        <v>3248235424</v>
      </c>
      <c r="K2660">
        <v>3656</v>
      </c>
    </row>
    <row r="2661" spans="1:11" x14ac:dyDescent="0.2">
      <c r="A2661">
        <v>1000794347</v>
      </c>
      <c r="B2661" t="s">
        <v>2670</v>
      </c>
      <c r="C2661" t="s">
        <v>16967</v>
      </c>
      <c r="D2661" t="s">
        <v>16966</v>
      </c>
      <c r="E2661" s="1" t="s">
        <v>16965</v>
      </c>
      <c r="F2661" s="1" t="s">
        <v>8467</v>
      </c>
      <c r="G2661" s="1" t="s">
        <v>16965</v>
      </c>
      <c r="H2661" t="s">
        <v>8468</v>
      </c>
      <c r="I2661" t="s">
        <v>11120</v>
      </c>
      <c r="J2661">
        <v>3133976096</v>
      </c>
      <c r="K2661">
        <v>3657</v>
      </c>
    </row>
    <row r="2662" spans="1:11" x14ac:dyDescent="0.2">
      <c r="A2662">
        <v>1007158314</v>
      </c>
      <c r="B2662" t="s">
        <v>2671</v>
      </c>
      <c r="C2662" t="s">
        <v>16967</v>
      </c>
      <c r="D2662" t="s">
        <v>16966</v>
      </c>
      <c r="E2662" s="1" t="s">
        <v>16965</v>
      </c>
      <c r="F2662" s="1" t="s">
        <v>8467</v>
      </c>
      <c r="G2662" s="1" t="s">
        <v>16965</v>
      </c>
      <c r="H2662" t="s">
        <v>8468</v>
      </c>
      <c r="I2662" t="s">
        <v>11121</v>
      </c>
      <c r="J2662">
        <v>3224141033</v>
      </c>
      <c r="K2662">
        <v>3658</v>
      </c>
    </row>
    <row r="2663" spans="1:11" x14ac:dyDescent="0.2">
      <c r="A2663">
        <v>1007705305</v>
      </c>
      <c r="B2663" t="s">
        <v>2672</v>
      </c>
      <c r="C2663" t="s">
        <v>16967</v>
      </c>
      <c r="D2663" t="s">
        <v>16966</v>
      </c>
      <c r="E2663" s="1" t="s">
        <v>16965</v>
      </c>
      <c r="F2663" s="1" t="s">
        <v>8467</v>
      </c>
      <c r="G2663" s="1" t="s">
        <v>16965</v>
      </c>
      <c r="H2663" t="s">
        <v>8468</v>
      </c>
      <c r="I2663" t="s">
        <v>11122</v>
      </c>
      <c r="J2663">
        <v>3042064215</v>
      </c>
      <c r="K2663">
        <v>3659</v>
      </c>
    </row>
    <row r="2664" spans="1:11" x14ac:dyDescent="0.2">
      <c r="A2664">
        <v>1013099444</v>
      </c>
      <c r="B2664" t="s">
        <v>2673</v>
      </c>
      <c r="C2664" t="s">
        <v>16967</v>
      </c>
      <c r="D2664" t="s">
        <v>16966</v>
      </c>
      <c r="E2664" s="1" t="s">
        <v>16965</v>
      </c>
      <c r="F2664" s="1" t="s">
        <v>8467</v>
      </c>
      <c r="G2664" s="1" t="s">
        <v>16965</v>
      </c>
      <c r="H2664" t="s">
        <v>8468</v>
      </c>
      <c r="I2664" t="s">
        <v>11123</v>
      </c>
      <c r="J2664">
        <v>3143997115</v>
      </c>
      <c r="K2664">
        <v>3660</v>
      </c>
    </row>
    <row r="2665" spans="1:11" x14ac:dyDescent="0.2">
      <c r="A2665">
        <v>1014862622</v>
      </c>
      <c r="B2665" t="s">
        <v>2674</v>
      </c>
      <c r="C2665" t="s">
        <v>16967</v>
      </c>
      <c r="D2665" t="s">
        <v>16966</v>
      </c>
      <c r="E2665" s="1" t="s">
        <v>16965</v>
      </c>
      <c r="F2665" s="1" t="s">
        <v>8467</v>
      </c>
      <c r="G2665" s="1" t="s">
        <v>16965</v>
      </c>
      <c r="H2665" t="s">
        <v>8468</v>
      </c>
      <c r="I2665" t="s">
        <v>11124</v>
      </c>
      <c r="J2665">
        <v>3208649758</v>
      </c>
      <c r="K2665">
        <v>3661</v>
      </c>
    </row>
    <row r="2666" spans="1:11" x14ac:dyDescent="0.2">
      <c r="A2666">
        <v>1018515001</v>
      </c>
      <c r="B2666" t="s">
        <v>2675</v>
      </c>
      <c r="C2666" t="s">
        <v>16967</v>
      </c>
      <c r="D2666" t="s">
        <v>16966</v>
      </c>
      <c r="E2666" s="1" t="s">
        <v>16965</v>
      </c>
      <c r="F2666" s="1" t="s">
        <v>8467</v>
      </c>
      <c r="G2666" s="1" t="s">
        <v>16965</v>
      </c>
      <c r="H2666" t="s">
        <v>8468</v>
      </c>
      <c r="I2666" t="s">
        <v>11125</v>
      </c>
      <c r="J2666">
        <v>3192744933</v>
      </c>
      <c r="K2666">
        <v>3662</v>
      </c>
    </row>
    <row r="2667" spans="1:11" x14ac:dyDescent="0.2">
      <c r="A2667">
        <v>1023372517</v>
      </c>
      <c r="B2667" t="s">
        <v>2676</v>
      </c>
      <c r="C2667" t="s">
        <v>16967</v>
      </c>
      <c r="D2667" t="s">
        <v>16966</v>
      </c>
      <c r="E2667" s="1" t="s">
        <v>16965</v>
      </c>
      <c r="F2667" s="1" t="s">
        <v>8467</v>
      </c>
      <c r="G2667" s="1" t="s">
        <v>16965</v>
      </c>
      <c r="H2667" t="s">
        <v>8468</v>
      </c>
      <c r="I2667" t="s">
        <v>11126</v>
      </c>
      <c r="J2667">
        <v>3112563678</v>
      </c>
      <c r="K2667">
        <v>3663</v>
      </c>
    </row>
    <row r="2668" spans="1:11" x14ac:dyDescent="0.2">
      <c r="A2668">
        <v>1023372948</v>
      </c>
      <c r="B2668" t="s">
        <v>2677</v>
      </c>
      <c r="C2668" t="s">
        <v>16967</v>
      </c>
      <c r="D2668" t="s">
        <v>16966</v>
      </c>
      <c r="E2668" s="1" t="s">
        <v>16965</v>
      </c>
      <c r="F2668" s="1" t="s">
        <v>8467</v>
      </c>
      <c r="G2668" s="1" t="s">
        <v>16965</v>
      </c>
      <c r="H2668" t="s">
        <v>8468</v>
      </c>
      <c r="I2668" t="s">
        <v>11127</v>
      </c>
      <c r="J2668">
        <v>3222930085</v>
      </c>
      <c r="K2668">
        <v>3664</v>
      </c>
    </row>
    <row r="2669" spans="1:11" x14ac:dyDescent="0.2">
      <c r="A2669">
        <v>1025529887</v>
      </c>
      <c r="B2669" t="s">
        <v>2678</v>
      </c>
      <c r="C2669" t="s">
        <v>16967</v>
      </c>
      <c r="D2669" t="s">
        <v>16966</v>
      </c>
      <c r="E2669" s="1" t="s">
        <v>16965</v>
      </c>
      <c r="F2669" s="1" t="s">
        <v>8467</v>
      </c>
      <c r="G2669" s="1" t="s">
        <v>16965</v>
      </c>
      <c r="H2669" t="s">
        <v>8468</v>
      </c>
      <c r="I2669" t="s">
        <v>11128</v>
      </c>
      <c r="J2669">
        <v>3209491641</v>
      </c>
      <c r="K2669">
        <v>3665</v>
      </c>
    </row>
    <row r="2670" spans="1:11" x14ac:dyDescent="0.2">
      <c r="A2670">
        <v>1025530986</v>
      </c>
      <c r="B2670" t="s">
        <v>2679</v>
      </c>
      <c r="C2670" t="s">
        <v>16967</v>
      </c>
      <c r="D2670" t="s">
        <v>16966</v>
      </c>
      <c r="E2670" s="1" t="s">
        <v>16965</v>
      </c>
      <c r="F2670" s="1" t="s">
        <v>8467</v>
      </c>
      <c r="G2670" s="1" t="s">
        <v>16965</v>
      </c>
      <c r="H2670" t="s">
        <v>8468</v>
      </c>
      <c r="I2670" t="s">
        <v>11129</v>
      </c>
      <c r="J2670">
        <v>3224793279</v>
      </c>
      <c r="K2670">
        <v>3666</v>
      </c>
    </row>
    <row r="2671" spans="1:11" x14ac:dyDescent="0.2">
      <c r="A2671">
        <v>1026300199</v>
      </c>
      <c r="B2671" t="s">
        <v>2680</v>
      </c>
      <c r="C2671" t="s">
        <v>16967</v>
      </c>
      <c r="D2671" t="s">
        <v>16966</v>
      </c>
      <c r="E2671" s="1" t="s">
        <v>16965</v>
      </c>
      <c r="F2671" s="1" t="s">
        <v>8467</v>
      </c>
      <c r="G2671" s="1" t="s">
        <v>16965</v>
      </c>
      <c r="H2671" t="s">
        <v>8468</v>
      </c>
      <c r="I2671" t="s">
        <v>11130</v>
      </c>
      <c r="J2671">
        <v>3138326901</v>
      </c>
      <c r="K2671">
        <v>3667</v>
      </c>
    </row>
    <row r="2672" spans="1:11" x14ac:dyDescent="0.2">
      <c r="A2672">
        <v>1028840277</v>
      </c>
      <c r="B2672" t="s">
        <v>2681</v>
      </c>
      <c r="C2672" t="s">
        <v>16967</v>
      </c>
      <c r="D2672" t="s">
        <v>16966</v>
      </c>
      <c r="E2672" s="1" t="s">
        <v>16965</v>
      </c>
      <c r="F2672" s="1" t="s">
        <v>8467</v>
      </c>
      <c r="G2672" s="1" t="s">
        <v>16965</v>
      </c>
      <c r="H2672" t="s">
        <v>8468</v>
      </c>
      <c r="I2672" t="s">
        <v>11131</v>
      </c>
      <c r="J2672">
        <v>3053928824</v>
      </c>
      <c r="K2672">
        <v>3668</v>
      </c>
    </row>
    <row r="2673" spans="1:11" x14ac:dyDescent="0.2">
      <c r="A2673">
        <v>1028884169</v>
      </c>
      <c r="B2673" t="s">
        <v>2682</v>
      </c>
      <c r="C2673" t="s">
        <v>16967</v>
      </c>
      <c r="D2673" t="s">
        <v>16966</v>
      </c>
      <c r="E2673" s="1" t="s">
        <v>16965</v>
      </c>
      <c r="F2673" s="1" t="s">
        <v>8467</v>
      </c>
      <c r="G2673" s="1" t="s">
        <v>16965</v>
      </c>
      <c r="H2673" t="s">
        <v>8468</v>
      </c>
      <c r="I2673" t="s">
        <v>11132</v>
      </c>
      <c r="J2673">
        <v>3027705308</v>
      </c>
      <c r="K2673">
        <v>3669</v>
      </c>
    </row>
    <row r="2674" spans="1:11" x14ac:dyDescent="0.2">
      <c r="A2674">
        <v>1030540996</v>
      </c>
      <c r="B2674" t="s">
        <v>2683</v>
      </c>
      <c r="C2674" t="s">
        <v>16967</v>
      </c>
      <c r="D2674" t="s">
        <v>16966</v>
      </c>
      <c r="E2674" s="1" t="s">
        <v>16965</v>
      </c>
      <c r="F2674" s="1" t="s">
        <v>8467</v>
      </c>
      <c r="G2674" s="1" t="s">
        <v>16965</v>
      </c>
      <c r="H2674" t="s">
        <v>8468</v>
      </c>
      <c r="I2674" t="s">
        <v>11133</v>
      </c>
      <c r="J2674">
        <v>3228399050</v>
      </c>
      <c r="K2674">
        <v>3670</v>
      </c>
    </row>
    <row r="2675" spans="1:11" x14ac:dyDescent="0.2">
      <c r="A2675">
        <v>1031808463</v>
      </c>
      <c r="B2675" t="s">
        <v>2684</v>
      </c>
      <c r="C2675" t="s">
        <v>16967</v>
      </c>
      <c r="D2675" t="s">
        <v>16966</v>
      </c>
      <c r="E2675" s="1" t="s">
        <v>16965</v>
      </c>
      <c r="F2675" s="1" t="s">
        <v>8467</v>
      </c>
      <c r="G2675" s="1" t="s">
        <v>16965</v>
      </c>
      <c r="H2675" t="s">
        <v>8468</v>
      </c>
      <c r="I2675" t="s">
        <v>11134</v>
      </c>
      <c r="K2675">
        <v>3671</v>
      </c>
    </row>
    <row r="2676" spans="1:11" x14ac:dyDescent="0.2">
      <c r="A2676">
        <v>1032378320</v>
      </c>
      <c r="B2676" t="s">
        <v>2685</v>
      </c>
      <c r="C2676" t="s">
        <v>16967</v>
      </c>
      <c r="D2676" t="s">
        <v>16966</v>
      </c>
      <c r="E2676" s="1" t="s">
        <v>16965</v>
      </c>
      <c r="F2676" s="1" t="s">
        <v>8467</v>
      </c>
      <c r="G2676" s="1" t="s">
        <v>16965</v>
      </c>
      <c r="H2676" t="s">
        <v>8468</v>
      </c>
      <c r="I2676" t="s">
        <v>11135</v>
      </c>
      <c r="J2676">
        <v>3177977482</v>
      </c>
      <c r="K2676">
        <v>3672</v>
      </c>
    </row>
    <row r="2677" spans="1:11" x14ac:dyDescent="0.2">
      <c r="A2677">
        <v>1073668819</v>
      </c>
      <c r="B2677" t="s">
        <v>2686</v>
      </c>
      <c r="C2677" t="s">
        <v>16967</v>
      </c>
      <c r="D2677" t="s">
        <v>16966</v>
      </c>
      <c r="E2677" s="1" t="s">
        <v>16965</v>
      </c>
      <c r="F2677" s="1" t="s">
        <v>8467</v>
      </c>
      <c r="G2677" s="1" t="s">
        <v>16965</v>
      </c>
      <c r="H2677" t="s">
        <v>8468</v>
      </c>
      <c r="I2677" t="s">
        <v>11136</v>
      </c>
      <c r="J2677">
        <v>3148757509</v>
      </c>
      <c r="K2677">
        <v>3673</v>
      </c>
    </row>
    <row r="2678" spans="1:11" x14ac:dyDescent="0.2">
      <c r="A2678">
        <v>1073682890</v>
      </c>
      <c r="B2678" t="s">
        <v>2687</v>
      </c>
      <c r="C2678" t="s">
        <v>16967</v>
      </c>
      <c r="D2678" t="s">
        <v>16966</v>
      </c>
      <c r="E2678" s="1" t="s">
        <v>16965</v>
      </c>
      <c r="F2678" s="1" t="s">
        <v>8467</v>
      </c>
      <c r="G2678" s="1" t="s">
        <v>16965</v>
      </c>
      <c r="H2678" t="s">
        <v>8468</v>
      </c>
      <c r="I2678" t="s">
        <v>11137</v>
      </c>
      <c r="J2678">
        <v>3115490373</v>
      </c>
      <c r="K2678">
        <v>3674</v>
      </c>
    </row>
    <row r="2679" spans="1:11" x14ac:dyDescent="0.2">
      <c r="A2679">
        <v>1074810248</v>
      </c>
      <c r="B2679" t="s">
        <v>2688</v>
      </c>
      <c r="C2679" t="s">
        <v>16967</v>
      </c>
      <c r="D2679" t="s">
        <v>16966</v>
      </c>
      <c r="E2679" s="1" t="s">
        <v>16965</v>
      </c>
      <c r="F2679" s="1" t="s">
        <v>8467</v>
      </c>
      <c r="G2679" s="1" t="s">
        <v>16965</v>
      </c>
      <c r="H2679" t="s">
        <v>8468</v>
      </c>
      <c r="I2679" t="s">
        <v>11138</v>
      </c>
      <c r="J2679">
        <v>3213047726</v>
      </c>
      <c r="K2679">
        <v>3675</v>
      </c>
    </row>
    <row r="2680" spans="1:11" x14ac:dyDescent="0.2">
      <c r="A2680">
        <v>1192807516</v>
      </c>
      <c r="B2680" t="s">
        <v>2689</v>
      </c>
      <c r="C2680" t="s">
        <v>16967</v>
      </c>
      <c r="D2680" t="s">
        <v>16966</v>
      </c>
      <c r="E2680" s="1" t="s">
        <v>16965</v>
      </c>
      <c r="F2680" s="1" t="s">
        <v>8467</v>
      </c>
      <c r="G2680" s="1" t="s">
        <v>16965</v>
      </c>
      <c r="H2680" t="s">
        <v>8468</v>
      </c>
      <c r="I2680" t="s">
        <v>11139</v>
      </c>
      <c r="J2680">
        <v>3204918623</v>
      </c>
      <c r="K2680">
        <v>3676</v>
      </c>
    </row>
    <row r="2681" spans="1:11" x14ac:dyDescent="0.2">
      <c r="A2681">
        <v>5131295</v>
      </c>
      <c r="B2681" t="s">
        <v>2690</v>
      </c>
      <c r="C2681" t="s">
        <v>16967</v>
      </c>
      <c r="D2681" t="s">
        <v>16966</v>
      </c>
      <c r="E2681" s="1" t="s">
        <v>16965</v>
      </c>
      <c r="F2681" s="1" t="s">
        <v>8467</v>
      </c>
      <c r="G2681" s="1" t="s">
        <v>16965</v>
      </c>
      <c r="H2681" t="s">
        <v>8468</v>
      </c>
      <c r="I2681" t="s">
        <v>11140</v>
      </c>
      <c r="J2681">
        <v>3224162478</v>
      </c>
      <c r="K2681">
        <v>3677</v>
      </c>
    </row>
    <row r="2682" spans="1:11" x14ac:dyDescent="0.2">
      <c r="A2682">
        <v>1010963669</v>
      </c>
      <c r="B2682" t="s">
        <v>2691</v>
      </c>
      <c r="C2682" t="s">
        <v>16967</v>
      </c>
      <c r="D2682" t="s">
        <v>16966</v>
      </c>
      <c r="E2682" s="1" t="s">
        <v>16965</v>
      </c>
      <c r="F2682" s="1" t="s">
        <v>8467</v>
      </c>
      <c r="G2682" s="1" t="s">
        <v>16965</v>
      </c>
      <c r="H2682" t="s">
        <v>8468</v>
      </c>
      <c r="I2682" t="s">
        <v>11141</v>
      </c>
      <c r="J2682">
        <v>3009006918</v>
      </c>
      <c r="K2682">
        <v>3678</v>
      </c>
    </row>
    <row r="2683" spans="1:11" x14ac:dyDescent="0.2">
      <c r="A2683">
        <v>1012319367</v>
      </c>
      <c r="B2683" t="s">
        <v>2692</v>
      </c>
      <c r="C2683" t="s">
        <v>16967</v>
      </c>
      <c r="D2683" t="s">
        <v>16966</v>
      </c>
      <c r="E2683" s="1" t="s">
        <v>16965</v>
      </c>
      <c r="F2683" s="1" t="s">
        <v>8467</v>
      </c>
      <c r="G2683" s="1" t="s">
        <v>16965</v>
      </c>
      <c r="H2683" t="s">
        <v>8468</v>
      </c>
      <c r="I2683" t="s">
        <v>11142</v>
      </c>
      <c r="J2683">
        <v>3212253133</v>
      </c>
      <c r="K2683">
        <v>3679</v>
      </c>
    </row>
    <row r="2684" spans="1:11" x14ac:dyDescent="0.2">
      <c r="A2684">
        <v>1028861206</v>
      </c>
      <c r="B2684" t="s">
        <v>2693</v>
      </c>
      <c r="C2684" t="s">
        <v>16967</v>
      </c>
      <c r="D2684" t="s">
        <v>16966</v>
      </c>
      <c r="E2684" s="1" t="s">
        <v>16965</v>
      </c>
      <c r="F2684" s="1" t="s">
        <v>8467</v>
      </c>
      <c r="G2684" s="1" t="s">
        <v>16965</v>
      </c>
      <c r="H2684" t="s">
        <v>8468</v>
      </c>
      <c r="I2684" t="s">
        <v>11143</v>
      </c>
      <c r="J2684">
        <v>3228474282</v>
      </c>
      <c r="K2684">
        <v>3680</v>
      </c>
    </row>
    <row r="2685" spans="1:11" x14ac:dyDescent="0.2">
      <c r="A2685">
        <v>1028861686</v>
      </c>
      <c r="B2685" t="s">
        <v>2694</v>
      </c>
      <c r="C2685" t="s">
        <v>16967</v>
      </c>
      <c r="D2685" t="s">
        <v>16966</v>
      </c>
      <c r="E2685" s="1" t="s">
        <v>16965</v>
      </c>
      <c r="F2685" s="1" t="s">
        <v>8467</v>
      </c>
      <c r="G2685" s="1" t="s">
        <v>16965</v>
      </c>
      <c r="H2685" t="s">
        <v>8468</v>
      </c>
      <c r="I2685" t="s">
        <v>11144</v>
      </c>
      <c r="J2685">
        <v>3234161483</v>
      </c>
      <c r="K2685">
        <v>3681</v>
      </c>
    </row>
    <row r="2686" spans="1:11" x14ac:dyDescent="0.2">
      <c r="A2686">
        <v>1034401028</v>
      </c>
      <c r="B2686" t="s">
        <v>2695</v>
      </c>
      <c r="C2686" t="s">
        <v>16967</v>
      </c>
      <c r="D2686" t="s">
        <v>16966</v>
      </c>
      <c r="E2686" s="1" t="s">
        <v>16965</v>
      </c>
      <c r="F2686" s="1" t="s">
        <v>8467</v>
      </c>
      <c r="G2686" s="1" t="s">
        <v>16965</v>
      </c>
      <c r="H2686" t="s">
        <v>8468</v>
      </c>
      <c r="I2686" t="s">
        <v>11145</v>
      </c>
      <c r="J2686">
        <v>3242344718</v>
      </c>
      <c r="K2686">
        <v>3682</v>
      </c>
    </row>
    <row r="2687" spans="1:11" x14ac:dyDescent="0.2">
      <c r="A2687">
        <v>1049794608</v>
      </c>
      <c r="B2687" t="s">
        <v>2696</v>
      </c>
      <c r="C2687" t="s">
        <v>16967</v>
      </c>
      <c r="D2687" t="s">
        <v>16966</v>
      </c>
      <c r="E2687" s="1" t="s">
        <v>16965</v>
      </c>
      <c r="F2687" s="1" t="s">
        <v>8467</v>
      </c>
      <c r="G2687" s="1" t="s">
        <v>16965</v>
      </c>
      <c r="H2687" t="s">
        <v>8468</v>
      </c>
      <c r="I2687" t="s">
        <v>11146</v>
      </c>
      <c r="J2687">
        <v>3195304318</v>
      </c>
      <c r="K2687">
        <v>3683</v>
      </c>
    </row>
    <row r="2688" spans="1:11" x14ac:dyDescent="0.2">
      <c r="A2688">
        <v>1053606553</v>
      </c>
      <c r="B2688" t="s">
        <v>2697</v>
      </c>
      <c r="C2688" t="s">
        <v>16967</v>
      </c>
      <c r="D2688" t="s">
        <v>16966</v>
      </c>
      <c r="E2688" s="1" t="s">
        <v>16965</v>
      </c>
      <c r="F2688" s="1" t="s">
        <v>8467</v>
      </c>
      <c r="G2688" s="1" t="s">
        <v>16965</v>
      </c>
      <c r="H2688" t="s">
        <v>8468</v>
      </c>
      <c r="I2688" t="s">
        <v>11147</v>
      </c>
      <c r="J2688">
        <v>3004017741</v>
      </c>
      <c r="K2688">
        <v>3684</v>
      </c>
    </row>
    <row r="2689" spans="1:11" x14ac:dyDescent="0.2">
      <c r="A2689">
        <v>1071162372</v>
      </c>
      <c r="B2689" t="s">
        <v>2698</v>
      </c>
      <c r="C2689" t="s">
        <v>16967</v>
      </c>
      <c r="D2689" t="s">
        <v>16966</v>
      </c>
      <c r="E2689" s="1" t="s">
        <v>16965</v>
      </c>
      <c r="F2689" s="1" t="s">
        <v>8467</v>
      </c>
      <c r="G2689" s="1" t="s">
        <v>16965</v>
      </c>
      <c r="H2689" t="s">
        <v>8468</v>
      </c>
      <c r="I2689" t="s">
        <v>11148</v>
      </c>
      <c r="J2689">
        <v>3102457655</v>
      </c>
      <c r="K2689">
        <v>3685</v>
      </c>
    </row>
    <row r="2690" spans="1:11" x14ac:dyDescent="0.2">
      <c r="A2690">
        <v>1072190667</v>
      </c>
      <c r="B2690" t="s">
        <v>2699</v>
      </c>
      <c r="C2690" t="s">
        <v>16967</v>
      </c>
      <c r="D2690" t="s">
        <v>16966</v>
      </c>
      <c r="E2690" s="1" t="s">
        <v>16965</v>
      </c>
      <c r="F2690" s="1" t="s">
        <v>8467</v>
      </c>
      <c r="G2690" s="1" t="s">
        <v>16965</v>
      </c>
      <c r="H2690" t="s">
        <v>8468</v>
      </c>
      <c r="I2690" t="s">
        <v>11149</v>
      </c>
      <c r="J2690">
        <v>3143665284</v>
      </c>
      <c r="K2690">
        <v>3686</v>
      </c>
    </row>
    <row r="2691" spans="1:11" x14ac:dyDescent="0.2">
      <c r="A2691">
        <v>1074811676</v>
      </c>
      <c r="B2691" t="s">
        <v>2700</v>
      </c>
      <c r="C2691" t="s">
        <v>16967</v>
      </c>
      <c r="D2691" t="s">
        <v>16966</v>
      </c>
      <c r="E2691" s="1" t="s">
        <v>16965</v>
      </c>
      <c r="F2691" s="1" t="s">
        <v>8467</v>
      </c>
      <c r="G2691" s="1" t="s">
        <v>16965</v>
      </c>
      <c r="H2691" t="s">
        <v>8468</v>
      </c>
      <c r="I2691" t="s">
        <v>11150</v>
      </c>
      <c r="J2691">
        <v>3148545461</v>
      </c>
      <c r="K2691">
        <v>3687</v>
      </c>
    </row>
    <row r="2692" spans="1:11" x14ac:dyDescent="0.2">
      <c r="A2692">
        <v>1076200548</v>
      </c>
      <c r="B2692" t="s">
        <v>2701</v>
      </c>
      <c r="C2692" t="s">
        <v>16967</v>
      </c>
      <c r="D2692" t="s">
        <v>16966</v>
      </c>
      <c r="E2692" s="1" t="s">
        <v>16965</v>
      </c>
      <c r="F2692" s="1" t="s">
        <v>8467</v>
      </c>
      <c r="G2692" s="1" t="s">
        <v>16965</v>
      </c>
      <c r="H2692" t="s">
        <v>8468</v>
      </c>
      <c r="I2692" t="s">
        <v>11151</v>
      </c>
      <c r="J2692">
        <v>3133012786</v>
      </c>
      <c r="K2692">
        <v>3688</v>
      </c>
    </row>
    <row r="2693" spans="1:11" x14ac:dyDescent="0.2">
      <c r="A2693">
        <v>1077340359</v>
      </c>
      <c r="B2693" t="s">
        <v>2702</v>
      </c>
      <c r="C2693" t="s">
        <v>16967</v>
      </c>
      <c r="D2693" t="s">
        <v>16966</v>
      </c>
      <c r="E2693" s="1" t="s">
        <v>16965</v>
      </c>
      <c r="F2693" s="1" t="s">
        <v>8467</v>
      </c>
      <c r="G2693" s="1" t="s">
        <v>16965</v>
      </c>
      <c r="H2693" t="s">
        <v>8468</v>
      </c>
      <c r="I2693" t="s">
        <v>11152</v>
      </c>
      <c r="J2693">
        <v>3222131753</v>
      </c>
      <c r="K2693">
        <v>3689</v>
      </c>
    </row>
    <row r="2694" spans="1:11" x14ac:dyDescent="0.2">
      <c r="A2694">
        <v>1118530970</v>
      </c>
      <c r="B2694" t="s">
        <v>2703</v>
      </c>
      <c r="C2694" t="s">
        <v>16967</v>
      </c>
      <c r="D2694" t="s">
        <v>16966</v>
      </c>
      <c r="E2694" s="1" t="s">
        <v>16965</v>
      </c>
      <c r="F2694" s="1" t="s">
        <v>8467</v>
      </c>
      <c r="G2694" s="1" t="s">
        <v>16965</v>
      </c>
      <c r="H2694" t="s">
        <v>8468</v>
      </c>
      <c r="I2694" t="s">
        <v>11153</v>
      </c>
      <c r="J2694">
        <v>3217078748</v>
      </c>
      <c r="K2694">
        <v>3690</v>
      </c>
    </row>
    <row r="2695" spans="1:11" x14ac:dyDescent="0.2">
      <c r="A2695">
        <v>1005822531</v>
      </c>
      <c r="B2695" t="s">
        <v>2704</v>
      </c>
      <c r="C2695" t="s">
        <v>16967</v>
      </c>
      <c r="D2695" t="s">
        <v>16966</v>
      </c>
      <c r="E2695" s="1" t="s">
        <v>16965</v>
      </c>
      <c r="F2695" s="1" t="s">
        <v>8467</v>
      </c>
      <c r="G2695" s="1" t="s">
        <v>16965</v>
      </c>
      <c r="H2695" t="s">
        <v>8468</v>
      </c>
      <c r="I2695" t="s">
        <v>11154</v>
      </c>
      <c r="J2695">
        <v>3216776739</v>
      </c>
      <c r="K2695">
        <v>3691</v>
      </c>
    </row>
    <row r="2696" spans="1:11" x14ac:dyDescent="0.2">
      <c r="A2696">
        <v>1013114341</v>
      </c>
      <c r="B2696" t="s">
        <v>2705</v>
      </c>
      <c r="C2696" t="s">
        <v>16967</v>
      </c>
      <c r="D2696" t="s">
        <v>16966</v>
      </c>
      <c r="E2696" s="1" t="s">
        <v>16965</v>
      </c>
      <c r="F2696" s="1" t="s">
        <v>8467</v>
      </c>
      <c r="G2696" s="1" t="s">
        <v>16965</v>
      </c>
      <c r="H2696" t="s">
        <v>8468</v>
      </c>
      <c r="I2696" t="s">
        <v>11155</v>
      </c>
      <c r="J2696">
        <v>3124971868</v>
      </c>
      <c r="K2696">
        <v>3692</v>
      </c>
    </row>
    <row r="2697" spans="1:11" x14ac:dyDescent="0.2">
      <c r="A2697">
        <v>1013611162</v>
      </c>
      <c r="B2697" t="s">
        <v>2706</v>
      </c>
      <c r="C2697" t="s">
        <v>16967</v>
      </c>
      <c r="D2697" t="s">
        <v>16966</v>
      </c>
      <c r="E2697" s="1" t="s">
        <v>16965</v>
      </c>
      <c r="F2697" s="1" t="s">
        <v>8467</v>
      </c>
      <c r="G2697" s="1" t="s">
        <v>16965</v>
      </c>
      <c r="H2697" t="s">
        <v>8468</v>
      </c>
      <c r="I2697" t="s">
        <v>11156</v>
      </c>
      <c r="J2697">
        <v>3222006565</v>
      </c>
      <c r="K2697">
        <v>3693</v>
      </c>
    </row>
    <row r="2698" spans="1:11" x14ac:dyDescent="0.2">
      <c r="A2698">
        <v>1022355339</v>
      </c>
      <c r="B2698" t="s">
        <v>2707</v>
      </c>
      <c r="C2698" t="s">
        <v>16967</v>
      </c>
      <c r="D2698" t="s">
        <v>16966</v>
      </c>
      <c r="E2698" s="1" t="s">
        <v>16965</v>
      </c>
      <c r="F2698" s="1" t="s">
        <v>8467</v>
      </c>
      <c r="G2698" s="1" t="s">
        <v>16965</v>
      </c>
      <c r="H2698" t="s">
        <v>8468</v>
      </c>
      <c r="I2698" t="s">
        <v>11157</v>
      </c>
      <c r="J2698">
        <v>3124371538</v>
      </c>
      <c r="K2698">
        <v>3694</v>
      </c>
    </row>
    <row r="2699" spans="1:11" x14ac:dyDescent="0.2">
      <c r="A2699">
        <v>1024503007</v>
      </c>
      <c r="B2699" t="s">
        <v>2708</v>
      </c>
      <c r="C2699" t="s">
        <v>16967</v>
      </c>
      <c r="D2699" t="s">
        <v>16966</v>
      </c>
      <c r="E2699" s="1" t="s">
        <v>16965</v>
      </c>
      <c r="F2699" s="1" t="s">
        <v>8467</v>
      </c>
      <c r="G2699" s="1" t="s">
        <v>16965</v>
      </c>
      <c r="H2699" t="s">
        <v>8468</v>
      </c>
      <c r="I2699" t="s">
        <v>11158</v>
      </c>
      <c r="J2699">
        <v>3125379341</v>
      </c>
      <c r="K2699">
        <v>3695</v>
      </c>
    </row>
    <row r="2700" spans="1:11" x14ac:dyDescent="0.2">
      <c r="A2700">
        <v>1030553630</v>
      </c>
      <c r="B2700" t="s">
        <v>2709</v>
      </c>
      <c r="C2700" t="s">
        <v>16967</v>
      </c>
      <c r="D2700" t="s">
        <v>16966</v>
      </c>
      <c r="E2700" s="1" t="s">
        <v>16965</v>
      </c>
      <c r="F2700" s="1" t="s">
        <v>8467</v>
      </c>
      <c r="G2700" s="1" t="s">
        <v>16965</v>
      </c>
      <c r="H2700" t="s">
        <v>8468</v>
      </c>
      <c r="I2700" t="s">
        <v>11159</v>
      </c>
      <c r="J2700">
        <v>3505172892</v>
      </c>
      <c r="K2700">
        <v>3696</v>
      </c>
    </row>
    <row r="2701" spans="1:11" x14ac:dyDescent="0.2">
      <c r="A2701">
        <v>1034659832</v>
      </c>
      <c r="B2701" t="s">
        <v>2710</v>
      </c>
      <c r="C2701" t="s">
        <v>16967</v>
      </c>
      <c r="D2701" t="s">
        <v>16966</v>
      </c>
      <c r="E2701" s="1" t="s">
        <v>16965</v>
      </c>
      <c r="F2701" s="1" t="s">
        <v>8467</v>
      </c>
      <c r="G2701" s="1" t="s">
        <v>16965</v>
      </c>
      <c r="H2701" t="s">
        <v>8468</v>
      </c>
      <c r="I2701" t="s">
        <v>11160</v>
      </c>
      <c r="J2701">
        <v>3213133684</v>
      </c>
      <c r="K2701">
        <v>3697</v>
      </c>
    </row>
    <row r="2702" spans="1:11" x14ac:dyDescent="0.2">
      <c r="A2702">
        <v>1043843162</v>
      </c>
      <c r="B2702" t="s">
        <v>2711</v>
      </c>
      <c r="C2702" t="s">
        <v>16967</v>
      </c>
      <c r="D2702" t="s">
        <v>16966</v>
      </c>
      <c r="E2702" s="1" t="s">
        <v>16965</v>
      </c>
      <c r="F2702" s="1" t="s">
        <v>8467</v>
      </c>
      <c r="G2702" s="1" t="s">
        <v>16965</v>
      </c>
      <c r="H2702" t="s">
        <v>8468</v>
      </c>
      <c r="I2702" t="s">
        <v>11161</v>
      </c>
      <c r="J2702">
        <v>3053657952</v>
      </c>
      <c r="K2702">
        <v>3698</v>
      </c>
    </row>
    <row r="2703" spans="1:11" x14ac:dyDescent="0.2">
      <c r="A2703">
        <v>1073606015</v>
      </c>
      <c r="B2703" t="s">
        <v>2712</v>
      </c>
      <c r="C2703" t="s">
        <v>16967</v>
      </c>
      <c r="D2703" t="s">
        <v>16966</v>
      </c>
      <c r="E2703" s="1" t="s">
        <v>16965</v>
      </c>
      <c r="F2703" s="1" t="s">
        <v>8467</v>
      </c>
      <c r="G2703" s="1" t="s">
        <v>16965</v>
      </c>
      <c r="H2703" t="s">
        <v>8468</v>
      </c>
      <c r="I2703" t="s">
        <v>11162</v>
      </c>
      <c r="J2703">
        <v>3142263786</v>
      </c>
      <c r="K2703">
        <v>3699</v>
      </c>
    </row>
    <row r="2704" spans="1:11" x14ac:dyDescent="0.2">
      <c r="A2704">
        <v>1073704824</v>
      </c>
      <c r="B2704" t="s">
        <v>2713</v>
      </c>
      <c r="C2704" t="s">
        <v>16967</v>
      </c>
      <c r="D2704" t="s">
        <v>16966</v>
      </c>
      <c r="E2704" s="1" t="s">
        <v>16965</v>
      </c>
      <c r="F2704" s="1" t="s">
        <v>8467</v>
      </c>
      <c r="G2704" s="1" t="s">
        <v>16965</v>
      </c>
      <c r="H2704" t="s">
        <v>8468</v>
      </c>
      <c r="I2704" t="s">
        <v>11163</v>
      </c>
      <c r="J2704">
        <v>3212435215</v>
      </c>
      <c r="K2704">
        <v>3700</v>
      </c>
    </row>
    <row r="2705" spans="1:11" x14ac:dyDescent="0.2">
      <c r="A2705">
        <v>1074809041</v>
      </c>
      <c r="B2705" t="s">
        <v>2714</v>
      </c>
      <c r="C2705" t="s">
        <v>16967</v>
      </c>
      <c r="D2705" t="s">
        <v>16966</v>
      </c>
      <c r="E2705" s="1" t="s">
        <v>16965</v>
      </c>
      <c r="F2705" s="1" t="s">
        <v>8467</v>
      </c>
      <c r="G2705" s="1" t="s">
        <v>16965</v>
      </c>
      <c r="H2705" t="s">
        <v>8468</v>
      </c>
      <c r="I2705" t="s">
        <v>11164</v>
      </c>
      <c r="J2705">
        <v>3102357567</v>
      </c>
      <c r="K2705">
        <v>3701</v>
      </c>
    </row>
    <row r="2706" spans="1:11" x14ac:dyDescent="0.2">
      <c r="A2706">
        <v>1108830847</v>
      </c>
      <c r="B2706" t="s">
        <v>2715</v>
      </c>
      <c r="C2706" t="s">
        <v>16967</v>
      </c>
      <c r="D2706" t="s">
        <v>16966</v>
      </c>
      <c r="E2706" s="1" t="s">
        <v>16965</v>
      </c>
      <c r="F2706" s="1" t="s">
        <v>8467</v>
      </c>
      <c r="G2706" s="1" t="s">
        <v>16965</v>
      </c>
      <c r="H2706" t="s">
        <v>8468</v>
      </c>
      <c r="I2706" t="s">
        <v>11165</v>
      </c>
      <c r="J2706">
        <v>3135150133</v>
      </c>
      <c r="K2706">
        <v>3702</v>
      </c>
    </row>
    <row r="2707" spans="1:11" x14ac:dyDescent="0.2">
      <c r="A2707">
        <v>1115740433</v>
      </c>
      <c r="B2707" t="s">
        <v>2716</v>
      </c>
      <c r="C2707" t="s">
        <v>16967</v>
      </c>
      <c r="D2707" t="s">
        <v>16966</v>
      </c>
      <c r="E2707" s="1" t="s">
        <v>16965</v>
      </c>
      <c r="F2707" s="1" t="s">
        <v>8467</v>
      </c>
      <c r="G2707" s="1" t="s">
        <v>16965</v>
      </c>
      <c r="H2707" t="s">
        <v>8468</v>
      </c>
      <c r="I2707" t="s">
        <v>11166</v>
      </c>
      <c r="J2707">
        <v>3142684333</v>
      </c>
      <c r="K2707">
        <v>3703</v>
      </c>
    </row>
    <row r="2708" spans="1:11" x14ac:dyDescent="0.2">
      <c r="A2708">
        <v>1125476234</v>
      </c>
      <c r="B2708" t="s">
        <v>2717</v>
      </c>
      <c r="C2708" t="s">
        <v>16967</v>
      </c>
      <c r="D2708" t="s">
        <v>16966</v>
      </c>
      <c r="E2708" s="1" t="s">
        <v>16965</v>
      </c>
      <c r="F2708" s="1" t="s">
        <v>8467</v>
      </c>
      <c r="G2708" s="1" t="s">
        <v>16965</v>
      </c>
      <c r="H2708" t="s">
        <v>8468</v>
      </c>
      <c r="I2708" t="s">
        <v>11167</v>
      </c>
      <c r="J2708">
        <v>3057482815</v>
      </c>
      <c r="K2708">
        <v>3704</v>
      </c>
    </row>
    <row r="2709" spans="1:11" x14ac:dyDescent="0.2">
      <c r="A2709">
        <v>52095535</v>
      </c>
      <c r="B2709" t="s">
        <v>2718</v>
      </c>
      <c r="C2709" t="s">
        <v>16967</v>
      </c>
      <c r="D2709" t="s">
        <v>16966</v>
      </c>
      <c r="E2709" s="1" t="s">
        <v>16965</v>
      </c>
      <c r="F2709" s="1" t="s">
        <v>8467</v>
      </c>
      <c r="G2709" s="1" t="s">
        <v>16965</v>
      </c>
      <c r="H2709" t="s">
        <v>8468</v>
      </c>
      <c r="I2709" t="s">
        <v>11168</v>
      </c>
      <c r="J2709">
        <v>3232913347</v>
      </c>
      <c r="K2709">
        <v>3705</v>
      </c>
    </row>
    <row r="2710" spans="1:11" x14ac:dyDescent="0.2">
      <c r="A2710">
        <v>52518926</v>
      </c>
      <c r="B2710" t="s">
        <v>2719</v>
      </c>
      <c r="C2710" t="s">
        <v>16967</v>
      </c>
      <c r="D2710" t="s">
        <v>16966</v>
      </c>
      <c r="E2710" s="1" t="s">
        <v>16965</v>
      </c>
      <c r="F2710" s="1" t="s">
        <v>8467</v>
      </c>
      <c r="G2710" s="1" t="s">
        <v>16965</v>
      </c>
      <c r="H2710" t="s">
        <v>8468</v>
      </c>
      <c r="I2710" t="s">
        <v>11169</v>
      </c>
      <c r="J2710">
        <v>3238683271</v>
      </c>
      <c r="K2710">
        <v>3706</v>
      </c>
    </row>
    <row r="2711" spans="1:11" x14ac:dyDescent="0.2">
      <c r="A2711">
        <v>52932300</v>
      </c>
      <c r="B2711" t="s">
        <v>2720</v>
      </c>
      <c r="C2711" t="s">
        <v>16967</v>
      </c>
      <c r="D2711" t="s">
        <v>16966</v>
      </c>
      <c r="E2711" s="1" t="s">
        <v>16965</v>
      </c>
      <c r="F2711" s="1" t="s">
        <v>8467</v>
      </c>
      <c r="G2711" s="1" t="s">
        <v>16965</v>
      </c>
      <c r="H2711" t="s">
        <v>8468</v>
      </c>
      <c r="I2711" t="s">
        <v>11170</v>
      </c>
      <c r="J2711">
        <v>4556705</v>
      </c>
      <c r="K2711">
        <v>3707</v>
      </c>
    </row>
    <row r="2712" spans="1:11" x14ac:dyDescent="0.2">
      <c r="A2712">
        <v>53072688</v>
      </c>
      <c r="B2712" t="s">
        <v>2721</v>
      </c>
      <c r="C2712" t="s">
        <v>16967</v>
      </c>
      <c r="D2712" t="s">
        <v>16966</v>
      </c>
      <c r="E2712" s="1" t="s">
        <v>16965</v>
      </c>
      <c r="F2712" s="1" t="s">
        <v>8467</v>
      </c>
      <c r="G2712" s="1" t="s">
        <v>16965</v>
      </c>
      <c r="H2712" t="s">
        <v>8468</v>
      </c>
      <c r="I2712" t="s">
        <v>11171</v>
      </c>
      <c r="J2712">
        <v>3214203276</v>
      </c>
      <c r="K2712">
        <v>3708</v>
      </c>
    </row>
    <row r="2713" spans="1:11" x14ac:dyDescent="0.2">
      <c r="A2713">
        <v>1000184769</v>
      </c>
      <c r="B2713" t="s">
        <v>2722</v>
      </c>
      <c r="C2713" t="s">
        <v>16967</v>
      </c>
      <c r="D2713" t="s">
        <v>16966</v>
      </c>
      <c r="E2713" s="1" t="s">
        <v>16965</v>
      </c>
      <c r="F2713" s="1" t="s">
        <v>8467</v>
      </c>
      <c r="G2713" s="1" t="s">
        <v>16965</v>
      </c>
      <c r="H2713" t="s">
        <v>8468</v>
      </c>
      <c r="I2713" t="s">
        <v>11172</v>
      </c>
      <c r="J2713">
        <v>3001551847</v>
      </c>
      <c r="K2713">
        <v>3709</v>
      </c>
    </row>
    <row r="2714" spans="1:11" x14ac:dyDescent="0.2">
      <c r="A2714">
        <v>1000520318</v>
      </c>
      <c r="B2714" t="s">
        <v>2723</v>
      </c>
      <c r="C2714" t="s">
        <v>16967</v>
      </c>
      <c r="D2714" t="s">
        <v>16966</v>
      </c>
      <c r="E2714" s="1" t="s">
        <v>16965</v>
      </c>
      <c r="F2714" s="1" t="s">
        <v>8467</v>
      </c>
      <c r="G2714" s="1" t="s">
        <v>16965</v>
      </c>
      <c r="H2714" t="s">
        <v>8468</v>
      </c>
      <c r="I2714" t="s">
        <v>11173</v>
      </c>
      <c r="K2714">
        <v>3710</v>
      </c>
    </row>
    <row r="2715" spans="1:11" x14ac:dyDescent="0.2">
      <c r="A2715">
        <v>1001191528</v>
      </c>
      <c r="B2715" t="s">
        <v>2724</v>
      </c>
      <c r="C2715" t="s">
        <v>16967</v>
      </c>
      <c r="D2715" t="s">
        <v>16966</v>
      </c>
      <c r="E2715" s="1" t="s">
        <v>16965</v>
      </c>
      <c r="F2715" s="1" t="s">
        <v>8467</v>
      </c>
      <c r="G2715" s="1" t="s">
        <v>16965</v>
      </c>
      <c r="H2715" t="s">
        <v>8468</v>
      </c>
      <c r="I2715" t="s">
        <v>11174</v>
      </c>
      <c r="J2715">
        <v>3196719806</v>
      </c>
      <c r="K2715">
        <v>3711</v>
      </c>
    </row>
    <row r="2716" spans="1:11" x14ac:dyDescent="0.2">
      <c r="A2716">
        <v>1010219170</v>
      </c>
      <c r="B2716" t="s">
        <v>2725</v>
      </c>
      <c r="C2716" t="s">
        <v>16967</v>
      </c>
      <c r="D2716" t="s">
        <v>16966</v>
      </c>
      <c r="E2716" s="1" t="s">
        <v>16965</v>
      </c>
      <c r="F2716" s="1" t="s">
        <v>8467</v>
      </c>
      <c r="G2716" s="1" t="s">
        <v>16965</v>
      </c>
      <c r="H2716" t="s">
        <v>8468</v>
      </c>
      <c r="I2716" t="s">
        <v>11175</v>
      </c>
      <c r="J2716">
        <v>3166812115</v>
      </c>
      <c r="K2716">
        <v>3712</v>
      </c>
    </row>
    <row r="2717" spans="1:11" x14ac:dyDescent="0.2">
      <c r="A2717">
        <v>1012338575</v>
      </c>
      <c r="B2717" t="s">
        <v>2726</v>
      </c>
      <c r="C2717" t="s">
        <v>16967</v>
      </c>
      <c r="D2717" t="s">
        <v>16966</v>
      </c>
      <c r="E2717" s="1" t="s">
        <v>16965</v>
      </c>
      <c r="F2717" s="1" t="s">
        <v>8467</v>
      </c>
      <c r="G2717" s="1" t="s">
        <v>16965</v>
      </c>
      <c r="H2717" t="s">
        <v>8468</v>
      </c>
      <c r="I2717" t="s">
        <v>11176</v>
      </c>
      <c r="J2717">
        <v>3144210172</v>
      </c>
      <c r="K2717">
        <v>3713</v>
      </c>
    </row>
    <row r="2718" spans="1:11" x14ac:dyDescent="0.2">
      <c r="A2718">
        <v>1012406842</v>
      </c>
      <c r="B2718" t="s">
        <v>2727</v>
      </c>
      <c r="C2718" t="s">
        <v>16967</v>
      </c>
      <c r="D2718" t="s">
        <v>16966</v>
      </c>
      <c r="E2718" s="1" t="s">
        <v>16965</v>
      </c>
      <c r="F2718" s="1" t="s">
        <v>8467</v>
      </c>
      <c r="G2718" s="1" t="s">
        <v>16965</v>
      </c>
      <c r="H2718" t="s">
        <v>8468</v>
      </c>
      <c r="I2718" t="s">
        <v>11177</v>
      </c>
      <c r="J2718">
        <v>3223465078</v>
      </c>
      <c r="K2718">
        <v>3714</v>
      </c>
    </row>
    <row r="2719" spans="1:11" x14ac:dyDescent="0.2">
      <c r="A2719">
        <v>1012976278</v>
      </c>
      <c r="B2719" t="s">
        <v>2728</v>
      </c>
      <c r="C2719" t="s">
        <v>16967</v>
      </c>
      <c r="D2719" t="s">
        <v>16966</v>
      </c>
      <c r="E2719" s="1" t="s">
        <v>16965</v>
      </c>
      <c r="F2719" s="1" t="s">
        <v>8467</v>
      </c>
      <c r="G2719" s="1" t="s">
        <v>16965</v>
      </c>
      <c r="H2719" t="s">
        <v>8468</v>
      </c>
      <c r="I2719" t="s">
        <v>11178</v>
      </c>
      <c r="J2719">
        <v>3226525897</v>
      </c>
      <c r="K2719">
        <v>3715</v>
      </c>
    </row>
    <row r="2720" spans="1:11" x14ac:dyDescent="0.2">
      <c r="A2720">
        <v>1021513381</v>
      </c>
      <c r="B2720" t="s">
        <v>2729</v>
      </c>
      <c r="C2720" t="s">
        <v>16967</v>
      </c>
      <c r="D2720" t="s">
        <v>16966</v>
      </c>
      <c r="E2720" s="1" t="s">
        <v>16965</v>
      </c>
      <c r="F2720" s="1" t="s">
        <v>8467</v>
      </c>
      <c r="G2720" s="1" t="s">
        <v>16965</v>
      </c>
      <c r="H2720" t="s">
        <v>8468</v>
      </c>
      <c r="I2720" t="s">
        <v>11179</v>
      </c>
      <c r="J2720">
        <v>3228779857</v>
      </c>
      <c r="K2720">
        <v>3716</v>
      </c>
    </row>
    <row r="2721" spans="1:11" x14ac:dyDescent="0.2">
      <c r="A2721">
        <v>1022322148</v>
      </c>
      <c r="B2721" t="s">
        <v>2730</v>
      </c>
      <c r="C2721" t="s">
        <v>16967</v>
      </c>
      <c r="D2721" t="s">
        <v>16966</v>
      </c>
      <c r="E2721" s="1" t="s">
        <v>16965</v>
      </c>
      <c r="F2721" s="1" t="s">
        <v>8467</v>
      </c>
      <c r="G2721" s="1" t="s">
        <v>16965</v>
      </c>
      <c r="H2721" t="s">
        <v>8468</v>
      </c>
      <c r="I2721" t="s">
        <v>11180</v>
      </c>
      <c r="J2721">
        <v>3112455382</v>
      </c>
      <c r="K2721">
        <v>3717</v>
      </c>
    </row>
    <row r="2722" spans="1:11" x14ac:dyDescent="0.2">
      <c r="A2722">
        <v>1024475372</v>
      </c>
      <c r="B2722" t="s">
        <v>2731</v>
      </c>
      <c r="C2722" t="s">
        <v>16967</v>
      </c>
      <c r="D2722" t="s">
        <v>16966</v>
      </c>
      <c r="E2722" s="1" t="s">
        <v>16965</v>
      </c>
      <c r="F2722" s="1" t="s">
        <v>8467</v>
      </c>
      <c r="G2722" s="1" t="s">
        <v>16965</v>
      </c>
      <c r="H2722" t="s">
        <v>8468</v>
      </c>
      <c r="I2722" t="s">
        <v>11181</v>
      </c>
      <c r="J2722">
        <v>3125576462</v>
      </c>
      <c r="K2722">
        <v>3718</v>
      </c>
    </row>
    <row r="2723" spans="1:11" x14ac:dyDescent="0.2">
      <c r="A2723">
        <v>1024489135</v>
      </c>
      <c r="B2723" t="s">
        <v>2732</v>
      </c>
      <c r="C2723" t="s">
        <v>16967</v>
      </c>
      <c r="D2723" t="s">
        <v>16966</v>
      </c>
      <c r="E2723" s="1" t="s">
        <v>16965</v>
      </c>
      <c r="F2723" s="1" t="s">
        <v>8467</v>
      </c>
      <c r="G2723" s="1" t="s">
        <v>16965</v>
      </c>
      <c r="H2723" t="s">
        <v>8468</v>
      </c>
      <c r="I2723" t="s">
        <v>11182</v>
      </c>
      <c r="J2723">
        <v>3103344837</v>
      </c>
      <c r="K2723">
        <v>3719</v>
      </c>
    </row>
    <row r="2724" spans="1:11" x14ac:dyDescent="0.2">
      <c r="A2724">
        <v>1024521724</v>
      </c>
      <c r="B2724" t="s">
        <v>2733</v>
      </c>
      <c r="C2724" t="s">
        <v>16967</v>
      </c>
      <c r="D2724" t="s">
        <v>16966</v>
      </c>
      <c r="E2724" s="1" t="s">
        <v>16965</v>
      </c>
      <c r="F2724" s="1" t="s">
        <v>8467</v>
      </c>
      <c r="G2724" s="1" t="s">
        <v>16965</v>
      </c>
      <c r="H2724" t="s">
        <v>8468</v>
      </c>
      <c r="I2724" t="s">
        <v>11183</v>
      </c>
      <c r="J2724">
        <v>3125097331</v>
      </c>
      <c r="K2724">
        <v>3720</v>
      </c>
    </row>
    <row r="2725" spans="1:11" x14ac:dyDescent="0.2">
      <c r="A2725">
        <v>1024588112</v>
      </c>
      <c r="B2725" t="s">
        <v>2734</v>
      </c>
      <c r="C2725" t="s">
        <v>16967</v>
      </c>
      <c r="D2725" t="s">
        <v>16966</v>
      </c>
      <c r="E2725" s="1" t="s">
        <v>16965</v>
      </c>
      <c r="F2725" s="1" t="s">
        <v>8467</v>
      </c>
      <c r="G2725" s="1" t="s">
        <v>16965</v>
      </c>
      <c r="H2725" t="s">
        <v>8468</v>
      </c>
      <c r="I2725" t="s">
        <v>11184</v>
      </c>
      <c r="J2725">
        <v>3144386588</v>
      </c>
      <c r="K2725">
        <v>3721</v>
      </c>
    </row>
    <row r="2726" spans="1:11" x14ac:dyDescent="0.2">
      <c r="A2726">
        <v>1027525131</v>
      </c>
      <c r="B2726" t="s">
        <v>2735</v>
      </c>
      <c r="C2726" t="s">
        <v>16967</v>
      </c>
      <c r="D2726" t="s">
        <v>16966</v>
      </c>
      <c r="E2726" s="1" t="s">
        <v>16965</v>
      </c>
      <c r="F2726" s="1" t="s">
        <v>8467</v>
      </c>
      <c r="G2726" s="1" t="s">
        <v>16965</v>
      </c>
      <c r="H2726" t="s">
        <v>8468</v>
      </c>
      <c r="I2726" t="s">
        <v>11185</v>
      </c>
      <c r="J2726">
        <v>3232356394</v>
      </c>
      <c r="K2726">
        <v>3722</v>
      </c>
    </row>
    <row r="2727" spans="1:11" x14ac:dyDescent="0.2">
      <c r="A2727">
        <v>1031651530</v>
      </c>
      <c r="B2727" t="s">
        <v>2736</v>
      </c>
      <c r="C2727" t="s">
        <v>16967</v>
      </c>
      <c r="D2727" t="s">
        <v>16966</v>
      </c>
      <c r="E2727" s="1" t="s">
        <v>16965</v>
      </c>
      <c r="F2727" s="1" t="s">
        <v>8467</v>
      </c>
      <c r="G2727" s="1" t="s">
        <v>16965</v>
      </c>
      <c r="H2727" t="s">
        <v>8468</v>
      </c>
      <c r="I2727" t="s">
        <v>11186</v>
      </c>
      <c r="J2727">
        <v>3122729122</v>
      </c>
      <c r="K2727">
        <v>3723</v>
      </c>
    </row>
    <row r="2728" spans="1:11" x14ac:dyDescent="0.2">
      <c r="A2728">
        <v>1032470498</v>
      </c>
      <c r="B2728" t="s">
        <v>2737</v>
      </c>
      <c r="C2728" t="s">
        <v>16967</v>
      </c>
      <c r="D2728" t="s">
        <v>16966</v>
      </c>
      <c r="E2728" s="1" t="s">
        <v>16965</v>
      </c>
      <c r="F2728" s="1" t="s">
        <v>8467</v>
      </c>
      <c r="G2728" s="1" t="s">
        <v>16965</v>
      </c>
      <c r="H2728" t="s">
        <v>8468</v>
      </c>
      <c r="I2728" t="s">
        <v>11187</v>
      </c>
      <c r="J2728">
        <v>3187936812</v>
      </c>
      <c r="K2728">
        <v>3724</v>
      </c>
    </row>
    <row r="2729" spans="1:11" x14ac:dyDescent="0.2">
      <c r="A2729">
        <v>1071548158</v>
      </c>
      <c r="B2729" t="s">
        <v>2738</v>
      </c>
      <c r="C2729" t="s">
        <v>16967</v>
      </c>
      <c r="D2729" t="s">
        <v>16966</v>
      </c>
      <c r="E2729" s="1" t="s">
        <v>16965</v>
      </c>
      <c r="F2729" s="1" t="s">
        <v>8467</v>
      </c>
      <c r="G2729" s="1" t="s">
        <v>16965</v>
      </c>
      <c r="H2729" t="s">
        <v>8468</v>
      </c>
      <c r="I2729" t="s">
        <v>11188</v>
      </c>
      <c r="J2729">
        <v>3042544009</v>
      </c>
      <c r="K2729">
        <v>3725</v>
      </c>
    </row>
    <row r="2730" spans="1:11" x14ac:dyDescent="0.2">
      <c r="A2730">
        <v>1102717911</v>
      </c>
      <c r="B2730" t="s">
        <v>2739</v>
      </c>
      <c r="C2730" t="s">
        <v>16967</v>
      </c>
      <c r="D2730" t="s">
        <v>16966</v>
      </c>
      <c r="E2730" s="1" t="s">
        <v>16965</v>
      </c>
      <c r="F2730" s="1" t="s">
        <v>8467</v>
      </c>
      <c r="G2730" s="1" t="s">
        <v>16965</v>
      </c>
      <c r="H2730" t="s">
        <v>8468</v>
      </c>
      <c r="I2730" t="s">
        <v>11189</v>
      </c>
      <c r="J2730">
        <v>3228409254</v>
      </c>
      <c r="K2730">
        <v>3726</v>
      </c>
    </row>
    <row r="2731" spans="1:11" x14ac:dyDescent="0.2">
      <c r="A2731">
        <v>1072189656</v>
      </c>
      <c r="B2731" t="s">
        <v>2740</v>
      </c>
      <c r="C2731" t="s">
        <v>16967</v>
      </c>
      <c r="D2731" t="s">
        <v>16966</v>
      </c>
      <c r="E2731" s="1" t="s">
        <v>16965</v>
      </c>
      <c r="F2731" s="1" t="s">
        <v>8467</v>
      </c>
      <c r="G2731" s="1" t="s">
        <v>16965</v>
      </c>
      <c r="H2731" t="s">
        <v>8468</v>
      </c>
      <c r="I2731" t="s">
        <v>11190</v>
      </c>
      <c r="J2731">
        <v>3027937850</v>
      </c>
      <c r="K2731">
        <v>3727</v>
      </c>
    </row>
    <row r="2732" spans="1:11" x14ac:dyDescent="0.2">
      <c r="A2732">
        <v>1000381947</v>
      </c>
      <c r="B2732" t="s">
        <v>2741</v>
      </c>
      <c r="C2732" t="s">
        <v>16967</v>
      </c>
      <c r="D2732" t="s">
        <v>16966</v>
      </c>
      <c r="E2732" s="1" t="s">
        <v>16965</v>
      </c>
      <c r="F2732" s="1" t="s">
        <v>8467</v>
      </c>
      <c r="G2732" s="1" t="s">
        <v>16965</v>
      </c>
      <c r="H2732" t="s">
        <v>8468</v>
      </c>
      <c r="I2732" t="s">
        <v>11191</v>
      </c>
      <c r="J2732">
        <v>3004700388</v>
      </c>
      <c r="K2732">
        <v>3728</v>
      </c>
    </row>
    <row r="2733" spans="1:11" x14ac:dyDescent="0.2">
      <c r="A2733">
        <v>1000688536</v>
      </c>
      <c r="B2733" t="s">
        <v>2742</v>
      </c>
      <c r="C2733" t="s">
        <v>16967</v>
      </c>
      <c r="D2733" t="s">
        <v>16966</v>
      </c>
      <c r="E2733" s="1" t="s">
        <v>16965</v>
      </c>
      <c r="F2733" s="1" t="s">
        <v>8467</v>
      </c>
      <c r="G2733" s="1" t="s">
        <v>16965</v>
      </c>
      <c r="H2733" t="s">
        <v>8468</v>
      </c>
      <c r="I2733" t="s">
        <v>11192</v>
      </c>
      <c r="J2733">
        <v>3213973118</v>
      </c>
      <c r="K2733">
        <v>3729</v>
      </c>
    </row>
    <row r="2734" spans="1:11" x14ac:dyDescent="0.2">
      <c r="A2734">
        <v>1002353853</v>
      </c>
      <c r="B2734" t="s">
        <v>2743</v>
      </c>
      <c r="C2734" t="s">
        <v>16967</v>
      </c>
      <c r="D2734" t="s">
        <v>16966</v>
      </c>
      <c r="E2734" s="1" t="s">
        <v>16965</v>
      </c>
      <c r="F2734" s="1" t="s">
        <v>8467</v>
      </c>
      <c r="G2734" s="1" t="s">
        <v>16965</v>
      </c>
      <c r="H2734" t="s">
        <v>8468</v>
      </c>
      <c r="I2734" t="s">
        <v>11193</v>
      </c>
      <c r="J2734">
        <v>3134436878</v>
      </c>
      <c r="K2734">
        <v>3730</v>
      </c>
    </row>
    <row r="2735" spans="1:11" x14ac:dyDescent="0.2">
      <c r="A2735">
        <v>1010840846</v>
      </c>
      <c r="B2735" t="s">
        <v>2744</v>
      </c>
      <c r="C2735" t="s">
        <v>16967</v>
      </c>
      <c r="D2735" t="s">
        <v>16966</v>
      </c>
      <c r="E2735" s="1" t="s">
        <v>16965</v>
      </c>
      <c r="F2735" s="1" t="s">
        <v>8467</v>
      </c>
      <c r="G2735" s="1" t="s">
        <v>16965</v>
      </c>
      <c r="H2735" t="s">
        <v>8468</v>
      </c>
      <c r="I2735" t="s">
        <v>11194</v>
      </c>
      <c r="J2735">
        <v>3015663202</v>
      </c>
      <c r="K2735">
        <v>3731</v>
      </c>
    </row>
    <row r="2736" spans="1:11" x14ac:dyDescent="0.2">
      <c r="A2736">
        <v>1011083267</v>
      </c>
      <c r="B2736" t="s">
        <v>2745</v>
      </c>
      <c r="C2736" t="s">
        <v>16967</v>
      </c>
      <c r="D2736" t="s">
        <v>16966</v>
      </c>
      <c r="E2736" s="1" t="s">
        <v>16965</v>
      </c>
      <c r="F2736" s="1" t="s">
        <v>8467</v>
      </c>
      <c r="G2736" s="1" t="s">
        <v>16965</v>
      </c>
      <c r="H2736" t="s">
        <v>8468</v>
      </c>
      <c r="I2736" t="s">
        <v>11195</v>
      </c>
      <c r="J2736">
        <v>3219200298</v>
      </c>
      <c r="K2736">
        <v>3732</v>
      </c>
    </row>
    <row r="2737" spans="1:11" x14ac:dyDescent="0.2">
      <c r="A2737">
        <v>1011322850</v>
      </c>
      <c r="B2737" t="s">
        <v>2746</v>
      </c>
      <c r="C2737" t="s">
        <v>16967</v>
      </c>
      <c r="D2737" t="s">
        <v>16966</v>
      </c>
      <c r="E2737" s="1" t="s">
        <v>16965</v>
      </c>
      <c r="F2737" s="1" t="s">
        <v>8467</v>
      </c>
      <c r="G2737" s="1" t="s">
        <v>16965</v>
      </c>
      <c r="H2737" t="s">
        <v>8468</v>
      </c>
      <c r="I2737" t="s">
        <v>11196</v>
      </c>
      <c r="J2737">
        <v>3103440069</v>
      </c>
      <c r="K2737">
        <v>3733</v>
      </c>
    </row>
    <row r="2738" spans="1:11" x14ac:dyDescent="0.2">
      <c r="A2738">
        <v>1012335416</v>
      </c>
      <c r="B2738" t="s">
        <v>2747</v>
      </c>
      <c r="C2738" t="s">
        <v>16967</v>
      </c>
      <c r="D2738" t="s">
        <v>16966</v>
      </c>
      <c r="E2738" s="1" t="s">
        <v>16965</v>
      </c>
      <c r="F2738" s="1" t="s">
        <v>8467</v>
      </c>
      <c r="G2738" s="1" t="s">
        <v>16965</v>
      </c>
      <c r="H2738" t="s">
        <v>8468</v>
      </c>
      <c r="I2738" t="s">
        <v>11197</v>
      </c>
      <c r="J2738">
        <v>3228187784</v>
      </c>
      <c r="K2738">
        <v>3734</v>
      </c>
    </row>
    <row r="2739" spans="1:11" x14ac:dyDescent="0.2">
      <c r="A2739">
        <v>1012346455</v>
      </c>
      <c r="B2739" t="s">
        <v>2748</v>
      </c>
      <c r="C2739" t="s">
        <v>16967</v>
      </c>
      <c r="D2739" t="s">
        <v>16966</v>
      </c>
      <c r="E2739" s="1" t="s">
        <v>16965</v>
      </c>
      <c r="F2739" s="1" t="s">
        <v>8467</v>
      </c>
      <c r="G2739" s="1" t="s">
        <v>16965</v>
      </c>
      <c r="H2739" t="s">
        <v>8468</v>
      </c>
      <c r="I2739" t="s">
        <v>11198</v>
      </c>
      <c r="J2739">
        <v>3223947559</v>
      </c>
      <c r="K2739">
        <v>3735</v>
      </c>
    </row>
    <row r="2740" spans="1:11" x14ac:dyDescent="0.2">
      <c r="A2740">
        <v>1012347812</v>
      </c>
      <c r="B2740" t="s">
        <v>2749</v>
      </c>
      <c r="C2740" t="s">
        <v>16967</v>
      </c>
      <c r="D2740" t="s">
        <v>16966</v>
      </c>
      <c r="E2740" s="1" t="s">
        <v>16965</v>
      </c>
      <c r="F2740" s="1" t="s">
        <v>8467</v>
      </c>
      <c r="G2740" s="1" t="s">
        <v>16965</v>
      </c>
      <c r="H2740" t="s">
        <v>8468</v>
      </c>
      <c r="I2740" t="s">
        <v>11199</v>
      </c>
      <c r="J2740">
        <v>3227538537</v>
      </c>
      <c r="K2740">
        <v>3736</v>
      </c>
    </row>
    <row r="2741" spans="1:11" x14ac:dyDescent="0.2">
      <c r="A2741">
        <v>1016943192</v>
      </c>
      <c r="B2741" t="s">
        <v>2750</v>
      </c>
      <c r="C2741" t="s">
        <v>16967</v>
      </c>
      <c r="D2741" t="s">
        <v>16966</v>
      </c>
      <c r="E2741" s="1" t="s">
        <v>16965</v>
      </c>
      <c r="F2741" s="1" t="s">
        <v>8467</v>
      </c>
      <c r="G2741" s="1" t="s">
        <v>16965</v>
      </c>
      <c r="H2741" t="s">
        <v>8468</v>
      </c>
      <c r="I2741" t="s">
        <v>11200</v>
      </c>
      <c r="K2741">
        <v>3737</v>
      </c>
    </row>
    <row r="2742" spans="1:11" x14ac:dyDescent="0.2">
      <c r="A2742">
        <v>1022941051</v>
      </c>
      <c r="B2742" t="s">
        <v>2751</v>
      </c>
      <c r="C2742" t="s">
        <v>16967</v>
      </c>
      <c r="D2742" t="s">
        <v>16966</v>
      </c>
      <c r="E2742" s="1" t="s">
        <v>16965</v>
      </c>
      <c r="F2742" s="1" t="s">
        <v>8467</v>
      </c>
      <c r="G2742" s="1" t="s">
        <v>16965</v>
      </c>
      <c r="H2742" t="s">
        <v>8468</v>
      </c>
      <c r="I2742" t="s">
        <v>11201</v>
      </c>
      <c r="J2742">
        <v>3125612182</v>
      </c>
      <c r="K2742">
        <v>3738</v>
      </c>
    </row>
    <row r="2743" spans="1:11" x14ac:dyDescent="0.2">
      <c r="A2743">
        <v>1023866831</v>
      </c>
      <c r="B2743" t="s">
        <v>2752</v>
      </c>
      <c r="C2743" t="s">
        <v>16967</v>
      </c>
      <c r="D2743" t="s">
        <v>16966</v>
      </c>
      <c r="E2743" s="1" t="s">
        <v>16965</v>
      </c>
      <c r="F2743" s="1" t="s">
        <v>8467</v>
      </c>
      <c r="G2743" s="1" t="s">
        <v>16965</v>
      </c>
      <c r="H2743" t="s">
        <v>8468</v>
      </c>
      <c r="I2743" t="s">
        <v>11202</v>
      </c>
      <c r="J2743">
        <v>3004330315</v>
      </c>
      <c r="K2743">
        <v>3739</v>
      </c>
    </row>
    <row r="2744" spans="1:11" x14ac:dyDescent="0.2">
      <c r="A2744">
        <v>1025525367</v>
      </c>
      <c r="B2744" t="s">
        <v>2753</v>
      </c>
      <c r="C2744" t="s">
        <v>16967</v>
      </c>
      <c r="D2744" t="s">
        <v>16966</v>
      </c>
      <c r="E2744" s="1" t="s">
        <v>16965</v>
      </c>
      <c r="F2744" s="1" t="s">
        <v>8467</v>
      </c>
      <c r="G2744" s="1" t="s">
        <v>16965</v>
      </c>
      <c r="H2744" t="s">
        <v>8468</v>
      </c>
      <c r="I2744" t="s">
        <v>11203</v>
      </c>
      <c r="J2744">
        <v>3115940294</v>
      </c>
      <c r="K2744">
        <v>3740</v>
      </c>
    </row>
    <row r="2745" spans="1:11" x14ac:dyDescent="0.2">
      <c r="A2745">
        <v>1033691943</v>
      </c>
      <c r="B2745" t="s">
        <v>2754</v>
      </c>
      <c r="C2745" t="s">
        <v>16967</v>
      </c>
      <c r="D2745" t="s">
        <v>16966</v>
      </c>
      <c r="E2745" s="1" t="s">
        <v>16965</v>
      </c>
      <c r="F2745" s="1" t="s">
        <v>8467</v>
      </c>
      <c r="G2745" s="1" t="s">
        <v>16965</v>
      </c>
      <c r="H2745" t="s">
        <v>8468</v>
      </c>
      <c r="I2745" t="s">
        <v>11204</v>
      </c>
      <c r="J2745">
        <v>3162682946</v>
      </c>
      <c r="K2745">
        <v>3741</v>
      </c>
    </row>
    <row r="2746" spans="1:11" x14ac:dyDescent="0.2">
      <c r="A2746">
        <v>1052836809</v>
      </c>
      <c r="B2746" t="s">
        <v>2755</v>
      </c>
      <c r="C2746" t="s">
        <v>16967</v>
      </c>
      <c r="D2746" t="s">
        <v>16966</v>
      </c>
      <c r="E2746" s="1" t="s">
        <v>16965</v>
      </c>
      <c r="F2746" s="1" t="s">
        <v>8467</v>
      </c>
      <c r="G2746" s="1" t="s">
        <v>16965</v>
      </c>
      <c r="H2746" t="s">
        <v>8468</v>
      </c>
      <c r="I2746" t="s">
        <v>11205</v>
      </c>
      <c r="J2746">
        <v>3102360120</v>
      </c>
      <c r="K2746">
        <v>3742</v>
      </c>
    </row>
    <row r="2747" spans="1:11" x14ac:dyDescent="0.2">
      <c r="A2747">
        <v>1069433538</v>
      </c>
      <c r="B2747" t="s">
        <v>2756</v>
      </c>
      <c r="C2747" t="s">
        <v>16967</v>
      </c>
      <c r="D2747" t="s">
        <v>16966</v>
      </c>
      <c r="E2747" s="1" t="s">
        <v>16965</v>
      </c>
      <c r="F2747" s="1" t="s">
        <v>8467</v>
      </c>
      <c r="G2747" s="1" t="s">
        <v>16965</v>
      </c>
      <c r="H2747" t="s">
        <v>8468</v>
      </c>
      <c r="I2747" t="s">
        <v>11206</v>
      </c>
      <c r="K2747">
        <v>3743</v>
      </c>
    </row>
    <row r="2748" spans="1:11" x14ac:dyDescent="0.2">
      <c r="A2748">
        <v>1073674155</v>
      </c>
      <c r="B2748" t="s">
        <v>2757</v>
      </c>
      <c r="C2748" t="s">
        <v>16967</v>
      </c>
      <c r="D2748" t="s">
        <v>16966</v>
      </c>
      <c r="E2748" s="1" t="s">
        <v>16965</v>
      </c>
      <c r="F2748" s="1" t="s">
        <v>8467</v>
      </c>
      <c r="G2748" s="1" t="s">
        <v>16965</v>
      </c>
      <c r="H2748" t="s">
        <v>8468</v>
      </c>
      <c r="I2748" t="s">
        <v>11207</v>
      </c>
      <c r="J2748">
        <v>3144891677</v>
      </c>
      <c r="K2748">
        <v>3744</v>
      </c>
    </row>
    <row r="2749" spans="1:11" x14ac:dyDescent="0.2">
      <c r="A2749">
        <v>1073693593</v>
      </c>
      <c r="B2749" t="s">
        <v>2758</v>
      </c>
      <c r="C2749" t="s">
        <v>16967</v>
      </c>
      <c r="D2749" t="s">
        <v>16966</v>
      </c>
      <c r="E2749" s="1" t="s">
        <v>16965</v>
      </c>
      <c r="F2749" s="1" t="s">
        <v>8467</v>
      </c>
      <c r="G2749" s="1" t="s">
        <v>16965</v>
      </c>
      <c r="H2749" t="s">
        <v>8468</v>
      </c>
      <c r="I2749" t="s">
        <v>11208</v>
      </c>
      <c r="K2749">
        <v>3745</v>
      </c>
    </row>
    <row r="2750" spans="1:11" x14ac:dyDescent="0.2">
      <c r="A2750">
        <v>1073704367</v>
      </c>
      <c r="B2750" t="s">
        <v>2759</v>
      </c>
      <c r="C2750" t="s">
        <v>16967</v>
      </c>
      <c r="D2750" t="s">
        <v>16966</v>
      </c>
      <c r="E2750" s="1" t="s">
        <v>16965</v>
      </c>
      <c r="F2750" s="1" t="s">
        <v>8467</v>
      </c>
      <c r="G2750" s="1" t="s">
        <v>16965</v>
      </c>
      <c r="H2750" t="s">
        <v>8468</v>
      </c>
      <c r="I2750" t="s">
        <v>11209</v>
      </c>
      <c r="J2750">
        <v>3115975297</v>
      </c>
      <c r="K2750">
        <v>3746</v>
      </c>
    </row>
    <row r="2751" spans="1:11" x14ac:dyDescent="0.2">
      <c r="A2751">
        <v>1074526811</v>
      </c>
      <c r="B2751" t="s">
        <v>2760</v>
      </c>
      <c r="C2751" t="s">
        <v>16967</v>
      </c>
      <c r="D2751" t="s">
        <v>16966</v>
      </c>
      <c r="E2751" s="1" t="s">
        <v>16965</v>
      </c>
      <c r="F2751" s="1" t="s">
        <v>8467</v>
      </c>
      <c r="G2751" s="1" t="s">
        <v>16965</v>
      </c>
      <c r="H2751" t="s">
        <v>8468</v>
      </c>
      <c r="I2751" t="s">
        <v>11210</v>
      </c>
      <c r="J2751">
        <v>3228158355</v>
      </c>
      <c r="K2751">
        <v>3747</v>
      </c>
    </row>
    <row r="2752" spans="1:11" x14ac:dyDescent="0.2">
      <c r="A2752">
        <v>1074809837</v>
      </c>
      <c r="B2752" t="s">
        <v>2761</v>
      </c>
      <c r="C2752" t="s">
        <v>16967</v>
      </c>
      <c r="D2752" t="s">
        <v>16966</v>
      </c>
      <c r="E2752" s="1" t="s">
        <v>16965</v>
      </c>
      <c r="F2752" s="1" t="s">
        <v>8467</v>
      </c>
      <c r="G2752" s="1" t="s">
        <v>16965</v>
      </c>
      <c r="H2752" t="s">
        <v>8468</v>
      </c>
      <c r="I2752" t="s">
        <v>11211</v>
      </c>
      <c r="J2752">
        <v>3042685765</v>
      </c>
      <c r="K2752">
        <v>3748</v>
      </c>
    </row>
    <row r="2753" spans="1:11" x14ac:dyDescent="0.2">
      <c r="A2753">
        <v>1085046942</v>
      </c>
      <c r="B2753" t="s">
        <v>2762</v>
      </c>
      <c r="C2753" t="s">
        <v>16967</v>
      </c>
      <c r="D2753" t="s">
        <v>16966</v>
      </c>
      <c r="E2753" s="1" t="s">
        <v>16965</v>
      </c>
      <c r="F2753" s="1" t="s">
        <v>8467</v>
      </c>
      <c r="G2753" s="1" t="s">
        <v>16965</v>
      </c>
      <c r="H2753" t="s">
        <v>8468</v>
      </c>
      <c r="I2753" t="s">
        <v>11212</v>
      </c>
      <c r="J2753">
        <v>3008438538</v>
      </c>
      <c r="K2753">
        <v>3749</v>
      </c>
    </row>
    <row r="2754" spans="1:11" x14ac:dyDescent="0.2">
      <c r="A2754">
        <v>1095793983</v>
      </c>
      <c r="B2754" t="s">
        <v>2763</v>
      </c>
      <c r="C2754" t="s">
        <v>16967</v>
      </c>
      <c r="D2754" t="s">
        <v>16966</v>
      </c>
      <c r="E2754" s="1" t="s">
        <v>16965</v>
      </c>
      <c r="F2754" s="1" t="s">
        <v>8467</v>
      </c>
      <c r="G2754" s="1" t="s">
        <v>16965</v>
      </c>
      <c r="H2754" t="s">
        <v>8468</v>
      </c>
      <c r="I2754" t="s">
        <v>11213</v>
      </c>
      <c r="J2754">
        <v>3227097154</v>
      </c>
      <c r="K2754">
        <v>3750</v>
      </c>
    </row>
    <row r="2755" spans="1:11" x14ac:dyDescent="0.2">
      <c r="A2755">
        <v>1193339454</v>
      </c>
      <c r="B2755" t="s">
        <v>2764</v>
      </c>
      <c r="C2755" t="s">
        <v>16967</v>
      </c>
      <c r="D2755" t="s">
        <v>16966</v>
      </c>
      <c r="E2755" s="1" t="s">
        <v>16965</v>
      </c>
      <c r="F2755" s="1" t="s">
        <v>8467</v>
      </c>
      <c r="G2755" s="1" t="s">
        <v>16965</v>
      </c>
      <c r="H2755" t="s">
        <v>8468</v>
      </c>
      <c r="I2755" t="s">
        <v>11214</v>
      </c>
      <c r="J2755" t="s">
        <v>16975</v>
      </c>
      <c r="K2755">
        <v>3751</v>
      </c>
    </row>
    <row r="2756" spans="1:11" x14ac:dyDescent="0.2">
      <c r="A2756">
        <v>52908647</v>
      </c>
      <c r="B2756" t="s">
        <v>2765</v>
      </c>
      <c r="C2756" t="s">
        <v>16967</v>
      </c>
      <c r="D2756" t="s">
        <v>16966</v>
      </c>
      <c r="E2756" s="1" t="s">
        <v>16965</v>
      </c>
      <c r="F2756" s="1" t="s">
        <v>8467</v>
      </c>
      <c r="G2756" s="1" t="s">
        <v>16965</v>
      </c>
      <c r="H2756" t="s">
        <v>8468</v>
      </c>
      <c r="I2756" t="s">
        <v>11215</v>
      </c>
      <c r="J2756">
        <v>3206386897</v>
      </c>
      <c r="K2756">
        <v>3752</v>
      </c>
    </row>
    <row r="2757" spans="1:11" x14ac:dyDescent="0.2">
      <c r="A2757">
        <v>1005728489</v>
      </c>
      <c r="B2757" t="s">
        <v>2766</v>
      </c>
      <c r="C2757" t="s">
        <v>16967</v>
      </c>
      <c r="D2757" t="s">
        <v>16966</v>
      </c>
      <c r="E2757" s="1" t="s">
        <v>16965</v>
      </c>
      <c r="F2757" s="1" t="s">
        <v>8467</v>
      </c>
      <c r="G2757" s="1" t="s">
        <v>16965</v>
      </c>
      <c r="H2757" t="s">
        <v>8468</v>
      </c>
      <c r="I2757" t="s">
        <v>11216</v>
      </c>
      <c r="J2757">
        <v>3144677128</v>
      </c>
      <c r="K2757">
        <v>3753</v>
      </c>
    </row>
    <row r="2758" spans="1:11" x14ac:dyDescent="0.2">
      <c r="A2758">
        <v>1011095228</v>
      </c>
      <c r="B2758" t="s">
        <v>2767</v>
      </c>
      <c r="C2758" t="s">
        <v>16967</v>
      </c>
      <c r="D2758" t="s">
        <v>16966</v>
      </c>
      <c r="E2758" s="1" t="s">
        <v>16965</v>
      </c>
      <c r="F2758" s="1" t="s">
        <v>8467</v>
      </c>
      <c r="G2758" s="1" t="s">
        <v>16965</v>
      </c>
      <c r="H2758" t="s">
        <v>8468</v>
      </c>
      <c r="I2758" t="s">
        <v>11217</v>
      </c>
      <c r="J2758">
        <v>3059083037</v>
      </c>
      <c r="K2758">
        <v>3754</v>
      </c>
    </row>
    <row r="2759" spans="1:11" x14ac:dyDescent="0.2">
      <c r="A2759">
        <v>1012431302</v>
      </c>
      <c r="B2759" t="s">
        <v>2768</v>
      </c>
      <c r="C2759" t="s">
        <v>16967</v>
      </c>
      <c r="D2759" t="s">
        <v>16966</v>
      </c>
      <c r="E2759" s="1" t="s">
        <v>16965</v>
      </c>
      <c r="F2759" s="1" t="s">
        <v>8467</v>
      </c>
      <c r="G2759" s="1" t="s">
        <v>16965</v>
      </c>
      <c r="H2759" t="s">
        <v>8468</v>
      </c>
      <c r="I2759" t="s">
        <v>11218</v>
      </c>
      <c r="J2759">
        <v>3214590374</v>
      </c>
      <c r="K2759">
        <v>3755</v>
      </c>
    </row>
    <row r="2760" spans="1:11" x14ac:dyDescent="0.2">
      <c r="A2760">
        <v>1019041940</v>
      </c>
      <c r="B2760" t="s">
        <v>2769</v>
      </c>
      <c r="C2760" t="s">
        <v>16967</v>
      </c>
      <c r="D2760" t="s">
        <v>16966</v>
      </c>
      <c r="E2760" s="1" t="s">
        <v>16965</v>
      </c>
      <c r="F2760" s="1" t="s">
        <v>8467</v>
      </c>
      <c r="G2760" s="1" t="s">
        <v>16965</v>
      </c>
      <c r="H2760" t="s">
        <v>8468</v>
      </c>
      <c r="I2760" t="s">
        <v>11219</v>
      </c>
      <c r="J2760">
        <v>3134702573</v>
      </c>
      <c r="K2760">
        <v>3756</v>
      </c>
    </row>
    <row r="2761" spans="1:11" x14ac:dyDescent="0.2">
      <c r="A2761">
        <v>1023362817</v>
      </c>
      <c r="B2761" t="s">
        <v>2770</v>
      </c>
      <c r="C2761" t="s">
        <v>16967</v>
      </c>
      <c r="D2761" t="s">
        <v>16966</v>
      </c>
      <c r="E2761" s="1" t="s">
        <v>16965</v>
      </c>
      <c r="F2761" s="1" t="s">
        <v>8467</v>
      </c>
      <c r="G2761" s="1" t="s">
        <v>16965</v>
      </c>
      <c r="H2761" t="s">
        <v>8468</v>
      </c>
      <c r="I2761" t="s">
        <v>11220</v>
      </c>
      <c r="J2761">
        <v>3125574751</v>
      </c>
      <c r="K2761">
        <v>3757</v>
      </c>
    </row>
    <row r="2762" spans="1:11" x14ac:dyDescent="0.2">
      <c r="A2762">
        <v>1023371269</v>
      </c>
      <c r="B2762" t="s">
        <v>2771</v>
      </c>
      <c r="C2762" t="s">
        <v>16967</v>
      </c>
      <c r="D2762" t="s">
        <v>16966</v>
      </c>
      <c r="E2762" s="1" t="s">
        <v>16965</v>
      </c>
      <c r="F2762" s="1" t="s">
        <v>8467</v>
      </c>
      <c r="G2762" s="1" t="s">
        <v>16965</v>
      </c>
      <c r="H2762" t="s">
        <v>8468</v>
      </c>
      <c r="I2762" t="s">
        <v>11221</v>
      </c>
      <c r="J2762">
        <v>3222651813</v>
      </c>
      <c r="K2762">
        <v>3758</v>
      </c>
    </row>
    <row r="2763" spans="1:11" x14ac:dyDescent="0.2">
      <c r="A2763">
        <v>1023942886</v>
      </c>
      <c r="B2763" t="s">
        <v>2772</v>
      </c>
      <c r="C2763" t="s">
        <v>16967</v>
      </c>
      <c r="D2763" t="s">
        <v>16966</v>
      </c>
      <c r="E2763" s="1" t="s">
        <v>16965</v>
      </c>
      <c r="F2763" s="1" t="s">
        <v>8467</v>
      </c>
      <c r="G2763" s="1" t="s">
        <v>16965</v>
      </c>
      <c r="H2763" t="s">
        <v>8468</v>
      </c>
      <c r="I2763" t="s">
        <v>11222</v>
      </c>
      <c r="J2763">
        <v>3133693813</v>
      </c>
      <c r="K2763">
        <v>3759</v>
      </c>
    </row>
    <row r="2764" spans="1:11" x14ac:dyDescent="0.2">
      <c r="A2764">
        <v>1024491405</v>
      </c>
      <c r="B2764" t="s">
        <v>2773</v>
      </c>
      <c r="C2764" t="s">
        <v>16967</v>
      </c>
      <c r="D2764" t="s">
        <v>16966</v>
      </c>
      <c r="E2764" s="1" t="s">
        <v>16965</v>
      </c>
      <c r="F2764" s="1" t="s">
        <v>8467</v>
      </c>
      <c r="G2764" s="1" t="s">
        <v>16965</v>
      </c>
      <c r="H2764" t="s">
        <v>8468</v>
      </c>
      <c r="I2764" t="s">
        <v>11223</v>
      </c>
      <c r="J2764">
        <v>3222003438</v>
      </c>
      <c r="K2764">
        <v>3760</v>
      </c>
    </row>
    <row r="2765" spans="1:11" x14ac:dyDescent="0.2">
      <c r="A2765">
        <v>1030690707</v>
      </c>
      <c r="B2765" t="s">
        <v>2774</v>
      </c>
      <c r="C2765" t="s">
        <v>16967</v>
      </c>
      <c r="D2765" t="s">
        <v>16966</v>
      </c>
      <c r="E2765" s="1" t="s">
        <v>16965</v>
      </c>
      <c r="F2765" s="1" t="s">
        <v>8467</v>
      </c>
      <c r="G2765" s="1" t="s">
        <v>16965</v>
      </c>
      <c r="H2765" t="s">
        <v>8468</v>
      </c>
      <c r="I2765" t="s">
        <v>11224</v>
      </c>
      <c r="J2765">
        <v>3053919260</v>
      </c>
      <c r="K2765">
        <v>3761</v>
      </c>
    </row>
    <row r="2766" spans="1:11" x14ac:dyDescent="0.2">
      <c r="A2766">
        <v>1049372540</v>
      </c>
      <c r="B2766" t="s">
        <v>2775</v>
      </c>
      <c r="C2766" t="s">
        <v>16967</v>
      </c>
      <c r="D2766" t="s">
        <v>16966</v>
      </c>
      <c r="E2766" s="1" t="s">
        <v>16965</v>
      </c>
      <c r="F2766" s="1" t="s">
        <v>8467</v>
      </c>
      <c r="G2766" s="1" t="s">
        <v>16965</v>
      </c>
      <c r="H2766" t="s">
        <v>8468</v>
      </c>
      <c r="I2766" t="s">
        <v>11225</v>
      </c>
      <c r="J2766">
        <v>3213404812</v>
      </c>
      <c r="K2766">
        <v>3762</v>
      </c>
    </row>
    <row r="2767" spans="1:11" x14ac:dyDescent="0.2">
      <c r="A2767">
        <v>1062433921</v>
      </c>
      <c r="B2767" t="s">
        <v>2776</v>
      </c>
      <c r="C2767" t="s">
        <v>16967</v>
      </c>
      <c r="D2767" t="s">
        <v>16966</v>
      </c>
      <c r="E2767" s="1" t="s">
        <v>16965</v>
      </c>
      <c r="F2767" s="1" t="s">
        <v>8467</v>
      </c>
      <c r="G2767" s="1" t="s">
        <v>16965</v>
      </c>
      <c r="H2767" t="s">
        <v>8468</v>
      </c>
      <c r="I2767" t="s">
        <v>11226</v>
      </c>
      <c r="J2767">
        <v>3133322218</v>
      </c>
      <c r="K2767">
        <v>3763</v>
      </c>
    </row>
    <row r="2768" spans="1:11" x14ac:dyDescent="0.2">
      <c r="A2768">
        <v>1066746254</v>
      </c>
      <c r="B2768" t="s">
        <v>2777</v>
      </c>
      <c r="C2768" t="s">
        <v>16967</v>
      </c>
      <c r="D2768" t="s">
        <v>16966</v>
      </c>
      <c r="E2768" s="1" t="s">
        <v>16965</v>
      </c>
      <c r="F2768" s="1" t="s">
        <v>8467</v>
      </c>
      <c r="G2768" s="1" t="s">
        <v>16965</v>
      </c>
      <c r="H2768" t="s">
        <v>8468</v>
      </c>
      <c r="I2768" t="s">
        <v>11227</v>
      </c>
      <c r="J2768">
        <v>3007905980</v>
      </c>
      <c r="K2768">
        <v>3764</v>
      </c>
    </row>
    <row r="2769" spans="1:11" x14ac:dyDescent="0.2">
      <c r="A2769">
        <v>1069721596</v>
      </c>
      <c r="B2769" t="s">
        <v>2778</v>
      </c>
      <c r="C2769" t="s">
        <v>16967</v>
      </c>
      <c r="D2769" t="s">
        <v>16966</v>
      </c>
      <c r="E2769" s="1" t="s">
        <v>16965</v>
      </c>
      <c r="F2769" s="1" t="s">
        <v>8467</v>
      </c>
      <c r="G2769" s="1" t="s">
        <v>16965</v>
      </c>
      <c r="H2769" t="s">
        <v>8468</v>
      </c>
      <c r="I2769" t="s">
        <v>11228</v>
      </c>
      <c r="J2769">
        <v>3045903615</v>
      </c>
      <c r="K2769">
        <v>3765</v>
      </c>
    </row>
    <row r="2770" spans="1:11" x14ac:dyDescent="0.2">
      <c r="A2770">
        <v>1073672359</v>
      </c>
      <c r="B2770" t="s">
        <v>2779</v>
      </c>
      <c r="C2770" t="s">
        <v>16967</v>
      </c>
      <c r="D2770" t="s">
        <v>16966</v>
      </c>
      <c r="E2770" s="1" t="s">
        <v>16965</v>
      </c>
      <c r="F2770" s="1" t="s">
        <v>8467</v>
      </c>
      <c r="G2770" s="1" t="s">
        <v>16965</v>
      </c>
      <c r="H2770" t="s">
        <v>8468</v>
      </c>
      <c r="I2770" t="s">
        <v>11229</v>
      </c>
      <c r="J2770">
        <v>3148400659</v>
      </c>
      <c r="K2770">
        <v>3766</v>
      </c>
    </row>
    <row r="2771" spans="1:11" x14ac:dyDescent="0.2">
      <c r="A2771">
        <v>1073703415</v>
      </c>
      <c r="B2771" t="s">
        <v>2780</v>
      </c>
      <c r="C2771" t="s">
        <v>16967</v>
      </c>
      <c r="D2771" t="s">
        <v>16966</v>
      </c>
      <c r="E2771" s="1" t="s">
        <v>16965</v>
      </c>
      <c r="F2771" s="1" t="s">
        <v>8467</v>
      </c>
      <c r="G2771" s="1" t="s">
        <v>16965</v>
      </c>
      <c r="H2771" t="s">
        <v>8468</v>
      </c>
      <c r="I2771" t="s">
        <v>11230</v>
      </c>
      <c r="J2771">
        <v>3112297944</v>
      </c>
      <c r="K2771">
        <v>3767</v>
      </c>
    </row>
    <row r="2772" spans="1:11" x14ac:dyDescent="0.2">
      <c r="A2772">
        <v>1074130022</v>
      </c>
      <c r="B2772" t="s">
        <v>2781</v>
      </c>
      <c r="C2772" t="s">
        <v>16967</v>
      </c>
      <c r="D2772" t="s">
        <v>16966</v>
      </c>
      <c r="E2772" s="1" t="s">
        <v>16965</v>
      </c>
      <c r="F2772" s="1" t="s">
        <v>8467</v>
      </c>
      <c r="G2772" s="1" t="s">
        <v>16965</v>
      </c>
      <c r="H2772" t="s">
        <v>8468</v>
      </c>
      <c r="I2772" t="s">
        <v>11231</v>
      </c>
      <c r="J2772">
        <v>3154677775</v>
      </c>
      <c r="K2772">
        <v>3768</v>
      </c>
    </row>
    <row r="2773" spans="1:11" x14ac:dyDescent="0.2">
      <c r="A2773">
        <v>1106362869</v>
      </c>
      <c r="B2773" t="s">
        <v>2782</v>
      </c>
      <c r="C2773" t="s">
        <v>16967</v>
      </c>
      <c r="D2773" t="s">
        <v>16966</v>
      </c>
      <c r="E2773" s="1" t="s">
        <v>16965</v>
      </c>
      <c r="F2773" s="1" t="s">
        <v>8467</v>
      </c>
      <c r="G2773" s="1" t="s">
        <v>16965</v>
      </c>
      <c r="H2773" t="s">
        <v>8468</v>
      </c>
      <c r="I2773" t="s">
        <v>11232</v>
      </c>
      <c r="J2773">
        <v>3222102409</v>
      </c>
      <c r="K2773">
        <v>3769</v>
      </c>
    </row>
    <row r="2774" spans="1:11" x14ac:dyDescent="0.2">
      <c r="A2774">
        <v>1111123933</v>
      </c>
      <c r="B2774" t="s">
        <v>2783</v>
      </c>
      <c r="C2774" t="s">
        <v>16967</v>
      </c>
      <c r="D2774" t="s">
        <v>16966</v>
      </c>
      <c r="E2774" s="1" t="s">
        <v>16965</v>
      </c>
      <c r="F2774" s="1" t="s">
        <v>8467</v>
      </c>
      <c r="G2774" s="1" t="s">
        <v>16965</v>
      </c>
      <c r="H2774" t="s">
        <v>8468</v>
      </c>
      <c r="I2774" t="s">
        <v>11233</v>
      </c>
      <c r="J2774">
        <v>3173880149</v>
      </c>
      <c r="K2774">
        <v>3770</v>
      </c>
    </row>
    <row r="2775" spans="1:11" x14ac:dyDescent="0.2">
      <c r="A2775">
        <v>1192893419</v>
      </c>
      <c r="B2775" t="s">
        <v>2784</v>
      </c>
      <c r="C2775" t="s">
        <v>16967</v>
      </c>
      <c r="D2775" t="s">
        <v>16966</v>
      </c>
      <c r="E2775" s="1" t="s">
        <v>16965</v>
      </c>
      <c r="F2775" s="1" t="s">
        <v>8467</v>
      </c>
      <c r="G2775" s="1" t="s">
        <v>16965</v>
      </c>
      <c r="H2775" t="s">
        <v>8468</v>
      </c>
      <c r="I2775" t="s">
        <v>11234</v>
      </c>
      <c r="K2775">
        <v>3771</v>
      </c>
    </row>
    <row r="2776" spans="1:11" x14ac:dyDescent="0.2">
      <c r="A2776">
        <v>39676808</v>
      </c>
      <c r="B2776" t="s">
        <v>2785</v>
      </c>
      <c r="C2776" t="s">
        <v>16967</v>
      </c>
      <c r="D2776" t="s">
        <v>16966</v>
      </c>
      <c r="E2776" s="1" t="s">
        <v>16965</v>
      </c>
      <c r="F2776" s="1" t="s">
        <v>8467</v>
      </c>
      <c r="G2776" s="1" t="s">
        <v>16965</v>
      </c>
      <c r="H2776" t="s">
        <v>8468</v>
      </c>
      <c r="I2776" t="s">
        <v>11235</v>
      </c>
      <c r="J2776">
        <v>3005652821</v>
      </c>
      <c r="K2776">
        <v>3772</v>
      </c>
    </row>
    <row r="2777" spans="1:11" x14ac:dyDescent="0.2">
      <c r="A2777">
        <v>52530059</v>
      </c>
      <c r="B2777" t="s">
        <v>2786</v>
      </c>
      <c r="C2777" t="s">
        <v>16967</v>
      </c>
      <c r="D2777" t="s">
        <v>16966</v>
      </c>
      <c r="E2777" s="1" t="s">
        <v>16965</v>
      </c>
      <c r="F2777" s="1" t="s">
        <v>8467</v>
      </c>
      <c r="G2777" s="1" t="s">
        <v>16965</v>
      </c>
      <c r="H2777" t="s">
        <v>8468</v>
      </c>
      <c r="I2777" t="s">
        <v>11236</v>
      </c>
      <c r="J2777">
        <v>3197632040</v>
      </c>
      <c r="K2777">
        <v>3773</v>
      </c>
    </row>
    <row r="2778" spans="1:11" x14ac:dyDescent="0.2">
      <c r="A2778">
        <v>52877786</v>
      </c>
      <c r="B2778" t="s">
        <v>2787</v>
      </c>
      <c r="C2778" t="s">
        <v>16967</v>
      </c>
      <c r="D2778" t="s">
        <v>16966</v>
      </c>
      <c r="E2778" s="1" t="s">
        <v>16965</v>
      </c>
      <c r="F2778" s="1" t="s">
        <v>8467</v>
      </c>
      <c r="G2778" s="1" t="s">
        <v>16965</v>
      </c>
      <c r="H2778" t="s">
        <v>8468</v>
      </c>
      <c r="I2778" t="s">
        <v>11237</v>
      </c>
      <c r="J2778">
        <v>3202208473</v>
      </c>
      <c r="K2778">
        <v>3774</v>
      </c>
    </row>
    <row r="2779" spans="1:11" x14ac:dyDescent="0.2">
      <c r="A2779">
        <v>1003711194</v>
      </c>
      <c r="B2779" t="s">
        <v>2788</v>
      </c>
      <c r="C2779" t="s">
        <v>16967</v>
      </c>
      <c r="D2779" t="s">
        <v>16966</v>
      </c>
      <c r="E2779" s="1" t="s">
        <v>16965</v>
      </c>
      <c r="F2779" s="1" t="s">
        <v>8467</v>
      </c>
      <c r="G2779" s="1" t="s">
        <v>16965</v>
      </c>
      <c r="H2779" t="s">
        <v>8468</v>
      </c>
      <c r="I2779" t="s">
        <v>11238</v>
      </c>
      <c r="J2779">
        <v>3226045116</v>
      </c>
      <c r="K2779">
        <v>3775</v>
      </c>
    </row>
    <row r="2780" spans="1:11" x14ac:dyDescent="0.2">
      <c r="A2780">
        <v>1007417009</v>
      </c>
      <c r="B2780" t="s">
        <v>2789</v>
      </c>
      <c r="C2780" t="s">
        <v>16967</v>
      </c>
      <c r="D2780" t="s">
        <v>16966</v>
      </c>
      <c r="E2780" s="1" t="s">
        <v>16965</v>
      </c>
      <c r="F2780" s="1" t="s">
        <v>8467</v>
      </c>
      <c r="G2780" s="1" t="s">
        <v>16965</v>
      </c>
      <c r="H2780" t="s">
        <v>8468</v>
      </c>
      <c r="I2780" t="s">
        <v>11239</v>
      </c>
      <c r="J2780">
        <v>3152359383</v>
      </c>
      <c r="K2780">
        <v>3776</v>
      </c>
    </row>
    <row r="2781" spans="1:11" x14ac:dyDescent="0.2">
      <c r="A2781">
        <v>1011085817</v>
      </c>
      <c r="B2781" t="s">
        <v>2790</v>
      </c>
      <c r="C2781" t="s">
        <v>16967</v>
      </c>
      <c r="D2781" t="s">
        <v>16966</v>
      </c>
      <c r="E2781" s="1" t="s">
        <v>16965</v>
      </c>
      <c r="F2781" s="1" t="s">
        <v>8467</v>
      </c>
      <c r="G2781" s="1" t="s">
        <v>16965</v>
      </c>
      <c r="H2781" t="s">
        <v>8468</v>
      </c>
      <c r="I2781" t="s">
        <v>11240</v>
      </c>
      <c r="J2781">
        <v>3016990284</v>
      </c>
      <c r="K2781">
        <v>3777</v>
      </c>
    </row>
    <row r="2782" spans="1:11" x14ac:dyDescent="0.2">
      <c r="A2782">
        <v>1011089963</v>
      </c>
      <c r="B2782" t="s">
        <v>2791</v>
      </c>
      <c r="C2782" t="s">
        <v>16967</v>
      </c>
      <c r="D2782" t="s">
        <v>16966</v>
      </c>
      <c r="E2782" s="1" t="s">
        <v>16965</v>
      </c>
      <c r="F2782" s="1" t="s">
        <v>8467</v>
      </c>
      <c r="G2782" s="1" t="s">
        <v>16965</v>
      </c>
      <c r="H2782" t="s">
        <v>8468</v>
      </c>
      <c r="I2782" t="s">
        <v>11241</v>
      </c>
      <c r="J2782">
        <v>3053718638</v>
      </c>
      <c r="K2782">
        <v>3778</v>
      </c>
    </row>
    <row r="2783" spans="1:11" x14ac:dyDescent="0.2">
      <c r="A2783">
        <v>1012451043</v>
      </c>
      <c r="B2783" t="s">
        <v>2792</v>
      </c>
      <c r="C2783" t="s">
        <v>16967</v>
      </c>
      <c r="D2783" t="s">
        <v>16966</v>
      </c>
      <c r="E2783" s="1" t="s">
        <v>16965</v>
      </c>
      <c r="F2783" s="1" t="s">
        <v>8467</v>
      </c>
      <c r="G2783" s="1" t="s">
        <v>16965</v>
      </c>
      <c r="H2783" t="s">
        <v>8468</v>
      </c>
      <c r="I2783" t="s">
        <v>11242</v>
      </c>
      <c r="J2783">
        <v>3246147075</v>
      </c>
      <c r="K2783">
        <v>3779</v>
      </c>
    </row>
    <row r="2784" spans="1:11" x14ac:dyDescent="0.2">
      <c r="A2784">
        <v>1019014744</v>
      </c>
      <c r="B2784" t="s">
        <v>2793</v>
      </c>
      <c r="C2784" t="s">
        <v>16967</v>
      </c>
      <c r="D2784" t="s">
        <v>16966</v>
      </c>
      <c r="E2784" s="1" t="s">
        <v>16965</v>
      </c>
      <c r="F2784" s="1" t="s">
        <v>8467</v>
      </c>
      <c r="G2784" s="1" t="s">
        <v>16965</v>
      </c>
      <c r="H2784" t="s">
        <v>8468</v>
      </c>
      <c r="I2784" t="s">
        <v>11243</v>
      </c>
      <c r="K2784">
        <v>3780</v>
      </c>
    </row>
    <row r="2785" spans="1:11" x14ac:dyDescent="0.2">
      <c r="A2785">
        <v>1023371296</v>
      </c>
      <c r="B2785" t="s">
        <v>2794</v>
      </c>
      <c r="C2785" t="s">
        <v>16967</v>
      </c>
      <c r="D2785" t="s">
        <v>16966</v>
      </c>
      <c r="E2785" s="1" t="s">
        <v>16965</v>
      </c>
      <c r="F2785" s="1" t="s">
        <v>8467</v>
      </c>
      <c r="G2785" s="1" t="s">
        <v>16965</v>
      </c>
      <c r="H2785" t="s">
        <v>8468</v>
      </c>
      <c r="I2785" t="s">
        <v>11244</v>
      </c>
      <c r="J2785">
        <v>3171432159</v>
      </c>
      <c r="K2785">
        <v>3781</v>
      </c>
    </row>
    <row r="2786" spans="1:11" x14ac:dyDescent="0.2">
      <c r="A2786">
        <v>1024519546</v>
      </c>
      <c r="B2786" t="s">
        <v>2795</v>
      </c>
      <c r="C2786" t="s">
        <v>16967</v>
      </c>
      <c r="D2786" t="s">
        <v>16966</v>
      </c>
      <c r="E2786" s="1" t="s">
        <v>16965</v>
      </c>
      <c r="F2786" s="1" t="s">
        <v>8467</v>
      </c>
      <c r="G2786" s="1" t="s">
        <v>16965</v>
      </c>
      <c r="H2786" t="s">
        <v>8468</v>
      </c>
      <c r="I2786" t="s">
        <v>11245</v>
      </c>
      <c r="J2786">
        <v>3176824117</v>
      </c>
      <c r="K2786">
        <v>3782</v>
      </c>
    </row>
    <row r="2787" spans="1:11" x14ac:dyDescent="0.2">
      <c r="A2787">
        <v>1030547305</v>
      </c>
      <c r="B2787" t="s">
        <v>2796</v>
      </c>
      <c r="C2787" t="s">
        <v>16967</v>
      </c>
      <c r="D2787" t="s">
        <v>16966</v>
      </c>
      <c r="E2787" s="1" t="s">
        <v>16965</v>
      </c>
      <c r="F2787" s="1" t="s">
        <v>8467</v>
      </c>
      <c r="G2787" s="1" t="s">
        <v>16965</v>
      </c>
      <c r="H2787" t="s">
        <v>8468</v>
      </c>
      <c r="I2787" t="s">
        <v>11246</v>
      </c>
      <c r="K2787">
        <v>3783</v>
      </c>
    </row>
    <row r="2788" spans="1:11" x14ac:dyDescent="0.2">
      <c r="A2788">
        <v>1073668072</v>
      </c>
      <c r="B2788" t="s">
        <v>2797</v>
      </c>
      <c r="C2788" t="s">
        <v>16967</v>
      </c>
      <c r="D2788" t="s">
        <v>16966</v>
      </c>
      <c r="E2788" s="1" t="s">
        <v>16965</v>
      </c>
      <c r="F2788" s="1" t="s">
        <v>8467</v>
      </c>
      <c r="G2788" s="1" t="s">
        <v>16965</v>
      </c>
      <c r="H2788" t="s">
        <v>8468</v>
      </c>
      <c r="I2788" t="s">
        <v>11247</v>
      </c>
      <c r="J2788">
        <v>3504960365</v>
      </c>
      <c r="K2788">
        <v>3784</v>
      </c>
    </row>
    <row r="2789" spans="1:11" x14ac:dyDescent="0.2">
      <c r="A2789">
        <v>80073681</v>
      </c>
      <c r="B2789" t="s">
        <v>2798</v>
      </c>
      <c r="C2789" t="s">
        <v>16967</v>
      </c>
      <c r="D2789" t="s">
        <v>16966</v>
      </c>
      <c r="E2789" s="1" t="s">
        <v>16965</v>
      </c>
      <c r="F2789" s="1" t="s">
        <v>8467</v>
      </c>
      <c r="G2789" s="1" t="s">
        <v>16965</v>
      </c>
      <c r="H2789" t="s">
        <v>8468</v>
      </c>
      <c r="I2789" t="s">
        <v>11248</v>
      </c>
      <c r="J2789">
        <v>3046261452</v>
      </c>
      <c r="K2789">
        <v>3785</v>
      </c>
    </row>
    <row r="2790" spans="1:11" x14ac:dyDescent="0.2">
      <c r="A2790">
        <v>1013122828</v>
      </c>
      <c r="B2790" t="s">
        <v>2799</v>
      </c>
      <c r="C2790" t="s">
        <v>16967</v>
      </c>
      <c r="D2790" t="s">
        <v>16966</v>
      </c>
      <c r="E2790" s="1" t="s">
        <v>16965</v>
      </c>
      <c r="F2790" s="1" t="s">
        <v>8467</v>
      </c>
      <c r="G2790" s="1" t="s">
        <v>16965</v>
      </c>
      <c r="H2790" t="s">
        <v>8468</v>
      </c>
      <c r="I2790" t="s">
        <v>11249</v>
      </c>
      <c r="J2790">
        <v>3142924430</v>
      </c>
      <c r="K2790">
        <v>3786</v>
      </c>
    </row>
    <row r="2791" spans="1:11" x14ac:dyDescent="0.2">
      <c r="A2791">
        <v>1000115426</v>
      </c>
      <c r="B2791" t="s">
        <v>2800</v>
      </c>
      <c r="C2791" t="s">
        <v>16967</v>
      </c>
      <c r="D2791" t="s">
        <v>16966</v>
      </c>
      <c r="E2791" s="1" t="s">
        <v>16965</v>
      </c>
      <c r="F2791" s="1" t="s">
        <v>8467</v>
      </c>
      <c r="G2791" s="1" t="s">
        <v>16965</v>
      </c>
      <c r="H2791" t="s">
        <v>8468</v>
      </c>
      <c r="I2791" t="s">
        <v>11250</v>
      </c>
      <c r="J2791">
        <v>9155123</v>
      </c>
      <c r="K2791">
        <v>3787</v>
      </c>
    </row>
    <row r="2792" spans="1:11" x14ac:dyDescent="0.2">
      <c r="A2792">
        <v>1000788914</v>
      </c>
      <c r="B2792" t="s">
        <v>2801</v>
      </c>
      <c r="C2792" t="s">
        <v>16967</v>
      </c>
      <c r="D2792" t="s">
        <v>16966</v>
      </c>
      <c r="E2792" s="1" t="s">
        <v>16965</v>
      </c>
      <c r="F2792" s="1" t="s">
        <v>8467</v>
      </c>
      <c r="G2792" s="1" t="s">
        <v>16965</v>
      </c>
      <c r="H2792" t="s">
        <v>8468</v>
      </c>
      <c r="I2792" t="s">
        <v>11251</v>
      </c>
      <c r="J2792">
        <v>3213388071</v>
      </c>
      <c r="K2792">
        <v>3788</v>
      </c>
    </row>
    <row r="2793" spans="1:11" x14ac:dyDescent="0.2">
      <c r="A2793">
        <v>1010243084</v>
      </c>
      <c r="B2793" t="s">
        <v>2802</v>
      </c>
      <c r="C2793" t="s">
        <v>16967</v>
      </c>
      <c r="D2793" t="s">
        <v>16966</v>
      </c>
      <c r="E2793" s="1" t="s">
        <v>16965</v>
      </c>
      <c r="F2793" s="1" t="s">
        <v>8467</v>
      </c>
      <c r="G2793" s="1" t="s">
        <v>16965</v>
      </c>
      <c r="H2793" t="s">
        <v>8468</v>
      </c>
      <c r="I2793" t="s">
        <v>11252</v>
      </c>
      <c r="J2793">
        <v>3178565935</v>
      </c>
      <c r="K2793">
        <v>3789</v>
      </c>
    </row>
    <row r="2794" spans="1:11" x14ac:dyDescent="0.2">
      <c r="A2794">
        <v>1073669522</v>
      </c>
      <c r="B2794" t="s">
        <v>2803</v>
      </c>
      <c r="C2794" t="s">
        <v>16967</v>
      </c>
      <c r="D2794" t="s">
        <v>16966</v>
      </c>
      <c r="E2794" s="1" t="s">
        <v>16965</v>
      </c>
      <c r="F2794" s="1" t="s">
        <v>8467</v>
      </c>
      <c r="G2794" s="1" t="s">
        <v>16965</v>
      </c>
      <c r="H2794" t="s">
        <v>8468</v>
      </c>
      <c r="I2794" t="s">
        <v>11253</v>
      </c>
      <c r="J2794">
        <v>3233261422</v>
      </c>
      <c r="K2794">
        <v>3790</v>
      </c>
    </row>
    <row r="2795" spans="1:11" x14ac:dyDescent="0.2">
      <c r="A2795">
        <v>1106899264</v>
      </c>
      <c r="B2795" t="s">
        <v>2804</v>
      </c>
      <c r="C2795" t="s">
        <v>16967</v>
      </c>
      <c r="D2795" t="s">
        <v>16966</v>
      </c>
      <c r="E2795" s="1" t="s">
        <v>16965</v>
      </c>
      <c r="F2795" s="1" t="s">
        <v>8467</v>
      </c>
      <c r="G2795" s="1" t="s">
        <v>16965</v>
      </c>
      <c r="H2795" t="s">
        <v>8468</v>
      </c>
      <c r="I2795" t="s">
        <v>11254</v>
      </c>
      <c r="J2795">
        <v>3143449349</v>
      </c>
      <c r="K2795">
        <v>3791</v>
      </c>
    </row>
    <row r="2796" spans="1:11" x14ac:dyDescent="0.2">
      <c r="A2796">
        <v>51795484</v>
      </c>
      <c r="B2796" t="s">
        <v>2805</v>
      </c>
      <c r="C2796" t="s">
        <v>16967</v>
      </c>
      <c r="D2796" t="s">
        <v>16966</v>
      </c>
      <c r="E2796" s="1" t="s">
        <v>16965</v>
      </c>
      <c r="F2796" s="1" t="s">
        <v>8467</v>
      </c>
      <c r="G2796" s="1" t="s">
        <v>16965</v>
      </c>
      <c r="H2796" t="s">
        <v>8468</v>
      </c>
      <c r="I2796" t="s">
        <v>11255</v>
      </c>
      <c r="K2796">
        <v>3792</v>
      </c>
    </row>
    <row r="2797" spans="1:11" x14ac:dyDescent="0.2">
      <c r="A2797">
        <v>52754137</v>
      </c>
      <c r="B2797" t="s">
        <v>2806</v>
      </c>
      <c r="C2797" t="s">
        <v>16967</v>
      </c>
      <c r="D2797" t="s">
        <v>16966</v>
      </c>
      <c r="E2797" s="1" t="s">
        <v>16965</v>
      </c>
      <c r="F2797" s="1" t="s">
        <v>8467</v>
      </c>
      <c r="G2797" s="1" t="s">
        <v>16965</v>
      </c>
      <c r="H2797" t="s">
        <v>8468</v>
      </c>
      <c r="I2797" t="s">
        <v>11256</v>
      </c>
      <c r="J2797">
        <v>3228978183</v>
      </c>
      <c r="K2797">
        <v>3793</v>
      </c>
    </row>
    <row r="2798" spans="1:11" x14ac:dyDescent="0.2">
      <c r="A2798">
        <v>52851492</v>
      </c>
      <c r="B2798" t="s">
        <v>2807</v>
      </c>
      <c r="C2798" t="s">
        <v>16967</v>
      </c>
      <c r="D2798" t="s">
        <v>16966</v>
      </c>
      <c r="E2798" s="1" t="s">
        <v>16965</v>
      </c>
      <c r="F2798" s="1" t="s">
        <v>8467</v>
      </c>
      <c r="G2798" s="1" t="s">
        <v>16965</v>
      </c>
      <c r="H2798" t="s">
        <v>8468</v>
      </c>
      <c r="I2798" t="s">
        <v>11257</v>
      </c>
      <c r="K2798">
        <v>3794</v>
      </c>
    </row>
    <row r="2799" spans="1:11" x14ac:dyDescent="0.2">
      <c r="A2799">
        <v>52877699</v>
      </c>
      <c r="B2799" t="s">
        <v>2808</v>
      </c>
      <c r="C2799" t="s">
        <v>16967</v>
      </c>
      <c r="D2799" t="s">
        <v>16966</v>
      </c>
      <c r="E2799" s="1" t="s">
        <v>16965</v>
      </c>
      <c r="F2799" s="1" t="s">
        <v>8467</v>
      </c>
      <c r="G2799" s="1" t="s">
        <v>16965</v>
      </c>
      <c r="H2799" t="s">
        <v>8468</v>
      </c>
      <c r="I2799" t="s">
        <v>11258</v>
      </c>
      <c r="J2799">
        <v>3213608333</v>
      </c>
      <c r="K2799">
        <v>3795</v>
      </c>
    </row>
    <row r="2800" spans="1:11" x14ac:dyDescent="0.2">
      <c r="A2800">
        <v>1006069728</v>
      </c>
      <c r="B2800" t="s">
        <v>2809</v>
      </c>
      <c r="C2800" t="s">
        <v>16967</v>
      </c>
      <c r="D2800" t="s">
        <v>16966</v>
      </c>
      <c r="E2800" s="1" t="s">
        <v>16965</v>
      </c>
      <c r="F2800" s="1" t="s">
        <v>8467</v>
      </c>
      <c r="G2800" s="1" t="s">
        <v>16965</v>
      </c>
      <c r="H2800" t="s">
        <v>8468</v>
      </c>
      <c r="I2800" t="s">
        <v>11259</v>
      </c>
      <c r="J2800">
        <v>3202823988</v>
      </c>
      <c r="K2800">
        <v>3796</v>
      </c>
    </row>
    <row r="2801" spans="1:11" x14ac:dyDescent="0.2">
      <c r="A2801">
        <v>1012354902</v>
      </c>
      <c r="B2801" t="s">
        <v>2810</v>
      </c>
      <c r="C2801" t="s">
        <v>16967</v>
      </c>
      <c r="D2801" t="s">
        <v>16966</v>
      </c>
      <c r="E2801" s="1" t="s">
        <v>16965</v>
      </c>
      <c r="F2801" s="1" t="s">
        <v>8467</v>
      </c>
      <c r="G2801" s="1" t="s">
        <v>16965</v>
      </c>
      <c r="H2801" t="s">
        <v>8468</v>
      </c>
      <c r="I2801" t="s">
        <v>11260</v>
      </c>
      <c r="J2801">
        <v>3213991367</v>
      </c>
      <c r="K2801">
        <v>3797</v>
      </c>
    </row>
    <row r="2802" spans="1:11" x14ac:dyDescent="0.2">
      <c r="A2802">
        <v>1014480642</v>
      </c>
      <c r="B2802" t="s">
        <v>2811</v>
      </c>
      <c r="C2802" t="s">
        <v>16967</v>
      </c>
      <c r="D2802" t="s">
        <v>16966</v>
      </c>
      <c r="E2802" s="1" t="s">
        <v>16965</v>
      </c>
      <c r="F2802" s="1" t="s">
        <v>8467</v>
      </c>
      <c r="G2802" s="1" t="s">
        <v>16965</v>
      </c>
      <c r="H2802" t="s">
        <v>8468</v>
      </c>
      <c r="I2802" t="s">
        <v>11261</v>
      </c>
      <c r="J2802">
        <v>3143924795</v>
      </c>
      <c r="K2802">
        <v>3798</v>
      </c>
    </row>
    <row r="2803" spans="1:11" x14ac:dyDescent="0.2">
      <c r="A2803">
        <v>1014666743</v>
      </c>
      <c r="B2803" t="s">
        <v>2812</v>
      </c>
      <c r="C2803" t="s">
        <v>16967</v>
      </c>
      <c r="D2803" t="s">
        <v>16966</v>
      </c>
      <c r="E2803" s="1" t="s">
        <v>16965</v>
      </c>
      <c r="F2803" s="1" t="s">
        <v>8467</v>
      </c>
      <c r="G2803" s="1" t="s">
        <v>16965</v>
      </c>
      <c r="H2803" t="s">
        <v>8468</v>
      </c>
      <c r="I2803" t="s">
        <v>11262</v>
      </c>
      <c r="J2803">
        <v>3043402647</v>
      </c>
      <c r="K2803">
        <v>3799</v>
      </c>
    </row>
    <row r="2804" spans="1:11" x14ac:dyDescent="0.2">
      <c r="A2804">
        <v>1019988981</v>
      </c>
      <c r="B2804" t="s">
        <v>2813</v>
      </c>
      <c r="C2804" t="s">
        <v>16967</v>
      </c>
      <c r="D2804" t="s">
        <v>16966</v>
      </c>
      <c r="E2804" s="1" t="s">
        <v>16965</v>
      </c>
      <c r="F2804" s="1" t="s">
        <v>8467</v>
      </c>
      <c r="G2804" s="1" t="s">
        <v>16965</v>
      </c>
      <c r="H2804" t="s">
        <v>8468</v>
      </c>
      <c r="I2804" t="s">
        <v>11263</v>
      </c>
      <c r="J2804">
        <v>3005094631</v>
      </c>
      <c r="K2804">
        <v>3800</v>
      </c>
    </row>
    <row r="2805" spans="1:11" x14ac:dyDescent="0.2">
      <c r="A2805">
        <v>1019990749</v>
      </c>
      <c r="B2805" t="s">
        <v>2814</v>
      </c>
      <c r="C2805" t="s">
        <v>16967</v>
      </c>
      <c r="D2805" t="s">
        <v>16966</v>
      </c>
      <c r="E2805" s="1" t="s">
        <v>16965</v>
      </c>
      <c r="F2805" s="1" t="s">
        <v>8467</v>
      </c>
      <c r="G2805" s="1" t="s">
        <v>16965</v>
      </c>
      <c r="H2805" t="s">
        <v>8468</v>
      </c>
      <c r="I2805" t="s">
        <v>11264</v>
      </c>
      <c r="K2805">
        <v>3801</v>
      </c>
    </row>
    <row r="2806" spans="1:11" x14ac:dyDescent="0.2">
      <c r="A2806">
        <v>1023373674</v>
      </c>
      <c r="B2806" t="s">
        <v>2815</v>
      </c>
      <c r="C2806" t="s">
        <v>16967</v>
      </c>
      <c r="D2806" t="s">
        <v>16966</v>
      </c>
      <c r="E2806" s="1" t="s">
        <v>16965</v>
      </c>
      <c r="F2806" s="1" t="s">
        <v>8467</v>
      </c>
      <c r="G2806" s="1" t="s">
        <v>16965</v>
      </c>
      <c r="H2806" t="s">
        <v>8468</v>
      </c>
      <c r="I2806" t="s">
        <v>11265</v>
      </c>
      <c r="J2806">
        <v>3202171802</v>
      </c>
      <c r="K2806">
        <v>3802</v>
      </c>
    </row>
    <row r="2807" spans="1:11" x14ac:dyDescent="0.2">
      <c r="A2807">
        <v>1024472545</v>
      </c>
      <c r="B2807" t="s">
        <v>2816</v>
      </c>
      <c r="C2807" t="s">
        <v>16967</v>
      </c>
      <c r="D2807" t="s">
        <v>16966</v>
      </c>
      <c r="E2807" s="1" t="s">
        <v>16965</v>
      </c>
      <c r="F2807" s="1" t="s">
        <v>8467</v>
      </c>
      <c r="G2807" s="1" t="s">
        <v>16965</v>
      </c>
      <c r="H2807" t="s">
        <v>8468</v>
      </c>
      <c r="I2807" t="s">
        <v>11266</v>
      </c>
      <c r="J2807">
        <v>3015087853</v>
      </c>
      <c r="K2807">
        <v>3803</v>
      </c>
    </row>
    <row r="2808" spans="1:11" x14ac:dyDescent="0.2">
      <c r="A2808">
        <v>1024492120</v>
      </c>
      <c r="B2808" t="s">
        <v>2817</v>
      </c>
      <c r="C2808" t="s">
        <v>16967</v>
      </c>
      <c r="D2808" t="s">
        <v>16966</v>
      </c>
      <c r="E2808" s="1" t="s">
        <v>16965</v>
      </c>
      <c r="F2808" s="1" t="s">
        <v>8467</v>
      </c>
      <c r="G2808" s="1" t="s">
        <v>16965</v>
      </c>
      <c r="H2808" t="s">
        <v>8468</v>
      </c>
      <c r="I2808" t="s">
        <v>11267</v>
      </c>
      <c r="J2808">
        <v>3134314006</v>
      </c>
      <c r="K2808">
        <v>3804</v>
      </c>
    </row>
    <row r="2809" spans="1:11" x14ac:dyDescent="0.2">
      <c r="A2809">
        <v>1025522210</v>
      </c>
      <c r="B2809" t="s">
        <v>2818</v>
      </c>
      <c r="C2809" t="s">
        <v>16967</v>
      </c>
      <c r="D2809" t="s">
        <v>16966</v>
      </c>
      <c r="E2809" s="1" t="s">
        <v>16965</v>
      </c>
      <c r="F2809" s="1" t="s">
        <v>8467</v>
      </c>
      <c r="G2809" s="1" t="s">
        <v>16965</v>
      </c>
      <c r="H2809" t="s">
        <v>8468</v>
      </c>
      <c r="I2809" t="s">
        <v>11268</v>
      </c>
      <c r="J2809">
        <v>3115074738</v>
      </c>
      <c r="K2809">
        <v>3805</v>
      </c>
    </row>
    <row r="2810" spans="1:11" x14ac:dyDescent="0.2">
      <c r="A2810">
        <v>1027281936</v>
      </c>
      <c r="B2810" t="s">
        <v>2819</v>
      </c>
      <c r="C2810" t="s">
        <v>16967</v>
      </c>
      <c r="D2810" t="s">
        <v>16966</v>
      </c>
      <c r="E2810" s="1" t="s">
        <v>16965</v>
      </c>
      <c r="F2810" s="1" t="s">
        <v>8467</v>
      </c>
      <c r="G2810" s="1" t="s">
        <v>16965</v>
      </c>
      <c r="H2810" t="s">
        <v>8468</v>
      </c>
      <c r="I2810" t="s">
        <v>11269</v>
      </c>
      <c r="J2810">
        <v>3203668443</v>
      </c>
      <c r="K2810">
        <v>3806</v>
      </c>
    </row>
    <row r="2811" spans="1:11" x14ac:dyDescent="0.2">
      <c r="A2811">
        <v>1028840474</v>
      </c>
      <c r="B2811" t="s">
        <v>2820</v>
      </c>
      <c r="C2811" t="s">
        <v>16967</v>
      </c>
      <c r="D2811" t="s">
        <v>16966</v>
      </c>
      <c r="E2811" s="1" t="s">
        <v>16965</v>
      </c>
      <c r="F2811" s="1" t="s">
        <v>8467</v>
      </c>
      <c r="G2811" s="1" t="s">
        <v>16965</v>
      </c>
      <c r="H2811" t="s">
        <v>8468</v>
      </c>
      <c r="I2811" t="s">
        <v>11270</v>
      </c>
      <c r="J2811">
        <v>3161547705</v>
      </c>
      <c r="K2811">
        <v>3807</v>
      </c>
    </row>
    <row r="2812" spans="1:11" x14ac:dyDescent="0.2">
      <c r="A2812">
        <v>1028880475</v>
      </c>
      <c r="B2812" t="s">
        <v>2821</v>
      </c>
      <c r="C2812" t="s">
        <v>16967</v>
      </c>
      <c r="D2812" t="s">
        <v>16966</v>
      </c>
      <c r="E2812" s="1" t="s">
        <v>16965</v>
      </c>
      <c r="F2812" s="1" t="s">
        <v>8467</v>
      </c>
      <c r="G2812" s="1" t="s">
        <v>16965</v>
      </c>
      <c r="H2812" t="s">
        <v>8468</v>
      </c>
      <c r="I2812" t="s">
        <v>11271</v>
      </c>
      <c r="J2812">
        <v>3212912434</v>
      </c>
      <c r="K2812">
        <v>3808</v>
      </c>
    </row>
    <row r="2813" spans="1:11" x14ac:dyDescent="0.2">
      <c r="A2813">
        <v>1031810593</v>
      </c>
      <c r="B2813" t="s">
        <v>2822</v>
      </c>
      <c r="C2813" t="s">
        <v>16967</v>
      </c>
      <c r="D2813" t="s">
        <v>16966</v>
      </c>
      <c r="E2813" s="1" t="s">
        <v>16965</v>
      </c>
      <c r="F2813" s="1" t="s">
        <v>8467</v>
      </c>
      <c r="G2813" s="1" t="s">
        <v>16965</v>
      </c>
      <c r="H2813" t="s">
        <v>8468</v>
      </c>
      <c r="I2813" t="s">
        <v>11272</v>
      </c>
      <c r="J2813">
        <v>3102786336</v>
      </c>
      <c r="K2813">
        <v>3809</v>
      </c>
    </row>
    <row r="2814" spans="1:11" x14ac:dyDescent="0.2">
      <c r="A2814">
        <v>1032678796</v>
      </c>
      <c r="B2814" t="s">
        <v>2823</v>
      </c>
      <c r="C2814" t="s">
        <v>16967</v>
      </c>
      <c r="D2814" t="s">
        <v>16966</v>
      </c>
      <c r="E2814" s="1" t="s">
        <v>16965</v>
      </c>
      <c r="F2814" s="1" t="s">
        <v>8467</v>
      </c>
      <c r="G2814" s="1" t="s">
        <v>16965</v>
      </c>
      <c r="H2814" t="s">
        <v>8468</v>
      </c>
      <c r="I2814" t="s">
        <v>11273</v>
      </c>
      <c r="J2814">
        <v>3118106865</v>
      </c>
      <c r="K2814">
        <v>3810</v>
      </c>
    </row>
    <row r="2815" spans="1:11" x14ac:dyDescent="0.2">
      <c r="A2815">
        <v>1040494461</v>
      </c>
      <c r="B2815" t="s">
        <v>2824</v>
      </c>
      <c r="C2815" t="s">
        <v>16967</v>
      </c>
      <c r="D2815" t="s">
        <v>16966</v>
      </c>
      <c r="E2815" s="1" t="s">
        <v>16965</v>
      </c>
      <c r="F2815" s="1" t="s">
        <v>8467</v>
      </c>
      <c r="G2815" s="1" t="s">
        <v>16965</v>
      </c>
      <c r="H2815" t="s">
        <v>8468</v>
      </c>
      <c r="I2815" t="s">
        <v>11274</v>
      </c>
      <c r="J2815">
        <v>3138753237</v>
      </c>
      <c r="K2815">
        <v>3811</v>
      </c>
    </row>
    <row r="2816" spans="1:11" x14ac:dyDescent="0.2">
      <c r="A2816">
        <v>1069724959</v>
      </c>
      <c r="B2816" t="s">
        <v>2825</v>
      </c>
      <c r="C2816" t="s">
        <v>16967</v>
      </c>
      <c r="D2816" t="s">
        <v>16966</v>
      </c>
      <c r="E2816" s="1" t="s">
        <v>16965</v>
      </c>
      <c r="F2816" s="1" t="s">
        <v>8467</v>
      </c>
      <c r="G2816" s="1" t="s">
        <v>16965</v>
      </c>
      <c r="H2816" t="s">
        <v>8468</v>
      </c>
      <c r="I2816" t="s">
        <v>11275</v>
      </c>
      <c r="K2816">
        <v>3812</v>
      </c>
    </row>
    <row r="2817" spans="1:11" x14ac:dyDescent="0.2">
      <c r="A2817">
        <v>1074810632</v>
      </c>
      <c r="B2817" t="s">
        <v>2826</v>
      </c>
      <c r="C2817" t="s">
        <v>16967</v>
      </c>
      <c r="D2817" t="s">
        <v>16966</v>
      </c>
      <c r="E2817" s="1" t="s">
        <v>16965</v>
      </c>
      <c r="F2817" s="1" t="s">
        <v>8467</v>
      </c>
      <c r="G2817" s="1" t="s">
        <v>16965</v>
      </c>
      <c r="H2817" t="s">
        <v>8468</v>
      </c>
      <c r="I2817" t="s">
        <v>11276</v>
      </c>
      <c r="J2817">
        <v>3006400768</v>
      </c>
      <c r="K2817">
        <v>3813</v>
      </c>
    </row>
    <row r="2818" spans="1:11" x14ac:dyDescent="0.2">
      <c r="A2818">
        <v>1074811995</v>
      </c>
      <c r="B2818" t="s">
        <v>2827</v>
      </c>
      <c r="C2818" t="s">
        <v>16967</v>
      </c>
      <c r="D2818" t="s">
        <v>16966</v>
      </c>
      <c r="E2818" s="1" t="s">
        <v>16965</v>
      </c>
      <c r="F2818" s="1" t="s">
        <v>8467</v>
      </c>
      <c r="G2818" s="1" t="s">
        <v>16965</v>
      </c>
      <c r="H2818" t="s">
        <v>8468</v>
      </c>
      <c r="I2818" t="s">
        <v>11277</v>
      </c>
      <c r="J2818">
        <v>3024662196</v>
      </c>
      <c r="K2818">
        <v>3814</v>
      </c>
    </row>
    <row r="2819" spans="1:11" x14ac:dyDescent="0.2">
      <c r="A2819">
        <v>5452021</v>
      </c>
      <c r="B2819" t="s">
        <v>2828</v>
      </c>
      <c r="C2819" t="s">
        <v>16967</v>
      </c>
      <c r="D2819" t="s">
        <v>16966</v>
      </c>
      <c r="E2819" s="1" t="s">
        <v>16965</v>
      </c>
      <c r="F2819" s="1" t="s">
        <v>8467</v>
      </c>
      <c r="G2819" s="1" t="s">
        <v>16965</v>
      </c>
      <c r="H2819" t="s">
        <v>8468</v>
      </c>
      <c r="I2819" t="s">
        <v>11278</v>
      </c>
      <c r="J2819">
        <v>3044303356</v>
      </c>
      <c r="K2819">
        <v>3815</v>
      </c>
    </row>
    <row r="2820" spans="1:11" x14ac:dyDescent="0.2">
      <c r="A2820">
        <v>7174625</v>
      </c>
      <c r="B2820" t="s">
        <v>2829</v>
      </c>
      <c r="C2820" t="s">
        <v>16967</v>
      </c>
      <c r="D2820" t="s">
        <v>16966</v>
      </c>
      <c r="E2820" s="1" t="s">
        <v>16965</v>
      </c>
      <c r="F2820" s="1" t="s">
        <v>8467</v>
      </c>
      <c r="G2820" s="1" t="s">
        <v>16965</v>
      </c>
      <c r="H2820" t="s">
        <v>8468</v>
      </c>
      <c r="I2820" t="s">
        <v>11279</v>
      </c>
      <c r="J2820">
        <v>3219796124</v>
      </c>
      <c r="K2820">
        <v>3816</v>
      </c>
    </row>
    <row r="2821" spans="1:11" x14ac:dyDescent="0.2">
      <c r="A2821">
        <v>1000130653</v>
      </c>
      <c r="B2821" t="s">
        <v>2830</v>
      </c>
      <c r="C2821" t="s">
        <v>16967</v>
      </c>
      <c r="D2821" t="s">
        <v>16966</v>
      </c>
      <c r="E2821" s="1" t="s">
        <v>16965</v>
      </c>
      <c r="F2821" s="1" t="s">
        <v>8467</v>
      </c>
      <c r="G2821" s="1" t="s">
        <v>16965</v>
      </c>
      <c r="H2821" t="s">
        <v>8468</v>
      </c>
      <c r="I2821" t="s">
        <v>11280</v>
      </c>
      <c r="J2821">
        <v>3044482076</v>
      </c>
      <c r="K2821">
        <v>3817</v>
      </c>
    </row>
    <row r="2822" spans="1:11" x14ac:dyDescent="0.2">
      <c r="A2822">
        <v>1000783763</v>
      </c>
      <c r="B2822" t="s">
        <v>2831</v>
      </c>
      <c r="C2822" t="s">
        <v>16967</v>
      </c>
      <c r="D2822" t="s">
        <v>16966</v>
      </c>
      <c r="E2822" s="1" t="s">
        <v>16965</v>
      </c>
      <c r="F2822" s="1" t="s">
        <v>8467</v>
      </c>
      <c r="G2822" s="1" t="s">
        <v>16965</v>
      </c>
      <c r="H2822" t="s">
        <v>8468</v>
      </c>
      <c r="I2822" t="s">
        <v>11281</v>
      </c>
      <c r="J2822">
        <v>3214578412</v>
      </c>
      <c r="K2822">
        <v>3818</v>
      </c>
    </row>
    <row r="2823" spans="1:11" x14ac:dyDescent="0.2">
      <c r="A2823">
        <v>1000788247</v>
      </c>
      <c r="B2823" t="s">
        <v>2832</v>
      </c>
      <c r="C2823" t="s">
        <v>16967</v>
      </c>
      <c r="D2823" t="s">
        <v>16966</v>
      </c>
      <c r="E2823" s="1" t="s">
        <v>16965</v>
      </c>
      <c r="F2823" s="1" t="s">
        <v>8467</v>
      </c>
      <c r="G2823" s="1" t="s">
        <v>16965</v>
      </c>
      <c r="H2823" t="s">
        <v>8468</v>
      </c>
      <c r="I2823" t="s">
        <v>11282</v>
      </c>
      <c r="J2823">
        <v>3007867646</v>
      </c>
      <c r="K2823">
        <v>3819</v>
      </c>
    </row>
    <row r="2824" spans="1:11" x14ac:dyDescent="0.2">
      <c r="A2824">
        <v>1007158120</v>
      </c>
      <c r="B2824" t="s">
        <v>2833</v>
      </c>
      <c r="C2824" t="s">
        <v>16967</v>
      </c>
      <c r="D2824" t="s">
        <v>16966</v>
      </c>
      <c r="E2824" s="1" t="s">
        <v>16965</v>
      </c>
      <c r="F2824" s="1" t="s">
        <v>8467</v>
      </c>
      <c r="G2824" s="1" t="s">
        <v>16965</v>
      </c>
      <c r="H2824" t="s">
        <v>8468</v>
      </c>
      <c r="I2824" t="s">
        <v>11283</v>
      </c>
      <c r="J2824">
        <v>3224045494</v>
      </c>
      <c r="K2824">
        <v>3820</v>
      </c>
    </row>
    <row r="2825" spans="1:11" x14ac:dyDescent="0.2">
      <c r="A2825">
        <v>1011091952</v>
      </c>
      <c r="B2825" t="s">
        <v>2834</v>
      </c>
      <c r="C2825" t="s">
        <v>16967</v>
      </c>
      <c r="D2825" t="s">
        <v>16966</v>
      </c>
      <c r="E2825" s="1" t="s">
        <v>16965</v>
      </c>
      <c r="F2825" s="1" t="s">
        <v>8467</v>
      </c>
      <c r="G2825" s="1" t="s">
        <v>16965</v>
      </c>
      <c r="H2825" t="s">
        <v>8468</v>
      </c>
      <c r="I2825" t="s">
        <v>11284</v>
      </c>
      <c r="J2825">
        <v>3006677299</v>
      </c>
      <c r="K2825">
        <v>3821</v>
      </c>
    </row>
    <row r="2826" spans="1:11" x14ac:dyDescent="0.2">
      <c r="A2826">
        <v>1022378373</v>
      </c>
      <c r="B2826" t="s">
        <v>2835</v>
      </c>
      <c r="C2826" t="s">
        <v>16967</v>
      </c>
      <c r="D2826" t="s">
        <v>16966</v>
      </c>
      <c r="E2826" s="1" t="s">
        <v>16965</v>
      </c>
      <c r="F2826" s="1" t="s">
        <v>8467</v>
      </c>
      <c r="G2826" s="1" t="s">
        <v>16965</v>
      </c>
      <c r="H2826" t="s">
        <v>8468</v>
      </c>
      <c r="I2826" t="s">
        <v>11285</v>
      </c>
      <c r="J2826">
        <v>3124831954</v>
      </c>
      <c r="K2826">
        <v>3822</v>
      </c>
    </row>
    <row r="2827" spans="1:11" x14ac:dyDescent="0.2">
      <c r="A2827">
        <v>1023369952</v>
      </c>
      <c r="B2827" t="s">
        <v>2836</v>
      </c>
      <c r="C2827" t="s">
        <v>16967</v>
      </c>
      <c r="D2827" t="s">
        <v>16966</v>
      </c>
      <c r="E2827" s="1" t="s">
        <v>16965</v>
      </c>
      <c r="F2827" s="1" t="s">
        <v>8467</v>
      </c>
      <c r="G2827" s="1" t="s">
        <v>16965</v>
      </c>
      <c r="H2827" t="s">
        <v>8468</v>
      </c>
      <c r="I2827" t="s">
        <v>11286</v>
      </c>
      <c r="J2827">
        <v>3001849576</v>
      </c>
      <c r="K2827">
        <v>3823</v>
      </c>
    </row>
    <row r="2828" spans="1:11" x14ac:dyDescent="0.2">
      <c r="A2828">
        <v>1028783944</v>
      </c>
      <c r="B2828" t="s">
        <v>2837</v>
      </c>
      <c r="C2828" t="s">
        <v>16967</v>
      </c>
      <c r="D2828" t="s">
        <v>16966</v>
      </c>
      <c r="E2828" s="1" t="s">
        <v>16965</v>
      </c>
      <c r="F2828" s="1" t="s">
        <v>8467</v>
      </c>
      <c r="G2828" s="1" t="s">
        <v>16965</v>
      </c>
      <c r="H2828" t="s">
        <v>8468</v>
      </c>
      <c r="I2828" t="s">
        <v>11287</v>
      </c>
      <c r="J2828">
        <v>3044921211</v>
      </c>
      <c r="K2828">
        <v>3824</v>
      </c>
    </row>
    <row r="2829" spans="1:11" x14ac:dyDescent="0.2">
      <c r="A2829">
        <v>1052954398</v>
      </c>
      <c r="B2829" t="s">
        <v>2838</v>
      </c>
      <c r="C2829" t="s">
        <v>16967</v>
      </c>
      <c r="D2829" t="s">
        <v>16966</v>
      </c>
      <c r="E2829" s="1" t="s">
        <v>16965</v>
      </c>
      <c r="F2829" s="1" t="s">
        <v>8467</v>
      </c>
      <c r="G2829" s="1" t="s">
        <v>16965</v>
      </c>
      <c r="H2829" t="s">
        <v>8468</v>
      </c>
      <c r="I2829" t="s">
        <v>11288</v>
      </c>
      <c r="J2829">
        <v>3126520791</v>
      </c>
      <c r="K2829">
        <v>3825</v>
      </c>
    </row>
    <row r="2830" spans="1:11" x14ac:dyDescent="0.2">
      <c r="A2830">
        <v>1073680974</v>
      </c>
      <c r="B2830" t="s">
        <v>2839</v>
      </c>
      <c r="C2830" t="s">
        <v>16967</v>
      </c>
      <c r="D2830" t="s">
        <v>16966</v>
      </c>
      <c r="E2830" s="1" t="s">
        <v>16965</v>
      </c>
      <c r="F2830" s="1" t="s">
        <v>8467</v>
      </c>
      <c r="G2830" s="1" t="s">
        <v>16965</v>
      </c>
      <c r="H2830" t="s">
        <v>8468</v>
      </c>
      <c r="I2830" t="s">
        <v>11289</v>
      </c>
      <c r="J2830">
        <v>3213449670</v>
      </c>
      <c r="K2830">
        <v>3826</v>
      </c>
    </row>
    <row r="2831" spans="1:11" x14ac:dyDescent="0.2">
      <c r="A2831">
        <v>1073721459</v>
      </c>
      <c r="B2831" t="s">
        <v>2840</v>
      </c>
      <c r="C2831" t="s">
        <v>16967</v>
      </c>
      <c r="D2831" t="s">
        <v>16966</v>
      </c>
      <c r="E2831" s="1" t="s">
        <v>16965</v>
      </c>
      <c r="F2831" s="1" t="s">
        <v>8467</v>
      </c>
      <c r="G2831" s="1" t="s">
        <v>16965</v>
      </c>
      <c r="H2831" t="s">
        <v>8468</v>
      </c>
      <c r="I2831" t="s">
        <v>11290</v>
      </c>
      <c r="J2831">
        <v>3003782298</v>
      </c>
      <c r="K2831">
        <v>3827</v>
      </c>
    </row>
    <row r="2832" spans="1:11" x14ac:dyDescent="0.2">
      <c r="A2832">
        <v>1074526822</v>
      </c>
      <c r="B2832" t="s">
        <v>2841</v>
      </c>
      <c r="C2832" t="s">
        <v>16967</v>
      </c>
      <c r="D2832" t="s">
        <v>16966</v>
      </c>
      <c r="E2832" s="1" t="s">
        <v>16965</v>
      </c>
      <c r="F2832" s="1" t="s">
        <v>8467</v>
      </c>
      <c r="G2832" s="1" t="s">
        <v>16965</v>
      </c>
      <c r="H2832" t="s">
        <v>8468</v>
      </c>
      <c r="I2832" t="s">
        <v>11291</v>
      </c>
      <c r="J2832">
        <v>3195815719</v>
      </c>
      <c r="K2832">
        <v>3828</v>
      </c>
    </row>
    <row r="2833" spans="1:11" x14ac:dyDescent="0.2">
      <c r="A2833">
        <v>1074810825</v>
      </c>
      <c r="B2833" t="s">
        <v>2842</v>
      </c>
      <c r="C2833" t="s">
        <v>16967</v>
      </c>
      <c r="D2833" t="s">
        <v>16966</v>
      </c>
      <c r="E2833" s="1" t="s">
        <v>16965</v>
      </c>
      <c r="F2833" s="1" t="s">
        <v>8467</v>
      </c>
      <c r="G2833" s="1" t="s">
        <v>16965</v>
      </c>
      <c r="H2833" t="s">
        <v>8468</v>
      </c>
      <c r="I2833" t="s">
        <v>11292</v>
      </c>
      <c r="J2833">
        <v>3208820292</v>
      </c>
      <c r="K2833">
        <v>3829</v>
      </c>
    </row>
    <row r="2834" spans="1:11" x14ac:dyDescent="0.2">
      <c r="A2834">
        <v>1074810939</v>
      </c>
      <c r="B2834" t="s">
        <v>2843</v>
      </c>
      <c r="C2834" t="s">
        <v>16967</v>
      </c>
      <c r="D2834" t="s">
        <v>16966</v>
      </c>
      <c r="E2834" s="1" t="s">
        <v>16965</v>
      </c>
      <c r="F2834" s="1" t="s">
        <v>8467</v>
      </c>
      <c r="G2834" s="1" t="s">
        <v>16965</v>
      </c>
      <c r="H2834" t="s">
        <v>8468</v>
      </c>
      <c r="I2834" t="s">
        <v>11293</v>
      </c>
      <c r="J2834">
        <v>3134909241</v>
      </c>
      <c r="K2834">
        <v>3830</v>
      </c>
    </row>
    <row r="2835" spans="1:11" x14ac:dyDescent="0.2">
      <c r="A2835">
        <v>1000130842</v>
      </c>
      <c r="B2835" t="s">
        <v>2844</v>
      </c>
      <c r="C2835" t="s">
        <v>16967</v>
      </c>
      <c r="D2835" t="s">
        <v>16966</v>
      </c>
      <c r="E2835" s="1" t="s">
        <v>16965</v>
      </c>
      <c r="F2835" s="1" t="s">
        <v>8467</v>
      </c>
      <c r="G2835" s="1" t="s">
        <v>16965</v>
      </c>
      <c r="H2835" t="s">
        <v>8468</v>
      </c>
      <c r="I2835" t="s">
        <v>11294</v>
      </c>
      <c r="J2835" t="s">
        <v>16976</v>
      </c>
      <c r="K2835">
        <v>3831</v>
      </c>
    </row>
    <row r="2836" spans="1:11" x14ac:dyDescent="0.2">
      <c r="A2836">
        <v>1000732655</v>
      </c>
      <c r="B2836" t="s">
        <v>2845</v>
      </c>
      <c r="C2836" t="s">
        <v>16967</v>
      </c>
      <c r="D2836" t="s">
        <v>16966</v>
      </c>
      <c r="E2836" s="1" t="s">
        <v>16965</v>
      </c>
      <c r="F2836" s="1" t="s">
        <v>8467</v>
      </c>
      <c r="G2836" s="1" t="s">
        <v>16965</v>
      </c>
      <c r="H2836" t="s">
        <v>8468</v>
      </c>
      <c r="I2836" t="s">
        <v>11295</v>
      </c>
      <c r="J2836">
        <v>3102398268</v>
      </c>
      <c r="K2836">
        <v>3832</v>
      </c>
    </row>
    <row r="2837" spans="1:11" x14ac:dyDescent="0.2">
      <c r="A2837">
        <v>1000857673</v>
      </c>
      <c r="B2837" t="s">
        <v>2846</v>
      </c>
      <c r="C2837" t="s">
        <v>16967</v>
      </c>
      <c r="D2837" t="s">
        <v>16966</v>
      </c>
      <c r="E2837" s="1" t="s">
        <v>16965</v>
      </c>
      <c r="F2837" s="1" t="s">
        <v>8467</v>
      </c>
      <c r="G2837" s="1" t="s">
        <v>16965</v>
      </c>
      <c r="H2837" t="s">
        <v>8468</v>
      </c>
      <c r="I2837" t="s">
        <v>11296</v>
      </c>
      <c r="J2837">
        <v>3214911385</v>
      </c>
      <c r="K2837">
        <v>3833</v>
      </c>
    </row>
    <row r="2838" spans="1:11" x14ac:dyDescent="0.2">
      <c r="A2838">
        <v>1000990956</v>
      </c>
      <c r="B2838" t="s">
        <v>2847</v>
      </c>
      <c r="C2838" t="s">
        <v>16967</v>
      </c>
      <c r="D2838" t="s">
        <v>16966</v>
      </c>
      <c r="E2838" s="1" t="s">
        <v>16965</v>
      </c>
      <c r="F2838" s="1" t="s">
        <v>8467</v>
      </c>
      <c r="G2838" s="1" t="s">
        <v>16965</v>
      </c>
      <c r="H2838" t="s">
        <v>8468</v>
      </c>
      <c r="I2838" t="s">
        <v>11297</v>
      </c>
      <c r="J2838">
        <v>3115246603</v>
      </c>
      <c r="K2838">
        <v>3834</v>
      </c>
    </row>
    <row r="2839" spans="1:11" x14ac:dyDescent="0.2">
      <c r="A2839">
        <v>1007157268</v>
      </c>
      <c r="B2839" t="s">
        <v>2848</v>
      </c>
      <c r="C2839" t="s">
        <v>16967</v>
      </c>
      <c r="D2839" t="s">
        <v>16966</v>
      </c>
      <c r="E2839" s="1" t="s">
        <v>16965</v>
      </c>
      <c r="F2839" s="1" t="s">
        <v>8467</v>
      </c>
      <c r="G2839" s="1" t="s">
        <v>16965</v>
      </c>
      <c r="H2839" t="s">
        <v>8468</v>
      </c>
      <c r="I2839" t="s">
        <v>11298</v>
      </c>
      <c r="J2839">
        <v>3008214093</v>
      </c>
      <c r="K2839">
        <v>3835</v>
      </c>
    </row>
    <row r="2840" spans="1:11" x14ac:dyDescent="0.2">
      <c r="A2840">
        <v>1010008070</v>
      </c>
      <c r="B2840" t="s">
        <v>2849</v>
      </c>
      <c r="C2840" t="s">
        <v>16967</v>
      </c>
      <c r="D2840" t="s">
        <v>16966</v>
      </c>
      <c r="E2840" s="1" t="s">
        <v>16965</v>
      </c>
      <c r="F2840" s="1" t="s">
        <v>8467</v>
      </c>
      <c r="G2840" s="1" t="s">
        <v>16965</v>
      </c>
      <c r="H2840" t="s">
        <v>8468</v>
      </c>
      <c r="I2840" t="s">
        <v>11299</v>
      </c>
      <c r="J2840">
        <v>3172537248</v>
      </c>
      <c r="K2840">
        <v>3836</v>
      </c>
    </row>
    <row r="2841" spans="1:11" x14ac:dyDescent="0.2">
      <c r="A2841">
        <v>1010026850</v>
      </c>
      <c r="B2841" t="s">
        <v>2850</v>
      </c>
      <c r="C2841" t="s">
        <v>16967</v>
      </c>
      <c r="D2841" t="s">
        <v>16966</v>
      </c>
      <c r="E2841" s="1" t="s">
        <v>16965</v>
      </c>
      <c r="F2841" s="1" t="s">
        <v>8467</v>
      </c>
      <c r="G2841" s="1" t="s">
        <v>16965</v>
      </c>
      <c r="H2841" t="s">
        <v>8468</v>
      </c>
      <c r="I2841" t="s">
        <v>11300</v>
      </c>
      <c r="J2841">
        <v>3213532714</v>
      </c>
      <c r="K2841">
        <v>3837</v>
      </c>
    </row>
    <row r="2842" spans="1:11" x14ac:dyDescent="0.2">
      <c r="A2842">
        <v>1011084828</v>
      </c>
      <c r="B2842" t="s">
        <v>2851</v>
      </c>
      <c r="C2842" t="s">
        <v>16967</v>
      </c>
      <c r="D2842" t="s">
        <v>16966</v>
      </c>
      <c r="E2842" s="1" t="s">
        <v>16965</v>
      </c>
      <c r="F2842" s="1" t="s">
        <v>8467</v>
      </c>
      <c r="G2842" s="1" t="s">
        <v>16965</v>
      </c>
      <c r="H2842" t="s">
        <v>8468</v>
      </c>
      <c r="I2842" t="s">
        <v>11301</v>
      </c>
      <c r="J2842">
        <v>3143508013</v>
      </c>
      <c r="K2842">
        <v>3838</v>
      </c>
    </row>
    <row r="2843" spans="1:11" x14ac:dyDescent="0.2">
      <c r="A2843">
        <v>1013114099</v>
      </c>
      <c r="B2843" t="s">
        <v>2852</v>
      </c>
      <c r="C2843" t="s">
        <v>16967</v>
      </c>
      <c r="D2843" t="s">
        <v>16966</v>
      </c>
      <c r="E2843" s="1" t="s">
        <v>16965</v>
      </c>
      <c r="F2843" s="1" t="s">
        <v>8467</v>
      </c>
      <c r="G2843" s="1" t="s">
        <v>16965</v>
      </c>
      <c r="H2843" t="s">
        <v>8468</v>
      </c>
      <c r="I2843" t="s">
        <v>11302</v>
      </c>
      <c r="J2843">
        <v>3204285865</v>
      </c>
      <c r="K2843">
        <v>3839</v>
      </c>
    </row>
    <row r="2844" spans="1:11" x14ac:dyDescent="0.2">
      <c r="A2844">
        <v>1014479682</v>
      </c>
      <c r="B2844" t="s">
        <v>2853</v>
      </c>
      <c r="C2844" t="s">
        <v>16967</v>
      </c>
      <c r="D2844" t="s">
        <v>16966</v>
      </c>
      <c r="E2844" s="1" t="s">
        <v>16965</v>
      </c>
      <c r="F2844" s="1" t="s">
        <v>8467</v>
      </c>
      <c r="G2844" s="1" t="s">
        <v>16965</v>
      </c>
      <c r="H2844" t="s">
        <v>8468</v>
      </c>
      <c r="I2844" t="s">
        <v>11303</v>
      </c>
      <c r="K2844">
        <v>3840</v>
      </c>
    </row>
    <row r="2845" spans="1:11" x14ac:dyDescent="0.2">
      <c r="A2845">
        <v>1021669485</v>
      </c>
      <c r="B2845" t="s">
        <v>2854</v>
      </c>
      <c r="C2845" t="s">
        <v>16967</v>
      </c>
      <c r="D2845" t="s">
        <v>16966</v>
      </c>
      <c r="E2845" s="1" t="s">
        <v>16965</v>
      </c>
      <c r="F2845" s="1" t="s">
        <v>8467</v>
      </c>
      <c r="G2845" s="1" t="s">
        <v>16965</v>
      </c>
      <c r="H2845" t="s">
        <v>8468</v>
      </c>
      <c r="I2845" t="s">
        <v>11304</v>
      </c>
      <c r="J2845">
        <v>3004153617</v>
      </c>
      <c r="K2845">
        <v>3841</v>
      </c>
    </row>
    <row r="2846" spans="1:11" x14ac:dyDescent="0.2">
      <c r="A2846">
        <v>1023369986</v>
      </c>
      <c r="B2846" t="s">
        <v>2855</v>
      </c>
      <c r="C2846" t="s">
        <v>16967</v>
      </c>
      <c r="D2846" t="s">
        <v>16966</v>
      </c>
      <c r="E2846" s="1" t="s">
        <v>16965</v>
      </c>
      <c r="F2846" s="1" t="s">
        <v>8467</v>
      </c>
      <c r="G2846" s="1" t="s">
        <v>16965</v>
      </c>
      <c r="H2846" t="s">
        <v>8468</v>
      </c>
      <c r="I2846" t="s">
        <v>11305</v>
      </c>
      <c r="J2846">
        <v>3237406016</v>
      </c>
      <c r="K2846">
        <v>3842</v>
      </c>
    </row>
    <row r="2847" spans="1:11" x14ac:dyDescent="0.2">
      <c r="A2847">
        <v>1025527714</v>
      </c>
      <c r="B2847" t="s">
        <v>2856</v>
      </c>
      <c r="C2847" t="s">
        <v>16967</v>
      </c>
      <c r="D2847" t="s">
        <v>16966</v>
      </c>
      <c r="E2847" s="1" t="s">
        <v>16965</v>
      </c>
      <c r="F2847" s="1" t="s">
        <v>8467</v>
      </c>
      <c r="G2847" s="1" t="s">
        <v>16965</v>
      </c>
      <c r="H2847" t="s">
        <v>8468</v>
      </c>
      <c r="I2847" t="s">
        <v>11306</v>
      </c>
      <c r="J2847">
        <v>3143485335</v>
      </c>
      <c r="K2847">
        <v>3843</v>
      </c>
    </row>
    <row r="2848" spans="1:11" x14ac:dyDescent="0.2">
      <c r="A2848">
        <v>1072189312</v>
      </c>
      <c r="B2848" t="s">
        <v>2857</v>
      </c>
      <c r="C2848" t="s">
        <v>16967</v>
      </c>
      <c r="D2848" t="s">
        <v>16966</v>
      </c>
      <c r="E2848" s="1" t="s">
        <v>16965</v>
      </c>
      <c r="F2848" s="1" t="s">
        <v>8467</v>
      </c>
      <c r="G2848" s="1" t="s">
        <v>16965</v>
      </c>
      <c r="H2848" t="s">
        <v>8468</v>
      </c>
      <c r="I2848" t="s">
        <v>11307</v>
      </c>
      <c r="K2848">
        <v>3844</v>
      </c>
    </row>
    <row r="2849" spans="1:11" x14ac:dyDescent="0.2">
      <c r="A2849">
        <v>1073672300</v>
      </c>
      <c r="B2849" t="s">
        <v>2858</v>
      </c>
      <c r="C2849" t="s">
        <v>16967</v>
      </c>
      <c r="D2849" t="s">
        <v>16966</v>
      </c>
      <c r="E2849" s="1" t="s">
        <v>16965</v>
      </c>
      <c r="F2849" s="1" t="s">
        <v>8467</v>
      </c>
      <c r="G2849" s="1" t="s">
        <v>16965</v>
      </c>
      <c r="H2849" t="s">
        <v>8468</v>
      </c>
      <c r="I2849" t="s">
        <v>11308</v>
      </c>
      <c r="J2849">
        <v>3248319402</v>
      </c>
      <c r="K2849">
        <v>3845</v>
      </c>
    </row>
    <row r="2850" spans="1:11" x14ac:dyDescent="0.2">
      <c r="A2850">
        <v>1073682690</v>
      </c>
      <c r="B2850" t="s">
        <v>2859</v>
      </c>
      <c r="C2850" t="s">
        <v>16967</v>
      </c>
      <c r="D2850" t="s">
        <v>16966</v>
      </c>
      <c r="E2850" s="1" t="s">
        <v>16965</v>
      </c>
      <c r="F2850" s="1" t="s">
        <v>8467</v>
      </c>
      <c r="G2850" s="1" t="s">
        <v>16965</v>
      </c>
      <c r="H2850" t="s">
        <v>8468</v>
      </c>
      <c r="I2850" t="s">
        <v>11309</v>
      </c>
      <c r="J2850">
        <v>3204389518</v>
      </c>
      <c r="K2850">
        <v>3846</v>
      </c>
    </row>
    <row r="2851" spans="1:11" x14ac:dyDescent="0.2">
      <c r="A2851">
        <v>1074809778</v>
      </c>
      <c r="B2851" t="s">
        <v>2860</v>
      </c>
      <c r="C2851" t="s">
        <v>16967</v>
      </c>
      <c r="D2851" t="s">
        <v>16966</v>
      </c>
      <c r="E2851" s="1" t="s">
        <v>16965</v>
      </c>
      <c r="F2851" s="1" t="s">
        <v>8467</v>
      </c>
      <c r="G2851" s="1" t="s">
        <v>16965</v>
      </c>
      <c r="H2851" t="s">
        <v>8468</v>
      </c>
      <c r="I2851" t="s">
        <v>11310</v>
      </c>
      <c r="J2851">
        <v>3197860396</v>
      </c>
      <c r="K2851">
        <v>3847</v>
      </c>
    </row>
    <row r="2852" spans="1:11" x14ac:dyDescent="0.2">
      <c r="A2852">
        <v>1127045133</v>
      </c>
      <c r="B2852" t="s">
        <v>2861</v>
      </c>
      <c r="C2852" t="s">
        <v>16967</v>
      </c>
      <c r="D2852" t="s">
        <v>16966</v>
      </c>
      <c r="E2852" s="1" t="s">
        <v>16965</v>
      </c>
      <c r="F2852" s="1" t="s">
        <v>8467</v>
      </c>
      <c r="G2852" s="1" t="s">
        <v>16965</v>
      </c>
      <c r="H2852" t="s">
        <v>8468</v>
      </c>
      <c r="I2852" t="s">
        <v>11311</v>
      </c>
      <c r="J2852">
        <v>3164555610</v>
      </c>
      <c r="K2852">
        <v>3848</v>
      </c>
    </row>
    <row r="2853" spans="1:11" x14ac:dyDescent="0.2">
      <c r="A2853">
        <v>1140916466</v>
      </c>
      <c r="B2853" t="s">
        <v>2862</v>
      </c>
      <c r="C2853" t="s">
        <v>16967</v>
      </c>
      <c r="D2853" t="s">
        <v>16966</v>
      </c>
      <c r="E2853" s="1" t="s">
        <v>16965</v>
      </c>
      <c r="F2853" s="1" t="s">
        <v>8467</v>
      </c>
      <c r="G2853" s="1" t="s">
        <v>16965</v>
      </c>
      <c r="H2853" t="s">
        <v>8468</v>
      </c>
      <c r="I2853" t="s">
        <v>11312</v>
      </c>
      <c r="J2853">
        <v>3167814087</v>
      </c>
      <c r="K2853">
        <v>3849</v>
      </c>
    </row>
    <row r="2854" spans="1:11" x14ac:dyDescent="0.2">
      <c r="A2854">
        <v>1141315457</v>
      </c>
      <c r="B2854" t="s">
        <v>2863</v>
      </c>
      <c r="C2854" t="s">
        <v>16967</v>
      </c>
      <c r="D2854" t="s">
        <v>16966</v>
      </c>
      <c r="E2854" s="1" t="s">
        <v>16965</v>
      </c>
      <c r="F2854" s="1" t="s">
        <v>8467</v>
      </c>
      <c r="G2854" s="1" t="s">
        <v>16965</v>
      </c>
      <c r="H2854" t="s">
        <v>8468</v>
      </c>
      <c r="I2854" t="s">
        <v>11313</v>
      </c>
      <c r="J2854">
        <v>3195856821</v>
      </c>
      <c r="K2854">
        <v>3850</v>
      </c>
    </row>
    <row r="2855" spans="1:11" x14ac:dyDescent="0.2">
      <c r="A2855">
        <v>1235252995</v>
      </c>
      <c r="B2855" t="s">
        <v>2864</v>
      </c>
      <c r="C2855" t="s">
        <v>16967</v>
      </c>
      <c r="D2855" t="s">
        <v>16966</v>
      </c>
      <c r="E2855" s="1" t="s">
        <v>16965</v>
      </c>
      <c r="F2855" s="1" t="s">
        <v>8467</v>
      </c>
      <c r="G2855" s="1" t="s">
        <v>16965</v>
      </c>
      <c r="H2855" t="s">
        <v>8468</v>
      </c>
      <c r="I2855" t="s">
        <v>11314</v>
      </c>
      <c r="J2855">
        <v>3113720311</v>
      </c>
      <c r="K2855">
        <v>3851</v>
      </c>
    </row>
    <row r="2856" spans="1:11" x14ac:dyDescent="0.2">
      <c r="A2856">
        <v>80193200</v>
      </c>
      <c r="B2856" t="s">
        <v>2865</v>
      </c>
      <c r="C2856" t="s">
        <v>16967</v>
      </c>
      <c r="D2856" t="s">
        <v>16966</v>
      </c>
      <c r="E2856" s="1" t="s">
        <v>16965</v>
      </c>
      <c r="F2856" s="1" t="s">
        <v>8467</v>
      </c>
      <c r="G2856" s="1" t="s">
        <v>16965</v>
      </c>
      <c r="H2856" t="s">
        <v>8468</v>
      </c>
      <c r="I2856" t="s">
        <v>11315</v>
      </c>
      <c r="J2856">
        <v>3224161880</v>
      </c>
      <c r="K2856">
        <v>3852</v>
      </c>
    </row>
    <row r="2857" spans="1:11" x14ac:dyDescent="0.2">
      <c r="A2857">
        <v>1006316917</v>
      </c>
      <c r="B2857" t="s">
        <v>2866</v>
      </c>
      <c r="C2857" t="s">
        <v>16967</v>
      </c>
      <c r="D2857" t="s">
        <v>16966</v>
      </c>
      <c r="E2857" s="1" t="s">
        <v>16965</v>
      </c>
      <c r="F2857" s="1" t="s">
        <v>8467</v>
      </c>
      <c r="G2857" s="1" t="s">
        <v>16965</v>
      </c>
      <c r="H2857" t="s">
        <v>8468</v>
      </c>
      <c r="I2857" t="s">
        <v>11316</v>
      </c>
      <c r="J2857">
        <v>3026936718</v>
      </c>
      <c r="K2857">
        <v>3853</v>
      </c>
    </row>
    <row r="2858" spans="1:11" x14ac:dyDescent="0.2">
      <c r="A2858">
        <v>1007157733</v>
      </c>
      <c r="B2858" t="s">
        <v>2867</v>
      </c>
      <c r="C2858" t="s">
        <v>16967</v>
      </c>
      <c r="D2858" t="s">
        <v>16966</v>
      </c>
      <c r="E2858" s="1" t="s">
        <v>16965</v>
      </c>
      <c r="F2858" s="1" t="s">
        <v>8467</v>
      </c>
      <c r="G2858" s="1" t="s">
        <v>16965</v>
      </c>
      <c r="H2858" t="s">
        <v>8468</v>
      </c>
      <c r="I2858" t="s">
        <v>11317</v>
      </c>
      <c r="J2858">
        <v>3133496240</v>
      </c>
      <c r="K2858">
        <v>3854</v>
      </c>
    </row>
    <row r="2859" spans="1:11" x14ac:dyDescent="0.2">
      <c r="A2859">
        <v>1011090407</v>
      </c>
      <c r="B2859" t="s">
        <v>2868</v>
      </c>
      <c r="C2859" t="s">
        <v>16967</v>
      </c>
      <c r="D2859" t="s">
        <v>16966</v>
      </c>
      <c r="E2859" s="1" t="s">
        <v>16965</v>
      </c>
      <c r="F2859" s="1" t="s">
        <v>8467</v>
      </c>
      <c r="G2859" s="1" t="s">
        <v>16965</v>
      </c>
      <c r="H2859" t="s">
        <v>8468</v>
      </c>
      <c r="I2859" t="s">
        <v>11318</v>
      </c>
      <c r="J2859">
        <v>3204188436</v>
      </c>
      <c r="K2859">
        <v>3855</v>
      </c>
    </row>
    <row r="2860" spans="1:11" x14ac:dyDescent="0.2">
      <c r="A2860">
        <v>1013601699</v>
      </c>
      <c r="B2860" t="s">
        <v>2869</v>
      </c>
      <c r="C2860" t="s">
        <v>16967</v>
      </c>
      <c r="D2860" t="s">
        <v>16966</v>
      </c>
      <c r="E2860" s="1" t="s">
        <v>16965</v>
      </c>
      <c r="F2860" s="1" t="s">
        <v>8467</v>
      </c>
      <c r="G2860" s="1" t="s">
        <v>16965</v>
      </c>
      <c r="H2860" t="s">
        <v>8468</v>
      </c>
      <c r="I2860" t="s">
        <v>11319</v>
      </c>
      <c r="J2860">
        <v>3208116919</v>
      </c>
      <c r="K2860">
        <v>3856</v>
      </c>
    </row>
    <row r="2861" spans="1:11" x14ac:dyDescent="0.2">
      <c r="A2861">
        <v>1019605829</v>
      </c>
      <c r="B2861" t="s">
        <v>2870</v>
      </c>
      <c r="C2861" t="s">
        <v>16967</v>
      </c>
      <c r="D2861" t="s">
        <v>16966</v>
      </c>
      <c r="E2861" s="1" t="s">
        <v>16965</v>
      </c>
      <c r="F2861" s="1" t="s">
        <v>8467</v>
      </c>
      <c r="G2861" s="1" t="s">
        <v>16965</v>
      </c>
      <c r="H2861" t="s">
        <v>8468</v>
      </c>
      <c r="I2861" t="s">
        <v>11320</v>
      </c>
      <c r="J2861">
        <v>3118885438</v>
      </c>
      <c r="K2861">
        <v>3857</v>
      </c>
    </row>
    <row r="2862" spans="1:11" x14ac:dyDescent="0.2">
      <c r="A2862">
        <v>1019992018</v>
      </c>
      <c r="B2862" t="s">
        <v>2871</v>
      </c>
      <c r="C2862" t="s">
        <v>16967</v>
      </c>
      <c r="D2862" t="s">
        <v>16966</v>
      </c>
      <c r="E2862" s="1" t="s">
        <v>16965</v>
      </c>
      <c r="F2862" s="1" t="s">
        <v>8467</v>
      </c>
      <c r="G2862" s="1" t="s">
        <v>16965</v>
      </c>
      <c r="H2862" t="s">
        <v>8468</v>
      </c>
      <c r="I2862" t="s">
        <v>11321</v>
      </c>
      <c r="J2862">
        <v>3127751448</v>
      </c>
      <c r="K2862">
        <v>3858</v>
      </c>
    </row>
    <row r="2863" spans="1:11" x14ac:dyDescent="0.2">
      <c r="A2863">
        <v>1020837477</v>
      </c>
      <c r="B2863" t="s">
        <v>2872</v>
      </c>
      <c r="C2863" t="s">
        <v>16967</v>
      </c>
      <c r="D2863" t="s">
        <v>16966</v>
      </c>
      <c r="E2863" s="1" t="s">
        <v>16965</v>
      </c>
      <c r="F2863" s="1" t="s">
        <v>8467</v>
      </c>
      <c r="G2863" s="1" t="s">
        <v>16965</v>
      </c>
      <c r="H2863" t="s">
        <v>8468</v>
      </c>
      <c r="I2863" t="s">
        <v>11322</v>
      </c>
      <c r="J2863">
        <v>3204164397</v>
      </c>
      <c r="K2863">
        <v>3859</v>
      </c>
    </row>
    <row r="2864" spans="1:11" x14ac:dyDescent="0.2">
      <c r="A2864">
        <v>1022352841</v>
      </c>
      <c r="B2864" t="s">
        <v>2873</v>
      </c>
      <c r="C2864" t="s">
        <v>16967</v>
      </c>
      <c r="D2864" t="s">
        <v>16966</v>
      </c>
      <c r="E2864" s="1" t="s">
        <v>16965</v>
      </c>
      <c r="F2864" s="1" t="s">
        <v>8467</v>
      </c>
      <c r="G2864" s="1" t="s">
        <v>16965</v>
      </c>
      <c r="H2864" t="s">
        <v>8468</v>
      </c>
      <c r="I2864" t="s">
        <v>11323</v>
      </c>
      <c r="J2864">
        <v>3232021010</v>
      </c>
      <c r="K2864">
        <v>3860</v>
      </c>
    </row>
    <row r="2865" spans="1:11" x14ac:dyDescent="0.2">
      <c r="A2865">
        <v>1025324248</v>
      </c>
      <c r="B2865" t="s">
        <v>2874</v>
      </c>
      <c r="C2865" t="s">
        <v>16967</v>
      </c>
      <c r="D2865" t="s">
        <v>16966</v>
      </c>
      <c r="E2865" s="1" t="s">
        <v>16965</v>
      </c>
      <c r="F2865" s="1" t="s">
        <v>8467</v>
      </c>
      <c r="G2865" s="1" t="s">
        <v>16965</v>
      </c>
      <c r="H2865" t="s">
        <v>8468</v>
      </c>
      <c r="I2865" t="s">
        <v>11324</v>
      </c>
      <c r="J2865">
        <v>3052885924</v>
      </c>
      <c r="K2865">
        <v>3861</v>
      </c>
    </row>
    <row r="2866" spans="1:11" x14ac:dyDescent="0.2">
      <c r="A2866">
        <v>1030552223</v>
      </c>
      <c r="B2866" t="s">
        <v>2875</v>
      </c>
      <c r="C2866" t="s">
        <v>16967</v>
      </c>
      <c r="D2866" t="s">
        <v>16966</v>
      </c>
      <c r="E2866" s="1" t="s">
        <v>16965</v>
      </c>
      <c r="F2866" s="1" t="s">
        <v>8467</v>
      </c>
      <c r="G2866" s="1" t="s">
        <v>16965</v>
      </c>
      <c r="H2866" t="s">
        <v>8468</v>
      </c>
      <c r="I2866" t="s">
        <v>11325</v>
      </c>
      <c r="J2866">
        <v>3113854499</v>
      </c>
      <c r="K2866">
        <v>3862</v>
      </c>
    </row>
    <row r="2867" spans="1:11" x14ac:dyDescent="0.2">
      <c r="A2867">
        <v>1032382891</v>
      </c>
      <c r="B2867" t="s">
        <v>2876</v>
      </c>
      <c r="C2867" t="s">
        <v>16967</v>
      </c>
      <c r="D2867" t="s">
        <v>16966</v>
      </c>
      <c r="E2867" s="1" t="s">
        <v>16965</v>
      </c>
      <c r="F2867" s="1" t="s">
        <v>8467</v>
      </c>
      <c r="G2867" s="1" t="s">
        <v>16965</v>
      </c>
      <c r="H2867" t="s">
        <v>8468</v>
      </c>
      <c r="I2867" t="s">
        <v>11326</v>
      </c>
      <c r="J2867">
        <v>3114453395</v>
      </c>
      <c r="K2867">
        <v>3863</v>
      </c>
    </row>
    <row r="2868" spans="1:11" x14ac:dyDescent="0.2">
      <c r="A2868">
        <v>1044214571</v>
      </c>
      <c r="B2868" t="s">
        <v>2877</v>
      </c>
      <c r="C2868" t="s">
        <v>16967</v>
      </c>
      <c r="D2868" t="s">
        <v>16966</v>
      </c>
      <c r="E2868" s="1" t="s">
        <v>16965</v>
      </c>
      <c r="F2868" s="1" t="s">
        <v>8467</v>
      </c>
      <c r="G2868" s="1" t="s">
        <v>16965</v>
      </c>
      <c r="H2868" t="s">
        <v>8468</v>
      </c>
      <c r="I2868" t="s">
        <v>11327</v>
      </c>
      <c r="K2868">
        <v>3864</v>
      </c>
    </row>
    <row r="2869" spans="1:11" x14ac:dyDescent="0.2">
      <c r="A2869">
        <v>1046427688</v>
      </c>
      <c r="B2869" t="s">
        <v>2878</v>
      </c>
      <c r="C2869" t="s">
        <v>16967</v>
      </c>
      <c r="D2869" t="s">
        <v>16966</v>
      </c>
      <c r="E2869" s="1" t="s">
        <v>16965</v>
      </c>
      <c r="F2869" s="1" t="s">
        <v>8467</v>
      </c>
      <c r="G2869" s="1" t="s">
        <v>16965</v>
      </c>
      <c r="H2869" t="s">
        <v>8468</v>
      </c>
      <c r="I2869" t="s">
        <v>11328</v>
      </c>
      <c r="J2869">
        <v>3015094199</v>
      </c>
      <c r="K2869">
        <v>3865</v>
      </c>
    </row>
    <row r="2870" spans="1:11" x14ac:dyDescent="0.2">
      <c r="A2870">
        <v>1061702222</v>
      </c>
      <c r="B2870" t="s">
        <v>2879</v>
      </c>
      <c r="C2870" t="s">
        <v>16967</v>
      </c>
      <c r="D2870" t="s">
        <v>16966</v>
      </c>
      <c r="E2870" s="1" t="s">
        <v>16965</v>
      </c>
      <c r="F2870" s="1" t="s">
        <v>8467</v>
      </c>
      <c r="G2870" s="1" t="s">
        <v>16965</v>
      </c>
      <c r="H2870" t="s">
        <v>8468</v>
      </c>
      <c r="I2870" t="s">
        <v>11329</v>
      </c>
      <c r="J2870">
        <v>3052241579</v>
      </c>
      <c r="K2870">
        <v>3866</v>
      </c>
    </row>
    <row r="2871" spans="1:11" x14ac:dyDescent="0.2">
      <c r="A2871">
        <v>1070953373</v>
      </c>
      <c r="B2871" t="s">
        <v>2880</v>
      </c>
      <c r="C2871" t="s">
        <v>16967</v>
      </c>
      <c r="D2871" t="s">
        <v>16966</v>
      </c>
      <c r="E2871" s="1" t="s">
        <v>16965</v>
      </c>
      <c r="F2871" s="1" t="s">
        <v>8467</v>
      </c>
      <c r="G2871" s="1" t="s">
        <v>16965</v>
      </c>
      <c r="H2871" t="s">
        <v>8468</v>
      </c>
      <c r="I2871" t="s">
        <v>11330</v>
      </c>
      <c r="J2871">
        <v>3132379483</v>
      </c>
      <c r="K2871">
        <v>3867</v>
      </c>
    </row>
    <row r="2872" spans="1:11" x14ac:dyDescent="0.2">
      <c r="A2872">
        <v>1073680136</v>
      </c>
      <c r="B2872" t="s">
        <v>2881</v>
      </c>
      <c r="C2872" t="s">
        <v>16967</v>
      </c>
      <c r="D2872" t="s">
        <v>16966</v>
      </c>
      <c r="E2872" s="1" t="s">
        <v>16965</v>
      </c>
      <c r="F2872" s="1" t="s">
        <v>8467</v>
      </c>
      <c r="G2872" s="1" t="s">
        <v>16965</v>
      </c>
      <c r="H2872" t="s">
        <v>8468</v>
      </c>
      <c r="I2872" t="s">
        <v>11331</v>
      </c>
      <c r="J2872">
        <v>3167390781</v>
      </c>
      <c r="K2872">
        <v>3868</v>
      </c>
    </row>
    <row r="2873" spans="1:11" x14ac:dyDescent="0.2">
      <c r="A2873">
        <v>1093594039</v>
      </c>
      <c r="B2873" t="s">
        <v>2882</v>
      </c>
      <c r="C2873" t="s">
        <v>16967</v>
      </c>
      <c r="D2873" t="s">
        <v>16966</v>
      </c>
      <c r="E2873" s="1" t="s">
        <v>16965</v>
      </c>
      <c r="F2873" s="1" t="s">
        <v>8467</v>
      </c>
      <c r="G2873" s="1" t="s">
        <v>16965</v>
      </c>
      <c r="H2873" t="s">
        <v>8468</v>
      </c>
      <c r="I2873" t="s">
        <v>11332</v>
      </c>
      <c r="J2873">
        <v>3112858506</v>
      </c>
      <c r="K2873">
        <v>3869</v>
      </c>
    </row>
    <row r="2874" spans="1:11" x14ac:dyDescent="0.2">
      <c r="A2874">
        <v>1105304994</v>
      </c>
      <c r="B2874" t="s">
        <v>2883</v>
      </c>
      <c r="C2874" t="s">
        <v>16967</v>
      </c>
      <c r="D2874" t="s">
        <v>16966</v>
      </c>
      <c r="E2874" s="1" t="s">
        <v>16965</v>
      </c>
      <c r="F2874" s="1" t="s">
        <v>8467</v>
      </c>
      <c r="G2874" s="1" t="s">
        <v>16965</v>
      </c>
      <c r="H2874" t="s">
        <v>8468</v>
      </c>
      <c r="I2874" t="s">
        <v>11333</v>
      </c>
      <c r="K2874">
        <v>3870</v>
      </c>
    </row>
    <row r="2875" spans="1:11" x14ac:dyDescent="0.2">
      <c r="A2875">
        <v>1110262157</v>
      </c>
      <c r="B2875" t="s">
        <v>2884</v>
      </c>
      <c r="C2875" t="s">
        <v>16967</v>
      </c>
      <c r="D2875" t="s">
        <v>16966</v>
      </c>
      <c r="E2875" s="1" t="s">
        <v>16965</v>
      </c>
      <c r="F2875" s="1" t="s">
        <v>8467</v>
      </c>
      <c r="G2875" s="1" t="s">
        <v>16965</v>
      </c>
      <c r="H2875" t="s">
        <v>8468</v>
      </c>
      <c r="I2875" t="s">
        <v>11334</v>
      </c>
      <c r="J2875">
        <v>3195314076</v>
      </c>
      <c r="K2875">
        <v>3871</v>
      </c>
    </row>
    <row r="2876" spans="1:11" x14ac:dyDescent="0.2">
      <c r="A2876">
        <v>1003555713</v>
      </c>
      <c r="B2876" t="s">
        <v>2885</v>
      </c>
      <c r="C2876" t="s">
        <v>16967</v>
      </c>
      <c r="D2876" t="s">
        <v>16966</v>
      </c>
      <c r="E2876" s="1" t="s">
        <v>16965</v>
      </c>
      <c r="F2876" s="1" t="s">
        <v>8467</v>
      </c>
      <c r="G2876" s="1" t="s">
        <v>16965</v>
      </c>
      <c r="H2876" t="s">
        <v>8468</v>
      </c>
      <c r="I2876" t="s">
        <v>11335</v>
      </c>
      <c r="J2876">
        <v>3249689671</v>
      </c>
      <c r="K2876">
        <v>3872</v>
      </c>
    </row>
    <row r="2877" spans="1:11" x14ac:dyDescent="0.2">
      <c r="A2877">
        <v>1007837685</v>
      </c>
      <c r="B2877" t="s">
        <v>2886</v>
      </c>
      <c r="C2877" t="s">
        <v>16967</v>
      </c>
      <c r="D2877" t="s">
        <v>16966</v>
      </c>
      <c r="E2877" s="1" t="s">
        <v>16965</v>
      </c>
      <c r="F2877" s="1" t="s">
        <v>8467</v>
      </c>
      <c r="G2877" s="1" t="s">
        <v>16965</v>
      </c>
      <c r="H2877" t="s">
        <v>8468</v>
      </c>
      <c r="I2877" t="s">
        <v>11336</v>
      </c>
      <c r="J2877">
        <v>3238939840</v>
      </c>
      <c r="K2877">
        <v>3873</v>
      </c>
    </row>
    <row r="2878" spans="1:11" x14ac:dyDescent="0.2">
      <c r="A2878">
        <v>1012338786</v>
      </c>
      <c r="B2878" t="s">
        <v>2887</v>
      </c>
      <c r="C2878" t="s">
        <v>16967</v>
      </c>
      <c r="D2878" t="s">
        <v>16966</v>
      </c>
      <c r="E2878" s="1" t="s">
        <v>16965</v>
      </c>
      <c r="F2878" s="1" t="s">
        <v>8467</v>
      </c>
      <c r="G2878" s="1" t="s">
        <v>16965</v>
      </c>
      <c r="H2878" t="s">
        <v>8468</v>
      </c>
      <c r="I2878" t="s">
        <v>11337</v>
      </c>
      <c r="J2878">
        <v>3214404735</v>
      </c>
      <c r="K2878">
        <v>3874</v>
      </c>
    </row>
    <row r="2879" spans="1:11" x14ac:dyDescent="0.2">
      <c r="A2879">
        <v>1012402758</v>
      </c>
      <c r="B2879" t="s">
        <v>2888</v>
      </c>
      <c r="C2879" t="s">
        <v>16967</v>
      </c>
      <c r="D2879" t="s">
        <v>16966</v>
      </c>
      <c r="E2879" s="1" t="s">
        <v>16965</v>
      </c>
      <c r="F2879" s="1" t="s">
        <v>8467</v>
      </c>
      <c r="G2879" s="1" t="s">
        <v>16965</v>
      </c>
      <c r="H2879" t="s">
        <v>8468</v>
      </c>
      <c r="I2879" t="s">
        <v>11338</v>
      </c>
      <c r="J2879">
        <v>3059003034</v>
      </c>
      <c r="K2879">
        <v>3875</v>
      </c>
    </row>
    <row r="2880" spans="1:11" x14ac:dyDescent="0.2">
      <c r="A2880">
        <v>1013104221</v>
      </c>
      <c r="B2880" t="s">
        <v>2889</v>
      </c>
      <c r="C2880" t="s">
        <v>16967</v>
      </c>
      <c r="D2880" t="s">
        <v>16966</v>
      </c>
      <c r="E2880" s="1" t="s">
        <v>16965</v>
      </c>
      <c r="F2880" s="1" t="s">
        <v>8467</v>
      </c>
      <c r="G2880" s="1" t="s">
        <v>16965</v>
      </c>
      <c r="H2880" t="s">
        <v>8468</v>
      </c>
      <c r="I2880" t="s">
        <v>11339</v>
      </c>
      <c r="J2880">
        <v>3124633151</v>
      </c>
      <c r="K2880">
        <v>3876</v>
      </c>
    </row>
    <row r="2881" spans="1:11" x14ac:dyDescent="0.2">
      <c r="A2881">
        <v>1014666312</v>
      </c>
      <c r="B2881" t="s">
        <v>2890</v>
      </c>
      <c r="C2881" t="s">
        <v>16967</v>
      </c>
      <c r="D2881" t="s">
        <v>16966</v>
      </c>
      <c r="E2881" s="1" t="s">
        <v>16965</v>
      </c>
      <c r="F2881" s="1" t="s">
        <v>8467</v>
      </c>
      <c r="G2881" s="1" t="s">
        <v>16965</v>
      </c>
      <c r="H2881" t="s">
        <v>8468</v>
      </c>
      <c r="I2881" t="s">
        <v>11340</v>
      </c>
      <c r="J2881">
        <v>3506175936</v>
      </c>
      <c r="K2881">
        <v>3877</v>
      </c>
    </row>
    <row r="2882" spans="1:11" x14ac:dyDescent="0.2">
      <c r="A2882">
        <v>1019011953</v>
      </c>
      <c r="B2882" t="s">
        <v>2891</v>
      </c>
      <c r="C2882" t="s">
        <v>16967</v>
      </c>
      <c r="D2882" t="s">
        <v>16966</v>
      </c>
      <c r="E2882" s="1" t="s">
        <v>16965</v>
      </c>
      <c r="F2882" s="1" t="s">
        <v>8467</v>
      </c>
      <c r="G2882" s="1" t="s">
        <v>16965</v>
      </c>
      <c r="H2882" t="s">
        <v>8468</v>
      </c>
      <c r="I2882" t="s">
        <v>11341</v>
      </c>
      <c r="J2882">
        <v>3143346553</v>
      </c>
      <c r="K2882">
        <v>3878</v>
      </c>
    </row>
    <row r="2883" spans="1:11" x14ac:dyDescent="0.2">
      <c r="A2883">
        <v>1019990056</v>
      </c>
      <c r="B2883" t="s">
        <v>2892</v>
      </c>
      <c r="C2883" t="s">
        <v>16967</v>
      </c>
      <c r="D2883" t="s">
        <v>16966</v>
      </c>
      <c r="E2883" s="1" t="s">
        <v>16965</v>
      </c>
      <c r="F2883" s="1" t="s">
        <v>8467</v>
      </c>
      <c r="G2883" s="1" t="s">
        <v>16965</v>
      </c>
      <c r="H2883" t="s">
        <v>8468</v>
      </c>
      <c r="I2883" t="s">
        <v>11342</v>
      </c>
      <c r="J2883">
        <v>3017947794</v>
      </c>
      <c r="K2883">
        <v>3879</v>
      </c>
    </row>
    <row r="2884" spans="1:11" x14ac:dyDescent="0.2">
      <c r="A2884">
        <v>1022950186</v>
      </c>
      <c r="B2884" t="s">
        <v>2893</v>
      </c>
      <c r="C2884" t="s">
        <v>16967</v>
      </c>
      <c r="D2884" t="s">
        <v>16966</v>
      </c>
      <c r="E2884" s="1" t="s">
        <v>16965</v>
      </c>
      <c r="F2884" s="1" t="s">
        <v>8467</v>
      </c>
      <c r="G2884" s="1" t="s">
        <v>16965</v>
      </c>
      <c r="H2884" t="s">
        <v>8468</v>
      </c>
      <c r="I2884" t="s">
        <v>11343</v>
      </c>
      <c r="J2884">
        <v>3118716892</v>
      </c>
      <c r="K2884">
        <v>3880</v>
      </c>
    </row>
    <row r="2885" spans="1:11" x14ac:dyDescent="0.2">
      <c r="A2885">
        <v>1023367545</v>
      </c>
      <c r="B2885" t="s">
        <v>2894</v>
      </c>
      <c r="C2885" t="s">
        <v>16967</v>
      </c>
      <c r="D2885" t="s">
        <v>16966</v>
      </c>
      <c r="E2885" s="1" t="s">
        <v>16965</v>
      </c>
      <c r="F2885" s="1" t="s">
        <v>8467</v>
      </c>
      <c r="G2885" s="1" t="s">
        <v>16965</v>
      </c>
      <c r="H2885" t="s">
        <v>8468</v>
      </c>
      <c r="I2885" t="s">
        <v>11344</v>
      </c>
      <c r="J2885">
        <v>3028415286</v>
      </c>
      <c r="K2885">
        <v>3881</v>
      </c>
    </row>
    <row r="2886" spans="1:11" x14ac:dyDescent="0.2">
      <c r="A2886">
        <v>1024475777</v>
      </c>
      <c r="B2886" t="s">
        <v>2895</v>
      </c>
      <c r="C2886" t="s">
        <v>16967</v>
      </c>
      <c r="D2886" t="s">
        <v>16966</v>
      </c>
      <c r="E2886" s="1" t="s">
        <v>16965</v>
      </c>
      <c r="F2886" s="1" t="s">
        <v>8467</v>
      </c>
      <c r="G2886" s="1" t="s">
        <v>16965</v>
      </c>
      <c r="H2886" t="s">
        <v>8468</v>
      </c>
      <c r="I2886" t="s">
        <v>11345</v>
      </c>
      <c r="J2886">
        <v>3005743337</v>
      </c>
      <c r="K2886">
        <v>3882</v>
      </c>
    </row>
    <row r="2887" spans="1:11" x14ac:dyDescent="0.2">
      <c r="A2887">
        <v>1027524189</v>
      </c>
      <c r="B2887" t="s">
        <v>2896</v>
      </c>
      <c r="C2887" t="s">
        <v>16967</v>
      </c>
      <c r="D2887" t="s">
        <v>16966</v>
      </c>
      <c r="E2887" s="1" t="s">
        <v>16965</v>
      </c>
      <c r="F2887" s="1" t="s">
        <v>8467</v>
      </c>
      <c r="G2887" s="1" t="s">
        <v>16965</v>
      </c>
      <c r="H2887" t="s">
        <v>8468</v>
      </c>
      <c r="I2887" t="s">
        <v>11346</v>
      </c>
      <c r="J2887">
        <v>3138986509</v>
      </c>
      <c r="K2887">
        <v>3883</v>
      </c>
    </row>
    <row r="2888" spans="1:11" x14ac:dyDescent="0.2">
      <c r="A2888">
        <v>1034311053</v>
      </c>
      <c r="B2888" t="s">
        <v>2897</v>
      </c>
      <c r="C2888" t="s">
        <v>16967</v>
      </c>
      <c r="D2888" t="s">
        <v>16966</v>
      </c>
      <c r="E2888" s="1" t="s">
        <v>16965</v>
      </c>
      <c r="F2888" s="1" t="s">
        <v>8467</v>
      </c>
      <c r="G2888" s="1" t="s">
        <v>16965</v>
      </c>
      <c r="H2888" t="s">
        <v>8468</v>
      </c>
      <c r="I2888" t="s">
        <v>11347</v>
      </c>
      <c r="J2888">
        <v>3209994788</v>
      </c>
      <c r="K2888">
        <v>3884</v>
      </c>
    </row>
    <row r="2889" spans="1:11" x14ac:dyDescent="0.2">
      <c r="A2889">
        <v>1067715262</v>
      </c>
      <c r="B2889" t="s">
        <v>2898</v>
      </c>
      <c r="C2889" t="s">
        <v>16967</v>
      </c>
      <c r="D2889" t="s">
        <v>16966</v>
      </c>
      <c r="E2889" s="1" t="s">
        <v>16965</v>
      </c>
      <c r="F2889" s="1" t="s">
        <v>8467</v>
      </c>
      <c r="G2889" s="1" t="s">
        <v>16965</v>
      </c>
      <c r="H2889" t="s">
        <v>8468</v>
      </c>
      <c r="I2889" t="s">
        <v>11348</v>
      </c>
      <c r="J2889">
        <v>3024095745</v>
      </c>
      <c r="K2889">
        <v>3885</v>
      </c>
    </row>
    <row r="2890" spans="1:11" x14ac:dyDescent="0.2">
      <c r="A2890">
        <v>1073130293</v>
      </c>
      <c r="B2890" t="s">
        <v>2899</v>
      </c>
      <c r="C2890" t="s">
        <v>16967</v>
      </c>
      <c r="D2890" t="s">
        <v>16966</v>
      </c>
      <c r="E2890" s="1" t="s">
        <v>16965</v>
      </c>
      <c r="F2890" s="1" t="s">
        <v>8467</v>
      </c>
      <c r="G2890" s="1" t="s">
        <v>16965</v>
      </c>
      <c r="H2890" t="s">
        <v>8468</v>
      </c>
      <c r="I2890" t="s">
        <v>11349</v>
      </c>
      <c r="J2890">
        <v>3118811087</v>
      </c>
      <c r="K2890">
        <v>3886</v>
      </c>
    </row>
    <row r="2891" spans="1:11" x14ac:dyDescent="0.2">
      <c r="A2891">
        <v>1073713519</v>
      </c>
      <c r="B2891" t="s">
        <v>2900</v>
      </c>
      <c r="C2891" t="s">
        <v>16967</v>
      </c>
      <c r="D2891" t="s">
        <v>16966</v>
      </c>
      <c r="E2891" s="1" t="s">
        <v>16965</v>
      </c>
      <c r="F2891" s="1" t="s">
        <v>8467</v>
      </c>
      <c r="G2891" s="1" t="s">
        <v>16965</v>
      </c>
      <c r="H2891" t="s">
        <v>8468</v>
      </c>
      <c r="I2891" t="s">
        <v>11350</v>
      </c>
      <c r="J2891">
        <v>3217098392</v>
      </c>
      <c r="K2891">
        <v>3887</v>
      </c>
    </row>
    <row r="2892" spans="1:11" x14ac:dyDescent="0.2">
      <c r="A2892">
        <v>1074810325</v>
      </c>
      <c r="B2892" t="s">
        <v>2901</v>
      </c>
      <c r="C2892" t="s">
        <v>16967</v>
      </c>
      <c r="D2892" t="s">
        <v>16966</v>
      </c>
      <c r="E2892" s="1" t="s">
        <v>16965</v>
      </c>
      <c r="F2892" s="1" t="s">
        <v>8467</v>
      </c>
      <c r="G2892" s="1" t="s">
        <v>16965</v>
      </c>
      <c r="H2892" t="s">
        <v>8468</v>
      </c>
      <c r="I2892" t="s">
        <v>11351</v>
      </c>
      <c r="J2892">
        <v>3016898059</v>
      </c>
      <c r="K2892">
        <v>3888</v>
      </c>
    </row>
    <row r="2893" spans="1:11" x14ac:dyDescent="0.2">
      <c r="A2893">
        <v>1075629290</v>
      </c>
      <c r="B2893" t="s">
        <v>2902</v>
      </c>
      <c r="C2893" t="s">
        <v>16967</v>
      </c>
      <c r="D2893" t="s">
        <v>16966</v>
      </c>
      <c r="E2893" s="1" t="s">
        <v>16965</v>
      </c>
      <c r="F2893" s="1" t="s">
        <v>8467</v>
      </c>
      <c r="G2893" s="1" t="s">
        <v>16965</v>
      </c>
      <c r="H2893" t="s">
        <v>8468</v>
      </c>
      <c r="I2893" t="s">
        <v>11352</v>
      </c>
      <c r="J2893">
        <v>3123737304</v>
      </c>
      <c r="K2893">
        <v>3889</v>
      </c>
    </row>
    <row r="2894" spans="1:11" x14ac:dyDescent="0.2">
      <c r="A2894">
        <v>1140916582</v>
      </c>
      <c r="B2894" t="s">
        <v>2903</v>
      </c>
      <c r="C2894" t="s">
        <v>16967</v>
      </c>
      <c r="D2894" t="s">
        <v>16966</v>
      </c>
      <c r="E2894" s="1" t="s">
        <v>16965</v>
      </c>
      <c r="F2894" s="1" t="s">
        <v>8467</v>
      </c>
      <c r="G2894" s="1" t="s">
        <v>16965</v>
      </c>
      <c r="H2894" t="s">
        <v>8468</v>
      </c>
      <c r="I2894" t="s">
        <v>11353</v>
      </c>
      <c r="J2894">
        <v>3142274814</v>
      </c>
      <c r="K2894">
        <v>3890</v>
      </c>
    </row>
    <row r="2895" spans="1:11" x14ac:dyDescent="0.2">
      <c r="A2895">
        <v>53043109</v>
      </c>
      <c r="B2895" t="s">
        <v>2904</v>
      </c>
      <c r="C2895" t="s">
        <v>16967</v>
      </c>
      <c r="D2895" t="s">
        <v>16966</v>
      </c>
      <c r="E2895" s="1" t="s">
        <v>16965</v>
      </c>
      <c r="F2895" s="1" t="s">
        <v>8467</v>
      </c>
      <c r="G2895" s="1" t="s">
        <v>16965</v>
      </c>
      <c r="H2895" t="s">
        <v>8468</v>
      </c>
      <c r="I2895" t="s">
        <v>11354</v>
      </c>
      <c r="J2895">
        <v>3105838466</v>
      </c>
      <c r="K2895">
        <v>3891</v>
      </c>
    </row>
    <row r="2896" spans="1:11" x14ac:dyDescent="0.2">
      <c r="A2896">
        <v>1073686413</v>
      </c>
      <c r="B2896" t="s">
        <v>2905</v>
      </c>
      <c r="C2896" t="s">
        <v>16967</v>
      </c>
      <c r="D2896" t="s">
        <v>16966</v>
      </c>
      <c r="E2896" s="1" t="s">
        <v>16965</v>
      </c>
      <c r="F2896" s="1" t="s">
        <v>8467</v>
      </c>
      <c r="G2896" s="1" t="s">
        <v>16965</v>
      </c>
      <c r="H2896" t="s">
        <v>8468</v>
      </c>
      <c r="I2896" t="s">
        <v>11355</v>
      </c>
      <c r="J2896">
        <v>3023878808</v>
      </c>
      <c r="K2896">
        <v>3892</v>
      </c>
    </row>
    <row r="2897" spans="1:11" x14ac:dyDescent="0.2">
      <c r="A2897">
        <v>1000133610</v>
      </c>
      <c r="B2897" t="s">
        <v>2906</v>
      </c>
      <c r="C2897" t="s">
        <v>16967</v>
      </c>
      <c r="D2897" t="s">
        <v>16966</v>
      </c>
      <c r="E2897" s="1" t="s">
        <v>16965</v>
      </c>
      <c r="F2897" s="1" t="s">
        <v>8467</v>
      </c>
      <c r="G2897" s="1" t="s">
        <v>16965</v>
      </c>
      <c r="H2897" t="s">
        <v>8468</v>
      </c>
      <c r="I2897" t="s">
        <v>11356</v>
      </c>
      <c r="J2897">
        <v>3225591060</v>
      </c>
      <c r="K2897">
        <v>3893</v>
      </c>
    </row>
    <row r="2898" spans="1:11" x14ac:dyDescent="0.2">
      <c r="A2898">
        <v>1000353334</v>
      </c>
      <c r="B2898" t="s">
        <v>2907</v>
      </c>
      <c r="C2898" t="s">
        <v>16967</v>
      </c>
      <c r="D2898" t="s">
        <v>16966</v>
      </c>
      <c r="E2898" s="1" t="s">
        <v>16965</v>
      </c>
      <c r="F2898" s="1" t="s">
        <v>8467</v>
      </c>
      <c r="G2898" s="1" t="s">
        <v>16965</v>
      </c>
      <c r="H2898" t="s">
        <v>8468</v>
      </c>
      <c r="I2898" t="s">
        <v>11357</v>
      </c>
      <c r="J2898">
        <v>3203834251</v>
      </c>
      <c r="K2898">
        <v>3894</v>
      </c>
    </row>
    <row r="2899" spans="1:11" x14ac:dyDescent="0.2">
      <c r="A2899">
        <v>1001047950</v>
      </c>
      <c r="B2899" t="s">
        <v>2908</v>
      </c>
      <c r="C2899" t="s">
        <v>16967</v>
      </c>
      <c r="D2899" t="s">
        <v>16966</v>
      </c>
      <c r="E2899" s="1" t="s">
        <v>16965</v>
      </c>
      <c r="F2899" s="1" t="s">
        <v>8467</v>
      </c>
      <c r="G2899" s="1" t="s">
        <v>16965</v>
      </c>
      <c r="H2899" t="s">
        <v>8468</v>
      </c>
      <c r="I2899" t="s">
        <v>11358</v>
      </c>
      <c r="J2899">
        <v>3116547695</v>
      </c>
      <c r="K2899">
        <v>3895</v>
      </c>
    </row>
    <row r="2900" spans="1:11" x14ac:dyDescent="0.2">
      <c r="A2900">
        <v>1012381122</v>
      </c>
      <c r="B2900" t="s">
        <v>2909</v>
      </c>
      <c r="C2900" t="s">
        <v>16967</v>
      </c>
      <c r="D2900" t="s">
        <v>16966</v>
      </c>
      <c r="E2900" s="1" t="s">
        <v>16965</v>
      </c>
      <c r="F2900" s="1" t="s">
        <v>8467</v>
      </c>
      <c r="G2900" s="1" t="s">
        <v>16965</v>
      </c>
      <c r="H2900" t="s">
        <v>8468</v>
      </c>
      <c r="I2900" t="s">
        <v>11359</v>
      </c>
      <c r="J2900">
        <v>9025093</v>
      </c>
      <c r="K2900">
        <v>3896</v>
      </c>
    </row>
    <row r="2901" spans="1:11" x14ac:dyDescent="0.2">
      <c r="A2901">
        <v>1013261820</v>
      </c>
      <c r="B2901" t="s">
        <v>2910</v>
      </c>
      <c r="C2901" t="s">
        <v>16967</v>
      </c>
      <c r="D2901" t="s">
        <v>16966</v>
      </c>
      <c r="E2901" s="1" t="s">
        <v>16965</v>
      </c>
      <c r="F2901" s="1" t="s">
        <v>8467</v>
      </c>
      <c r="G2901" s="1" t="s">
        <v>16965</v>
      </c>
      <c r="H2901" t="s">
        <v>8468</v>
      </c>
      <c r="I2901" t="s">
        <v>11360</v>
      </c>
      <c r="J2901">
        <v>3115215279</v>
      </c>
      <c r="K2901">
        <v>3897</v>
      </c>
    </row>
    <row r="2902" spans="1:11" x14ac:dyDescent="0.2">
      <c r="A2902">
        <v>1026268687</v>
      </c>
      <c r="B2902" t="s">
        <v>2911</v>
      </c>
      <c r="C2902" t="s">
        <v>16967</v>
      </c>
      <c r="D2902" t="s">
        <v>16966</v>
      </c>
      <c r="E2902" s="1" t="s">
        <v>16965</v>
      </c>
      <c r="F2902" s="1" t="s">
        <v>8467</v>
      </c>
      <c r="G2902" s="1" t="s">
        <v>16965</v>
      </c>
      <c r="H2902" t="s">
        <v>8468</v>
      </c>
      <c r="I2902" t="s">
        <v>11361</v>
      </c>
      <c r="J2902">
        <v>3123710711</v>
      </c>
      <c r="K2902">
        <v>3898</v>
      </c>
    </row>
    <row r="2903" spans="1:11" x14ac:dyDescent="0.2">
      <c r="A2903">
        <v>1026284463</v>
      </c>
      <c r="B2903" t="s">
        <v>2912</v>
      </c>
      <c r="C2903" t="s">
        <v>16967</v>
      </c>
      <c r="D2903" t="s">
        <v>16966</v>
      </c>
      <c r="E2903" s="1" t="s">
        <v>16965</v>
      </c>
      <c r="F2903" s="1" t="s">
        <v>8467</v>
      </c>
      <c r="G2903" s="1" t="s">
        <v>16965</v>
      </c>
      <c r="H2903" t="s">
        <v>8468</v>
      </c>
      <c r="I2903" t="s">
        <v>11362</v>
      </c>
      <c r="J2903">
        <v>3188583583</v>
      </c>
      <c r="K2903">
        <v>3899</v>
      </c>
    </row>
    <row r="2904" spans="1:11" x14ac:dyDescent="0.2">
      <c r="A2904">
        <v>1069749273</v>
      </c>
      <c r="B2904" t="s">
        <v>2913</v>
      </c>
      <c r="C2904" t="s">
        <v>16967</v>
      </c>
      <c r="D2904" t="s">
        <v>16966</v>
      </c>
      <c r="E2904" s="1" t="s">
        <v>16965</v>
      </c>
      <c r="F2904" s="1" t="s">
        <v>8467</v>
      </c>
      <c r="G2904" s="1" t="s">
        <v>16965</v>
      </c>
      <c r="H2904" t="s">
        <v>8468</v>
      </c>
      <c r="I2904" t="s">
        <v>11363</v>
      </c>
      <c r="J2904">
        <v>3134899256</v>
      </c>
      <c r="K2904">
        <v>3900</v>
      </c>
    </row>
    <row r="2905" spans="1:11" x14ac:dyDescent="0.2">
      <c r="A2905">
        <v>1072195383</v>
      </c>
      <c r="B2905" t="s">
        <v>2914</v>
      </c>
      <c r="C2905" t="s">
        <v>16967</v>
      </c>
      <c r="D2905" t="s">
        <v>16966</v>
      </c>
      <c r="E2905" s="1" t="s">
        <v>16965</v>
      </c>
      <c r="F2905" s="1" t="s">
        <v>8467</v>
      </c>
      <c r="G2905" s="1" t="s">
        <v>16965</v>
      </c>
      <c r="H2905" t="s">
        <v>8468</v>
      </c>
      <c r="I2905" t="s">
        <v>11364</v>
      </c>
      <c r="J2905">
        <v>3153082790</v>
      </c>
      <c r="K2905">
        <v>3901</v>
      </c>
    </row>
    <row r="2906" spans="1:11" x14ac:dyDescent="0.2">
      <c r="A2906">
        <v>1072196144</v>
      </c>
      <c r="B2906" t="s">
        <v>2915</v>
      </c>
      <c r="C2906" t="s">
        <v>16967</v>
      </c>
      <c r="D2906" t="s">
        <v>16966</v>
      </c>
      <c r="E2906" s="1" t="s">
        <v>16965</v>
      </c>
      <c r="F2906" s="1" t="s">
        <v>8467</v>
      </c>
      <c r="G2906" s="1" t="s">
        <v>16965</v>
      </c>
      <c r="H2906" t="s">
        <v>8468</v>
      </c>
      <c r="I2906" t="s">
        <v>11365</v>
      </c>
      <c r="J2906">
        <v>3124195284</v>
      </c>
      <c r="K2906">
        <v>3902</v>
      </c>
    </row>
    <row r="2907" spans="1:11" x14ac:dyDescent="0.2">
      <c r="A2907">
        <v>1074526473</v>
      </c>
      <c r="B2907" t="s">
        <v>2916</v>
      </c>
      <c r="C2907" t="s">
        <v>16967</v>
      </c>
      <c r="D2907" t="s">
        <v>16966</v>
      </c>
      <c r="E2907" s="1" t="s">
        <v>16965</v>
      </c>
      <c r="F2907" s="1" t="s">
        <v>8467</v>
      </c>
      <c r="G2907" s="1" t="s">
        <v>16965</v>
      </c>
      <c r="H2907" t="s">
        <v>8468</v>
      </c>
      <c r="I2907" t="s">
        <v>11366</v>
      </c>
      <c r="J2907">
        <v>3202960069</v>
      </c>
      <c r="K2907">
        <v>3903</v>
      </c>
    </row>
    <row r="2908" spans="1:11" x14ac:dyDescent="0.2">
      <c r="A2908">
        <v>52528622</v>
      </c>
      <c r="B2908" t="s">
        <v>2917</v>
      </c>
      <c r="C2908" t="s">
        <v>16967</v>
      </c>
      <c r="D2908" t="s">
        <v>16966</v>
      </c>
      <c r="E2908" s="1" t="s">
        <v>16965</v>
      </c>
      <c r="F2908" s="1" t="s">
        <v>8467</v>
      </c>
      <c r="G2908" s="1" t="s">
        <v>16965</v>
      </c>
      <c r="H2908" t="s">
        <v>8468</v>
      </c>
      <c r="I2908" t="s">
        <v>11367</v>
      </c>
      <c r="J2908">
        <v>3013101066</v>
      </c>
      <c r="K2908">
        <v>3904</v>
      </c>
    </row>
    <row r="2909" spans="1:11" x14ac:dyDescent="0.2">
      <c r="A2909">
        <v>1007157394</v>
      </c>
      <c r="B2909" t="s">
        <v>2918</v>
      </c>
      <c r="C2909" t="s">
        <v>16967</v>
      </c>
      <c r="D2909" t="s">
        <v>16966</v>
      </c>
      <c r="E2909" s="1" t="s">
        <v>16965</v>
      </c>
      <c r="F2909" s="1" t="s">
        <v>8467</v>
      </c>
      <c r="G2909" s="1" t="s">
        <v>16965</v>
      </c>
      <c r="H2909" t="s">
        <v>8468</v>
      </c>
      <c r="I2909" t="s">
        <v>11368</v>
      </c>
      <c r="J2909">
        <v>3144237235</v>
      </c>
      <c r="K2909">
        <v>3905</v>
      </c>
    </row>
    <row r="2910" spans="1:11" x14ac:dyDescent="0.2">
      <c r="A2910">
        <v>1010104115</v>
      </c>
      <c r="B2910" t="s">
        <v>2919</v>
      </c>
      <c r="C2910" t="s">
        <v>16967</v>
      </c>
      <c r="D2910" t="s">
        <v>16966</v>
      </c>
      <c r="E2910" s="1" t="s">
        <v>16965</v>
      </c>
      <c r="F2910" s="1" t="s">
        <v>8467</v>
      </c>
      <c r="G2910" s="1" t="s">
        <v>16965</v>
      </c>
      <c r="H2910" t="s">
        <v>8468</v>
      </c>
      <c r="I2910" t="s">
        <v>11369</v>
      </c>
      <c r="J2910">
        <v>3192746167</v>
      </c>
      <c r="K2910">
        <v>3906</v>
      </c>
    </row>
    <row r="2911" spans="1:11" x14ac:dyDescent="0.2">
      <c r="A2911">
        <v>1013261378</v>
      </c>
      <c r="B2911" t="s">
        <v>2920</v>
      </c>
      <c r="C2911" t="s">
        <v>16967</v>
      </c>
      <c r="D2911" t="s">
        <v>16966</v>
      </c>
      <c r="E2911" s="1" t="s">
        <v>16965</v>
      </c>
      <c r="F2911" s="1" t="s">
        <v>8467</v>
      </c>
      <c r="G2911" s="1" t="s">
        <v>16965</v>
      </c>
      <c r="H2911" t="s">
        <v>8468</v>
      </c>
      <c r="I2911" t="s">
        <v>11370</v>
      </c>
      <c r="K2911">
        <v>3907</v>
      </c>
    </row>
    <row r="2912" spans="1:11" x14ac:dyDescent="0.2">
      <c r="A2912">
        <v>1015466746</v>
      </c>
      <c r="B2912" t="s">
        <v>2921</v>
      </c>
      <c r="C2912" t="s">
        <v>16967</v>
      </c>
      <c r="D2912" t="s">
        <v>16966</v>
      </c>
      <c r="E2912" s="1" t="s">
        <v>16965</v>
      </c>
      <c r="F2912" s="1" t="s">
        <v>8467</v>
      </c>
      <c r="G2912" s="1" t="s">
        <v>16965</v>
      </c>
      <c r="H2912" t="s">
        <v>8468</v>
      </c>
      <c r="I2912" t="s">
        <v>11371</v>
      </c>
      <c r="J2912">
        <v>3103406062</v>
      </c>
      <c r="K2912">
        <v>3908</v>
      </c>
    </row>
    <row r="2913" spans="1:11" x14ac:dyDescent="0.2">
      <c r="A2913">
        <v>1023364704</v>
      </c>
      <c r="B2913" t="s">
        <v>2922</v>
      </c>
      <c r="C2913" t="s">
        <v>16967</v>
      </c>
      <c r="D2913" t="s">
        <v>16966</v>
      </c>
      <c r="E2913" s="1" t="s">
        <v>16965</v>
      </c>
      <c r="F2913" s="1" t="s">
        <v>8467</v>
      </c>
      <c r="G2913" s="1" t="s">
        <v>16965</v>
      </c>
      <c r="H2913" t="s">
        <v>8468</v>
      </c>
      <c r="I2913" t="s">
        <v>11372</v>
      </c>
      <c r="J2913">
        <v>3168977034</v>
      </c>
      <c r="K2913">
        <v>3909</v>
      </c>
    </row>
    <row r="2914" spans="1:11" x14ac:dyDescent="0.2">
      <c r="A2914">
        <v>1023370035</v>
      </c>
      <c r="B2914" t="s">
        <v>2923</v>
      </c>
      <c r="C2914" t="s">
        <v>16967</v>
      </c>
      <c r="D2914" t="s">
        <v>16966</v>
      </c>
      <c r="E2914" s="1" t="s">
        <v>16965</v>
      </c>
      <c r="F2914" s="1" t="s">
        <v>8467</v>
      </c>
      <c r="G2914" s="1" t="s">
        <v>16965</v>
      </c>
      <c r="H2914" t="s">
        <v>8468</v>
      </c>
      <c r="I2914" t="s">
        <v>11373</v>
      </c>
      <c r="J2914">
        <v>3108583027</v>
      </c>
      <c r="K2914">
        <v>3910</v>
      </c>
    </row>
    <row r="2915" spans="1:11" x14ac:dyDescent="0.2">
      <c r="A2915">
        <v>1025529413</v>
      </c>
      <c r="B2915" t="s">
        <v>2924</v>
      </c>
      <c r="C2915" t="s">
        <v>16967</v>
      </c>
      <c r="D2915" t="s">
        <v>16966</v>
      </c>
      <c r="E2915" s="1" t="s">
        <v>16965</v>
      </c>
      <c r="F2915" s="1" t="s">
        <v>8467</v>
      </c>
      <c r="G2915" s="1" t="s">
        <v>16965</v>
      </c>
      <c r="H2915" t="s">
        <v>8468</v>
      </c>
      <c r="I2915" t="s">
        <v>11374</v>
      </c>
      <c r="J2915">
        <v>3023787925</v>
      </c>
      <c r="K2915">
        <v>3911</v>
      </c>
    </row>
    <row r="2916" spans="1:11" x14ac:dyDescent="0.2">
      <c r="A2916">
        <v>1034288078</v>
      </c>
      <c r="B2916" t="s">
        <v>2925</v>
      </c>
      <c r="C2916" t="s">
        <v>16967</v>
      </c>
      <c r="D2916" t="s">
        <v>16966</v>
      </c>
      <c r="E2916" s="1" t="s">
        <v>16965</v>
      </c>
      <c r="F2916" s="1" t="s">
        <v>8467</v>
      </c>
      <c r="G2916" s="1" t="s">
        <v>16965</v>
      </c>
      <c r="H2916" t="s">
        <v>8468</v>
      </c>
      <c r="I2916" t="s">
        <v>11375</v>
      </c>
      <c r="J2916">
        <v>3222864491</v>
      </c>
      <c r="K2916">
        <v>3912</v>
      </c>
    </row>
    <row r="2917" spans="1:11" x14ac:dyDescent="0.2">
      <c r="A2917">
        <v>1074811024</v>
      </c>
      <c r="B2917" t="s">
        <v>2926</v>
      </c>
      <c r="C2917" t="s">
        <v>16967</v>
      </c>
      <c r="D2917" t="s">
        <v>16966</v>
      </c>
      <c r="E2917" s="1" t="s">
        <v>16965</v>
      </c>
      <c r="F2917" s="1" t="s">
        <v>8467</v>
      </c>
      <c r="G2917" s="1" t="s">
        <v>16965</v>
      </c>
      <c r="H2917" t="s">
        <v>8468</v>
      </c>
      <c r="I2917" t="s">
        <v>11376</v>
      </c>
      <c r="J2917">
        <v>3158371580</v>
      </c>
      <c r="K2917">
        <v>3913</v>
      </c>
    </row>
    <row r="2918" spans="1:11" x14ac:dyDescent="0.2">
      <c r="A2918">
        <v>1074811768</v>
      </c>
      <c r="B2918" t="s">
        <v>2927</v>
      </c>
      <c r="C2918" t="s">
        <v>16967</v>
      </c>
      <c r="D2918" t="s">
        <v>16966</v>
      </c>
      <c r="E2918" s="1" t="s">
        <v>16965</v>
      </c>
      <c r="F2918" s="1" t="s">
        <v>8467</v>
      </c>
      <c r="G2918" s="1" t="s">
        <v>16965</v>
      </c>
      <c r="H2918" t="s">
        <v>8468</v>
      </c>
      <c r="I2918" t="s">
        <v>11377</v>
      </c>
      <c r="J2918">
        <v>3193400507</v>
      </c>
      <c r="K2918">
        <v>3914</v>
      </c>
    </row>
    <row r="2919" spans="1:11" x14ac:dyDescent="0.2">
      <c r="A2919">
        <v>1074812995</v>
      </c>
      <c r="B2919" t="s">
        <v>2928</v>
      </c>
      <c r="C2919" t="s">
        <v>16967</v>
      </c>
      <c r="D2919" t="s">
        <v>16966</v>
      </c>
      <c r="E2919" s="1" t="s">
        <v>16965</v>
      </c>
      <c r="F2919" s="1" t="s">
        <v>8467</v>
      </c>
      <c r="G2919" s="1" t="s">
        <v>16965</v>
      </c>
      <c r="H2919" t="s">
        <v>8468</v>
      </c>
      <c r="I2919" t="s">
        <v>11378</v>
      </c>
      <c r="J2919">
        <v>3213067730</v>
      </c>
      <c r="K2919">
        <v>3915</v>
      </c>
    </row>
    <row r="2920" spans="1:11" x14ac:dyDescent="0.2">
      <c r="A2920">
        <v>1077428085</v>
      </c>
      <c r="B2920" t="s">
        <v>2929</v>
      </c>
      <c r="C2920" t="s">
        <v>16967</v>
      </c>
      <c r="D2920" t="s">
        <v>16966</v>
      </c>
      <c r="E2920" s="1" t="s">
        <v>16965</v>
      </c>
      <c r="F2920" s="1" t="s">
        <v>8467</v>
      </c>
      <c r="G2920" s="1" t="s">
        <v>16965</v>
      </c>
      <c r="H2920" t="s">
        <v>8468</v>
      </c>
      <c r="I2920" t="s">
        <v>11379</v>
      </c>
      <c r="J2920">
        <v>3219858008</v>
      </c>
      <c r="K2920">
        <v>3916</v>
      </c>
    </row>
    <row r="2921" spans="1:11" x14ac:dyDescent="0.2">
      <c r="A2921">
        <v>1104614212</v>
      </c>
      <c r="B2921" t="s">
        <v>2930</v>
      </c>
      <c r="C2921" t="s">
        <v>16967</v>
      </c>
      <c r="D2921" t="s">
        <v>16966</v>
      </c>
      <c r="E2921" s="1" t="s">
        <v>16965</v>
      </c>
      <c r="F2921" s="1" t="s">
        <v>8467</v>
      </c>
      <c r="G2921" s="1" t="s">
        <v>16965</v>
      </c>
      <c r="H2921" t="s">
        <v>8468</v>
      </c>
      <c r="I2921" t="s">
        <v>11380</v>
      </c>
      <c r="J2921">
        <v>3124911416</v>
      </c>
      <c r="K2921">
        <v>3917</v>
      </c>
    </row>
    <row r="2922" spans="1:11" x14ac:dyDescent="0.2">
      <c r="A2922">
        <v>1106393885</v>
      </c>
      <c r="B2922" t="s">
        <v>2931</v>
      </c>
      <c r="C2922" t="s">
        <v>16967</v>
      </c>
      <c r="D2922" t="s">
        <v>16966</v>
      </c>
      <c r="E2922" s="1" t="s">
        <v>16965</v>
      </c>
      <c r="F2922" s="1" t="s">
        <v>8467</v>
      </c>
      <c r="G2922" s="1" t="s">
        <v>16965</v>
      </c>
      <c r="H2922" t="s">
        <v>8468</v>
      </c>
      <c r="I2922" t="s">
        <v>11381</v>
      </c>
      <c r="J2922">
        <v>3208602439</v>
      </c>
      <c r="K2922">
        <v>3918</v>
      </c>
    </row>
    <row r="2923" spans="1:11" x14ac:dyDescent="0.2">
      <c r="A2923">
        <v>1129005021</v>
      </c>
      <c r="B2923" t="s">
        <v>2932</v>
      </c>
      <c r="C2923" t="s">
        <v>16967</v>
      </c>
      <c r="D2923" t="s">
        <v>16966</v>
      </c>
      <c r="E2923" s="1" t="s">
        <v>16965</v>
      </c>
      <c r="F2923" s="1" t="s">
        <v>8467</v>
      </c>
      <c r="G2923" s="1" t="s">
        <v>16965</v>
      </c>
      <c r="H2923" t="s">
        <v>8468</v>
      </c>
      <c r="I2923" t="s">
        <v>11382</v>
      </c>
      <c r="J2923">
        <v>3186868017</v>
      </c>
      <c r="K2923">
        <v>3919</v>
      </c>
    </row>
    <row r="2924" spans="1:11" x14ac:dyDescent="0.2">
      <c r="A2924">
        <v>1193029864</v>
      </c>
      <c r="B2924" t="s">
        <v>2933</v>
      </c>
      <c r="C2924" t="s">
        <v>16967</v>
      </c>
      <c r="D2924" t="s">
        <v>16966</v>
      </c>
      <c r="E2924" s="1" t="s">
        <v>16965</v>
      </c>
      <c r="F2924" s="1" t="s">
        <v>8467</v>
      </c>
      <c r="G2924" s="1" t="s">
        <v>16965</v>
      </c>
      <c r="H2924" t="s">
        <v>8468</v>
      </c>
      <c r="I2924" t="s">
        <v>11383</v>
      </c>
      <c r="J2924">
        <v>3014950641</v>
      </c>
      <c r="K2924">
        <v>3920</v>
      </c>
    </row>
    <row r="2925" spans="1:11" x14ac:dyDescent="0.2">
      <c r="A2925">
        <v>1004368356</v>
      </c>
      <c r="B2925" t="s">
        <v>2934</v>
      </c>
      <c r="C2925" t="s">
        <v>16967</v>
      </c>
      <c r="D2925" t="s">
        <v>16966</v>
      </c>
      <c r="E2925" s="1" t="s">
        <v>16965</v>
      </c>
      <c r="F2925" s="1" t="s">
        <v>8467</v>
      </c>
      <c r="G2925" s="1" t="s">
        <v>16965</v>
      </c>
      <c r="H2925" t="s">
        <v>8468</v>
      </c>
      <c r="I2925" t="s">
        <v>11384</v>
      </c>
      <c r="J2925">
        <v>3126827046</v>
      </c>
      <c r="K2925">
        <v>3921</v>
      </c>
    </row>
    <row r="2926" spans="1:11" x14ac:dyDescent="0.2">
      <c r="A2926">
        <v>1007769681</v>
      </c>
      <c r="B2926" t="s">
        <v>2935</v>
      </c>
      <c r="C2926" t="s">
        <v>16967</v>
      </c>
      <c r="D2926" t="s">
        <v>16966</v>
      </c>
      <c r="E2926" s="1" t="s">
        <v>16965</v>
      </c>
      <c r="F2926" s="1" t="s">
        <v>8467</v>
      </c>
      <c r="G2926" s="1" t="s">
        <v>16965</v>
      </c>
      <c r="H2926" t="s">
        <v>8468</v>
      </c>
      <c r="I2926" t="s">
        <v>11385</v>
      </c>
      <c r="J2926">
        <v>3227121970</v>
      </c>
      <c r="K2926">
        <v>3922</v>
      </c>
    </row>
    <row r="2927" spans="1:11" x14ac:dyDescent="0.2">
      <c r="A2927">
        <v>1033729073</v>
      </c>
      <c r="B2927" t="s">
        <v>2936</v>
      </c>
      <c r="C2927" t="s">
        <v>16967</v>
      </c>
      <c r="D2927" t="s">
        <v>16966</v>
      </c>
      <c r="E2927" s="1" t="s">
        <v>16965</v>
      </c>
      <c r="F2927" s="1" t="s">
        <v>8467</v>
      </c>
      <c r="G2927" s="1" t="s">
        <v>16965</v>
      </c>
      <c r="H2927" t="s">
        <v>8468</v>
      </c>
      <c r="I2927" t="s">
        <v>11386</v>
      </c>
      <c r="J2927">
        <v>3188719049</v>
      </c>
      <c r="K2927">
        <v>3923</v>
      </c>
    </row>
    <row r="2928" spans="1:11" x14ac:dyDescent="0.2">
      <c r="A2928">
        <v>1033736703</v>
      </c>
      <c r="B2928" t="s">
        <v>2937</v>
      </c>
      <c r="C2928" t="s">
        <v>16967</v>
      </c>
      <c r="D2928" t="s">
        <v>16966</v>
      </c>
      <c r="E2928" s="1" t="s">
        <v>16965</v>
      </c>
      <c r="F2928" s="1" t="s">
        <v>8467</v>
      </c>
      <c r="G2928" s="1" t="s">
        <v>16965</v>
      </c>
      <c r="H2928" t="s">
        <v>8468</v>
      </c>
      <c r="I2928" t="s">
        <v>11387</v>
      </c>
      <c r="J2928">
        <v>3202615545</v>
      </c>
      <c r="K2928">
        <v>3924</v>
      </c>
    </row>
    <row r="2929" spans="1:11" x14ac:dyDescent="0.2">
      <c r="A2929">
        <v>1041693217</v>
      </c>
      <c r="B2929" t="s">
        <v>2938</v>
      </c>
      <c r="C2929" t="s">
        <v>16967</v>
      </c>
      <c r="D2929" t="s">
        <v>16966</v>
      </c>
      <c r="E2929" s="1" t="s">
        <v>16965</v>
      </c>
      <c r="F2929" s="1" t="s">
        <v>8467</v>
      </c>
      <c r="G2929" s="1" t="s">
        <v>16965</v>
      </c>
      <c r="H2929" t="s">
        <v>8468</v>
      </c>
      <c r="I2929" t="s">
        <v>11388</v>
      </c>
      <c r="J2929">
        <v>3046793947</v>
      </c>
      <c r="K2929">
        <v>3925</v>
      </c>
    </row>
    <row r="2930" spans="1:11" x14ac:dyDescent="0.2">
      <c r="A2930">
        <v>1042423928</v>
      </c>
      <c r="B2930" t="s">
        <v>2939</v>
      </c>
      <c r="C2930" t="s">
        <v>16967</v>
      </c>
      <c r="D2930" t="s">
        <v>16966</v>
      </c>
      <c r="E2930" s="1" t="s">
        <v>16965</v>
      </c>
      <c r="F2930" s="1" t="s">
        <v>8467</v>
      </c>
      <c r="G2930" s="1" t="s">
        <v>16965</v>
      </c>
      <c r="H2930" t="s">
        <v>8468</v>
      </c>
      <c r="I2930" t="s">
        <v>11389</v>
      </c>
      <c r="J2930">
        <v>3108850626</v>
      </c>
      <c r="K2930">
        <v>3926</v>
      </c>
    </row>
    <row r="2931" spans="1:11" x14ac:dyDescent="0.2">
      <c r="A2931">
        <v>1051445422</v>
      </c>
      <c r="B2931" t="s">
        <v>2940</v>
      </c>
      <c r="C2931" t="s">
        <v>16967</v>
      </c>
      <c r="D2931" t="s">
        <v>16966</v>
      </c>
      <c r="E2931" s="1" t="s">
        <v>16965</v>
      </c>
      <c r="F2931" s="1" t="s">
        <v>8467</v>
      </c>
      <c r="G2931" s="1" t="s">
        <v>16965</v>
      </c>
      <c r="H2931" t="s">
        <v>8468</v>
      </c>
      <c r="I2931" t="s">
        <v>11390</v>
      </c>
      <c r="J2931">
        <v>3158044600</v>
      </c>
      <c r="K2931">
        <v>3927</v>
      </c>
    </row>
    <row r="2932" spans="1:11" x14ac:dyDescent="0.2">
      <c r="A2932">
        <v>1052384978</v>
      </c>
      <c r="B2932" t="s">
        <v>2941</v>
      </c>
      <c r="C2932" t="s">
        <v>16967</v>
      </c>
      <c r="D2932" t="s">
        <v>16966</v>
      </c>
      <c r="E2932" s="1" t="s">
        <v>16965</v>
      </c>
      <c r="F2932" s="1" t="s">
        <v>8467</v>
      </c>
      <c r="G2932" s="1" t="s">
        <v>16965</v>
      </c>
      <c r="H2932" t="s">
        <v>8468</v>
      </c>
      <c r="I2932" t="s">
        <v>11391</v>
      </c>
      <c r="J2932">
        <v>3118308408</v>
      </c>
      <c r="K2932">
        <v>3928</v>
      </c>
    </row>
    <row r="2933" spans="1:11" x14ac:dyDescent="0.2">
      <c r="A2933">
        <v>1077035705</v>
      </c>
      <c r="B2933" t="s">
        <v>2942</v>
      </c>
      <c r="C2933" t="s">
        <v>16967</v>
      </c>
      <c r="D2933" t="s">
        <v>16966</v>
      </c>
      <c r="E2933" s="1" t="s">
        <v>16965</v>
      </c>
      <c r="F2933" s="1" t="s">
        <v>8467</v>
      </c>
      <c r="G2933" s="1" t="s">
        <v>16965</v>
      </c>
      <c r="H2933" t="s">
        <v>8468</v>
      </c>
      <c r="I2933" t="s">
        <v>11392</v>
      </c>
      <c r="J2933">
        <v>3227473486</v>
      </c>
      <c r="K2933">
        <v>3929</v>
      </c>
    </row>
    <row r="2934" spans="1:11" x14ac:dyDescent="0.2">
      <c r="A2934">
        <v>1084791498</v>
      </c>
      <c r="B2934" t="s">
        <v>2943</v>
      </c>
      <c r="C2934" t="s">
        <v>16967</v>
      </c>
      <c r="D2934" t="s">
        <v>16966</v>
      </c>
      <c r="E2934" s="1" t="s">
        <v>16965</v>
      </c>
      <c r="F2934" s="1" t="s">
        <v>8467</v>
      </c>
      <c r="G2934" s="1" t="s">
        <v>16965</v>
      </c>
      <c r="H2934" t="s">
        <v>8468</v>
      </c>
      <c r="I2934" t="s">
        <v>11393</v>
      </c>
      <c r="J2934">
        <v>3024018722</v>
      </c>
      <c r="K2934">
        <v>3930</v>
      </c>
    </row>
    <row r="2935" spans="1:11" x14ac:dyDescent="0.2">
      <c r="A2935">
        <v>1088025205</v>
      </c>
      <c r="B2935" t="s">
        <v>2944</v>
      </c>
      <c r="C2935" t="s">
        <v>16967</v>
      </c>
      <c r="D2935" t="s">
        <v>16966</v>
      </c>
      <c r="E2935" s="1" t="s">
        <v>16965</v>
      </c>
      <c r="F2935" s="1" t="s">
        <v>8467</v>
      </c>
      <c r="G2935" s="1" t="s">
        <v>16965</v>
      </c>
      <c r="H2935" t="s">
        <v>8468</v>
      </c>
      <c r="I2935" t="s">
        <v>11394</v>
      </c>
      <c r="J2935">
        <v>3116465023</v>
      </c>
      <c r="K2935">
        <v>3931</v>
      </c>
    </row>
    <row r="2936" spans="1:11" x14ac:dyDescent="0.2">
      <c r="A2936">
        <v>1192717073</v>
      </c>
      <c r="B2936" t="s">
        <v>2945</v>
      </c>
      <c r="C2936" t="s">
        <v>16967</v>
      </c>
      <c r="D2936" t="s">
        <v>16966</v>
      </c>
      <c r="E2936" s="1" t="s">
        <v>16965</v>
      </c>
      <c r="F2936" s="1" t="s">
        <v>8467</v>
      </c>
      <c r="G2936" s="1" t="s">
        <v>16965</v>
      </c>
      <c r="H2936" t="s">
        <v>8468</v>
      </c>
      <c r="I2936" t="s">
        <v>11395</v>
      </c>
      <c r="J2936">
        <v>3245649708</v>
      </c>
      <c r="K2936">
        <v>3932</v>
      </c>
    </row>
    <row r="2937" spans="1:11" x14ac:dyDescent="0.2">
      <c r="A2937">
        <v>1193019533</v>
      </c>
      <c r="B2937" t="s">
        <v>2946</v>
      </c>
      <c r="C2937" t="s">
        <v>16967</v>
      </c>
      <c r="D2937" t="s">
        <v>16966</v>
      </c>
      <c r="E2937" s="1" t="s">
        <v>16965</v>
      </c>
      <c r="F2937" s="1" t="s">
        <v>8467</v>
      </c>
      <c r="G2937" s="1" t="s">
        <v>16965</v>
      </c>
      <c r="H2937" t="s">
        <v>8468</v>
      </c>
      <c r="I2937" t="s">
        <v>11396</v>
      </c>
      <c r="J2937">
        <v>3143939957</v>
      </c>
      <c r="K2937">
        <v>3933</v>
      </c>
    </row>
    <row r="2938" spans="1:11" x14ac:dyDescent="0.2">
      <c r="A2938">
        <v>57461826</v>
      </c>
      <c r="B2938" t="s">
        <v>2947</v>
      </c>
      <c r="C2938" t="s">
        <v>16967</v>
      </c>
      <c r="D2938" t="s">
        <v>16966</v>
      </c>
      <c r="E2938" s="1" t="s">
        <v>16965</v>
      </c>
      <c r="F2938" s="1" t="s">
        <v>8467</v>
      </c>
      <c r="G2938" s="1" t="s">
        <v>16965</v>
      </c>
      <c r="H2938" t="s">
        <v>8468</v>
      </c>
      <c r="I2938" t="s">
        <v>11397</v>
      </c>
      <c r="J2938">
        <v>3222908974</v>
      </c>
      <c r="K2938">
        <v>3934</v>
      </c>
    </row>
    <row r="2939" spans="1:11" x14ac:dyDescent="0.2">
      <c r="A2939">
        <v>4860435</v>
      </c>
      <c r="B2939" t="s">
        <v>2948</v>
      </c>
      <c r="C2939" t="s">
        <v>16967</v>
      </c>
      <c r="D2939" t="s">
        <v>16966</v>
      </c>
      <c r="E2939" s="1" t="s">
        <v>16965</v>
      </c>
      <c r="F2939" s="1" t="s">
        <v>8467</v>
      </c>
      <c r="G2939" s="1" t="s">
        <v>16965</v>
      </c>
      <c r="H2939" t="s">
        <v>8468</v>
      </c>
      <c r="I2939" t="s">
        <v>11398</v>
      </c>
      <c r="J2939">
        <v>3215864018</v>
      </c>
      <c r="K2939">
        <v>3935</v>
      </c>
    </row>
    <row r="2940" spans="1:11" x14ac:dyDescent="0.2">
      <c r="A2940">
        <v>1000336663</v>
      </c>
      <c r="B2940" t="s">
        <v>2949</v>
      </c>
      <c r="C2940" t="s">
        <v>16967</v>
      </c>
      <c r="D2940" t="s">
        <v>16966</v>
      </c>
      <c r="E2940" s="1" t="s">
        <v>16965</v>
      </c>
      <c r="F2940" s="1" t="s">
        <v>8467</v>
      </c>
      <c r="G2940" s="1" t="s">
        <v>16965</v>
      </c>
      <c r="H2940" t="s">
        <v>8468</v>
      </c>
      <c r="I2940" t="s">
        <v>11399</v>
      </c>
      <c r="J2940">
        <v>3219246553</v>
      </c>
      <c r="K2940">
        <v>3936</v>
      </c>
    </row>
    <row r="2941" spans="1:11" x14ac:dyDescent="0.2">
      <c r="A2941">
        <v>1015392424</v>
      </c>
      <c r="B2941" t="s">
        <v>2950</v>
      </c>
      <c r="C2941" t="s">
        <v>16967</v>
      </c>
      <c r="D2941" t="s">
        <v>16966</v>
      </c>
      <c r="E2941" s="1" t="s">
        <v>16965</v>
      </c>
      <c r="F2941" s="1" t="s">
        <v>8467</v>
      </c>
      <c r="G2941" s="1" t="s">
        <v>16965</v>
      </c>
      <c r="H2941" t="s">
        <v>8468</v>
      </c>
      <c r="I2941" t="s">
        <v>11400</v>
      </c>
      <c r="J2941">
        <v>3213321160</v>
      </c>
      <c r="K2941">
        <v>3937</v>
      </c>
    </row>
    <row r="2942" spans="1:11" x14ac:dyDescent="0.2">
      <c r="A2942">
        <v>1032374899</v>
      </c>
      <c r="B2942" t="s">
        <v>2951</v>
      </c>
      <c r="C2942" t="s">
        <v>16967</v>
      </c>
      <c r="D2942" t="s">
        <v>16966</v>
      </c>
      <c r="E2942" s="1" t="s">
        <v>16965</v>
      </c>
      <c r="F2942" s="1" t="s">
        <v>8467</v>
      </c>
      <c r="G2942" s="1" t="s">
        <v>16965</v>
      </c>
      <c r="H2942" t="s">
        <v>8468</v>
      </c>
      <c r="I2942" t="s">
        <v>11401</v>
      </c>
      <c r="J2942">
        <v>3007043997</v>
      </c>
      <c r="K2942">
        <v>3938</v>
      </c>
    </row>
    <row r="2943" spans="1:11" x14ac:dyDescent="0.2">
      <c r="A2943">
        <v>1036425063</v>
      </c>
      <c r="B2943" t="s">
        <v>2952</v>
      </c>
      <c r="C2943" t="s">
        <v>16967</v>
      </c>
      <c r="D2943" t="s">
        <v>16966</v>
      </c>
      <c r="E2943" s="1" t="s">
        <v>16965</v>
      </c>
      <c r="F2943" s="1" t="s">
        <v>8467</v>
      </c>
      <c r="G2943" s="1" t="s">
        <v>16965</v>
      </c>
      <c r="H2943" t="s">
        <v>8468</v>
      </c>
      <c r="I2943" t="s">
        <v>11402</v>
      </c>
      <c r="J2943">
        <v>3226586162</v>
      </c>
      <c r="K2943">
        <v>3939</v>
      </c>
    </row>
    <row r="2944" spans="1:11" x14ac:dyDescent="0.2">
      <c r="A2944">
        <v>1037484734</v>
      </c>
      <c r="B2944" t="s">
        <v>2953</v>
      </c>
      <c r="C2944" t="s">
        <v>16967</v>
      </c>
      <c r="D2944" t="s">
        <v>16966</v>
      </c>
      <c r="E2944" s="1" t="s">
        <v>16965</v>
      </c>
      <c r="F2944" s="1" t="s">
        <v>8467</v>
      </c>
      <c r="G2944" s="1" t="s">
        <v>16965</v>
      </c>
      <c r="H2944" t="s">
        <v>8468</v>
      </c>
      <c r="I2944" t="s">
        <v>11403</v>
      </c>
      <c r="J2944">
        <v>3133308075</v>
      </c>
      <c r="K2944">
        <v>3940</v>
      </c>
    </row>
    <row r="2945" spans="1:11" x14ac:dyDescent="0.2">
      <c r="A2945">
        <v>1037593049</v>
      </c>
      <c r="B2945" t="s">
        <v>2954</v>
      </c>
      <c r="C2945" t="s">
        <v>16967</v>
      </c>
      <c r="D2945" t="s">
        <v>16966</v>
      </c>
      <c r="E2945" s="1" t="s">
        <v>16965</v>
      </c>
      <c r="F2945" s="1" t="s">
        <v>8467</v>
      </c>
      <c r="G2945" s="1" t="s">
        <v>16965</v>
      </c>
      <c r="H2945" t="s">
        <v>8468</v>
      </c>
      <c r="I2945" t="s">
        <v>11404</v>
      </c>
      <c r="J2945">
        <v>3013094714</v>
      </c>
      <c r="K2945">
        <v>3941</v>
      </c>
    </row>
    <row r="2946" spans="1:11" x14ac:dyDescent="0.2">
      <c r="A2946">
        <v>1038358078</v>
      </c>
      <c r="B2946" t="s">
        <v>2955</v>
      </c>
      <c r="C2946" t="s">
        <v>16967</v>
      </c>
      <c r="D2946" t="s">
        <v>16966</v>
      </c>
      <c r="E2946" s="1" t="s">
        <v>16965</v>
      </c>
      <c r="F2946" s="1" t="s">
        <v>8467</v>
      </c>
      <c r="G2946" s="1" t="s">
        <v>16965</v>
      </c>
      <c r="H2946" t="s">
        <v>8468</v>
      </c>
      <c r="I2946" t="s">
        <v>11405</v>
      </c>
      <c r="J2946">
        <v>3137228558</v>
      </c>
      <c r="K2946">
        <v>3942</v>
      </c>
    </row>
    <row r="2947" spans="1:11" x14ac:dyDescent="0.2">
      <c r="A2947">
        <v>1043027339</v>
      </c>
      <c r="B2947" t="s">
        <v>2956</v>
      </c>
      <c r="C2947" t="s">
        <v>16967</v>
      </c>
      <c r="D2947" t="s">
        <v>16966</v>
      </c>
      <c r="E2947" s="1" t="s">
        <v>16965</v>
      </c>
      <c r="F2947" s="1" t="s">
        <v>8467</v>
      </c>
      <c r="G2947" s="1" t="s">
        <v>16965</v>
      </c>
      <c r="H2947" t="s">
        <v>8468</v>
      </c>
      <c r="I2947" t="s">
        <v>11406</v>
      </c>
      <c r="J2947">
        <v>3105284719</v>
      </c>
      <c r="K2947">
        <v>3943</v>
      </c>
    </row>
    <row r="2948" spans="1:11" x14ac:dyDescent="0.2">
      <c r="A2948">
        <v>1050553408</v>
      </c>
      <c r="B2948" t="s">
        <v>2957</v>
      </c>
      <c r="C2948" t="s">
        <v>16967</v>
      </c>
      <c r="D2948" t="s">
        <v>16966</v>
      </c>
      <c r="E2948" s="1" t="s">
        <v>16965</v>
      </c>
      <c r="F2948" s="1" t="s">
        <v>8467</v>
      </c>
      <c r="G2948" s="1" t="s">
        <v>16965</v>
      </c>
      <c r="H2948" t="s">
        <v>8468</v>
      </c>
      <c r="I2948" t="s">
        <v>11407</v>
      </c>
      <c r="J2948">
        <v>3209158697</v>
      </c>
      <c r="K2948">
        <v>3944</v>
      </c>
    </row>
    <row r="2949" spans="1:11" x14ac:dyDescent="0.2">
      <c r="A2949">
        <v>1102864295</v>
      </c>
      <c r="B2949" t="s">
        <v>2958</v>
      </c>
      <c r="C2949" t="s">
        <v>16967</v>
      </c>
      <c r="D2949" t="s">
        <v>16966</v>
      </c>
      <c r="E2949" s="1" t="s">
        <v>16965</v>
      </c>
      <c r="F2949" s="1" t="s">
        <v>8467</v>
      </c>
      <c r="G2949" s="1" t="s">
        <v>16965</v>
      </c>
      <c r="H2949" t="s">
        <v>8468</v>
      </c>
      <c r="I2949" t="s">
        <v>11408</v>
      </c>
      <c r="J2949">
        <v>3012903401</v>
      </c>
      <c r="K2949">
        <v>3945</v>
      </c>
    </row>
    <row r="2950" spans="1:11" x14ac:dyDescent="0.2">
      <c r="A2950">
        <v>1102878222</v>
      </c>
      <c r="B2950" t="s">
        <v>2959</v>
      </c>
      <c r="C2950" t="s">
        <v>16967</v>
      </c>
      <c r="D2950" t="s">
        <v>16966</v>
      </c>
      <c r="E2950" s="1" t="s">
        <v>16965</v>
      </c>
      <c r="F2950" s="1" t="s">
        <v>8467</v>
      </c>
      <c r="G2950" s="1" t="s">
        <v>16965</v>
      </c>
      <c r="H2950" t="s">
        <v>8468</v>
      </c>
      <c r="I2950" t="s">
        <v>11409</v>
      </c>
      <c r="J2950">
        <v>3013370877</v>
      </c>
      <c r="K2950">
        <v>3946</v>
      </c>
    </row>
    <row r="2951" spans="1:11" x14ac:dyDescent="0.2">
      <c r="A2951">
        <v>1111778544</v>
      </c>
      <c r="B2951" t="s">
        <v>2960</v>
      </c>
      <c r="C2951" t="s">
        <v>16967</v>
      </c>
      <c r="D2951" t="s">
        <v>16966</v>
      </c>
      <c r="E2951" s="1" t="s">
        <v>16965</v>
      </c>
      <c r="F2951" s="1" t="s">
        <v>8467</v>
      </c>
      <c r="G2951" s="1" t="s">
        <v>16965</v>
      </c>
      <c r="H2951" t="s">
        <v>8468</v>
      </c>
      <c r="I2951" t="s">
        <v>11410</v>
      </c>
      <c r="J2951">
        <v>3173424826</v>
      </c>
      <c r="K2951">
        <v>3947</v>
      </c>
    </row>
    <row r="2952" spans="1:11" x14ac:dyDescent="0.2">
      <c r="A2952">
        <v>1116235685</v>
      </c>
      <c r="B2952" t="s">
        <v>2961</v>
      </c>
      <c r="C2952" t="s">
        <v>16967</v>
      </c>
      <c r="D2952" t="s">
        <v>16966</v>
      </c>
      <c r="E2952" s="1" t="s">
        <v>16965</v>
      </c>
      <c r="F2952" s="1" t="s">
        <v>8467</v>
      </c>
      <c r="G2952" s="1" t="s">
        <v>16965</v>
      </c>
      <c r="H2952" t="s">
        <v>8468</v>
      </c>
      <c r="I2952" t="s">
        <v>11411</v>
      </c>
      <c r="J2952">
        <v>3176756327</v>
      </c>
      <c r="K2952">
        <v>3948</v>
      </c>
    </row>
    <row r="2953" spans="1:11" x14ac:dyDescent="0.2">
      <c r="A2953">
        <v>1116690433</v>
      </c>
      <c r="B2953" t="s">
        <v>2962</v>
      </c>
      <c r="C2953" t="s">
        <v>16967</v>
      </c>
      <c r="D2953" t="s">
        <v>16966</v>
      </c>
      <c r="E2953" s="1" t="s">
        <v>16965</v>
      </c>
      <c r="F2953" s="1" t="s">
        <v>8467</v>
      </c>
      <c r="G2953" s="1" t="s">
        <v>16965</v>
      </c>
      <c r="H2953" t="s">
        <v>8468</v>
      </c>
      <c r="I2953" t="s">
        <v>11412</v>
      </c>
      <c r="J2953">
        <v>3132951379</v>
      </c>
      <c r="K2953">
        <v>3949</v>
      </c>
    </row>
    <row r="2954" spans="1:11" x14ac:dyDescent="0.2">
      <c r="A2954">
        <v>1221971102</v>
      </c>
      <c r="B2954" t="s">
        <v>2963</v>
      </c>
      <c r="C2954" t="s">
        <v>16967</v>
      </c>
      <c r="D2954" t="s">
        <v>16966</v>
      </c>
      <c r="E2954" s="1" t="s">
        <v>16965</v>
      </c>
      <c r="F2954" s="1" t="s">
        <v>8467</v>
      </c>
      <c r="G2954" s="1" t="s">
        <v>16965</v>
      </c>
      <c r="H2954" t="s">
        <v>8468</v>
      </c>
      <c r="I2954" t="s">
        <v>11413</v>
      </c>
      <c r="J2954">
        <v>3046452258</v>
      </c>
      <c r="K2954">
        <v>3950</v>
      </c>
    </row>
    <row r="2955" spans="1:11" x14ac:dyDescent="0.2">
      <c r="A2955">
        <v>31308628</v>
      </c>
      <c r="B2955" t="s">
        <v>2964</v>
      </c>
      <c r="C2955" t="s">
        <v>16967</v>
      </c>
      <c r="D2955" t="s">
        <v>16966</v>
      </c>
      <c r="E2955" s="1" t="s">
        <v>16965</v>
      </c>
      <c r="F2955" s="1" t="s">
        <v>8467</v>
      </c>
      <c r="G2955" s="1" t="s">
        <v>16965</v>
      </c>
      <c r="H2955" t="s">
        <v>8468</v>
      </c>
      <c r="I2955" t="s">
        <v>11414</v>
      </c>
      <c r="J2955">
        <v>3006397095</v>
      </c>
      <c r="K2955">
        <v>3951</v>
      </c>
    </row>
    <row r="2956" spans="1:11" x14ac:dyDescent="0.2">
      <c r="A2956">
        <v>35220396</v>
      </c>
      <c r="B2956" t="s">
        <v>2965</v>
      </c>
      <c r="C2956" t="s">
        <v>16967</v>
      </c>
      <c r="D2956" t="s">
        <v>16966</v>
      </c>
      <c r="E2956" s="1" t="s">
        <v>16965</v>
      </c>
      <c r="F2956" s="1" t="s">
        <v>8467</v>
      </c>
      <c r="G2956" s="1" t="s">
        <v>16965</v>
      </c>
      <c r="H2956" t="s">
        <v>8468</v>
      </c>
      <c r="I2956" t="s">
        <v>11415</v>
      </c>
      <c r="J2956">
        <v>3107999211</v>
      </c>
      <c r="K2956">
        <v>3952</v>
      </c>
    </row>
    <row r="2957" spans="1:11" x14ac:dyDescent="0.2">
      <c r="A2957">
        <v>45557073</v>
      </c>
      <c r="B2957" t="s">
        <v>2966</v>
      </c>
      <c r="C2957" t="s">
        <v>16967</v>
      </c>
      <c r="D2957" t="s">
        <v>16966</v>
      </c>
      <c r="E2957" s="1" t="s">
        <v>16965</v>
      </c>
      <c r="F2957" s="1" t="s">
        <v>8467</v>
      </c>
      <c r="G2957" s="1" t="s">
        <v>16965</v>
      </c>
      <c r="H2957" t="s">
        <v>8468</v>
      </c>
      <c r="I2957" t="s">
        <v>11416</v>
      </c>
      <c r="J2957">
        <v>3128485879</v>
      </c>
      <c r="K2957">
        <v>3953</v>
      </c>
    </row>
    <row r="2958" spans="1:11" x14ac:dyDescent="0.2">
      <c r="A2958">
        <v>1003317450</v>
      </c>
      <c r="B2958" t="s">
        <v>2967</v>
      </c>
      <c r="C2958" t="s">
        <v>16967</v>
      </c>
      <c r="D2958" t="s">
        <v>16966</v>
      </c>
      <c r="E2958" s="1" t="s">
        <v>16965</v>
      </c>
      <c r="F2958" s="1" t="s">
        <v>8467</v>
      </c>
      <c r="G2958" s="1" t="s">
        <v>16965</v>
      </c>
      <c r="H2958" t="s">
        <v>8468</v>
      </c>
      <c r="I2958" t="s">
        <v>11417</v>
      </c>
      <c r="J2958">
        <v>3103597167</v>
      </c>
      <c r="K2958">
        <v>3954</v>
      </c>
    </row>
    <row r="2959" spans="1:11" x14ac:dyDescent="0.2">
      <c r="A2959">
        <v>1003698435</v>
      </c>
      <c r="B2959" t="s">
        <v>2968</v>
      </c>
      <c r="C2959" t="s">
        <v>16967</v>
      </c>
      <c r="D2959" t="s">
        <v>16966</v>
      </c>
      <c r="E2959" s="1" t="s">
        <v>16965</v>
      </c>
      <c r="F2959" s="1" t="s">
        <v>8467</v>
      </c>
      <c r="G2959" s="1" t="s">
        <v>16965</v>
      </c>
      <c r="H2959" t="s">
        <v>8468</v>
      </c>
      <c r="I2959" t="s">
        <v>11418</v>
      </c>
      <c r="J2959">
        <v>3226010584</v>
      </c>
      <c r="K2959">
        <v>3955</v>
      </c>
    </row>
    <row r="2960" spans="1:11" x14ac:dyDescent="0.2">
      <c r="A2960">
        <v>1003953043</v>
      </c>
      <c r="B2960" t="s">
        <v>2969</v>
      </c>
      <c r="C2960" t="s">
        <v>16967</v>
      </c>
      <c r="D2960" t="s">
        <v>16966</v>
      </c>
      <c r="E2960" s="1" t="s">
        <v>16965</v>
      </c>
      <c r="F2960" s="1" t="s">
        <v>8467</v>
      </c>
      <c r="G2960" s="1" t="s">
        <v>16965</v>
      </c>
      <c r="H2960" t="s">
        <v>8468</v>
      </c>
      <c r="I2960" t="s">
        <v>11419</v>
      </c>
      <c r="J2960">
        <v>302432181</v>
      </c>
      <c r="K2960">
        <v>3956</v>
      </c>
    </row>
    <row r="2961" spans="1:11" x14ac:dyDescent="0.2">
      <c r="A2961">
        <v>1004214686</v>
      </c>
      <c r="B2961" t="s">
        <v>2970</v>
      </c>
      <c r="C2961" t="s">
        <v>16967</v>
      </c>
      <c r="D2961" t="s">
        <v>16966</v>
      </c>
      <c r="E2961" s="1" t="s">
        <v>16965</v>
      </c>
      <c r="F2961" s="1" t="s">
        <v>8467</v>
      </c>
      <c r="G2961" s="1" t="s">
        <v>16965</v>
      </c>
      <c r="H2961" t="s">
        <v>8468</v>
      </c>
      <c r="I2961" t="s">
        <v>11420</v>
      </c>
      <c r="J2961">
        <v>3152414691</v>
      </c>
      <c r="K2961">
        <v>3957</v>
      </c>
    </row>
    <row r="2962" spans="1:11" x14ac:dyDescent="0.2">
      <c r="A2962">
        <v>1013625215</v>
      </c>
      <c r="B2962" t="s">
        <v>2971</v>
      </c>
      <c r="C2962" t="s">
        <v>16967</v>
      </c>
      <c r="D2962" t="s">
        <v>16966</v>
      </c>
      <c r="E2962" s="1" t="s">
        <v>16965</v>
      </c>
      <c r="F2962" s="1" t="s">
        <v>8467</v>
      </c>
      <c r="G2962" s="1" t="s">
        <v>16965</v>
      </c>
      <c r="H2962" t="s">
        <v>8468</v>
      </c>
      <c r="I2962" t="s">
        <v>11421</v>
      </c>
      <c r="J2962">
        <v>2651651</v>
      </c>
      <c r="K2962">
        <v>3958</v>
      </c>
    </row>
    <row r="2963" spans="1:11" x14ac:dyDescent="0.2">
      <c r="A2963">
        <v>1015992893</v>
      </c>
      <c r="B2963" t="s">
        <v>2972</v>
      </c>
      <c r="C2963" t="s">
        <v>16967</v>
      </c>
      <c r="D2963" t="s">
        <v>16966</v>
      </c>
      <c r="E2963" s="1" t="s">
        <v>16965</v>
      </c>
      <c r="F2963" s="1" t="s">
        <v>8467</v>
      </c>
      <c r="G2963" s="1" t="s">
        <v>16965</v>
      </c>
      <c r="H2963" t="s">
        <v>8468</v>
      </c>
      <c r="I2963" t="s">
        <v>11422</v>
      </c>
      <c r="J2963">
        <v>3202925464</v>
      </c>
      <c r="K2963">
        <v>3959</v>
      </c>
    </row>
    <row r="2964" spans="1:11" x14ac:dyDescent="0.2">
      <c r="A2964">
        <v>1022936065</v>
      </c>
      <c r="B2964" t="s">
        <v>2973</v>
      </c>
      <c r="C2964" t="s">
        <v>16967</v>
      </c>
      <c r="D2964" t="s">
        <v>16966</v>
      </c>
      <c r="E2964" s="1" t="s">
        <v>16965</v>
      </c>
      <c r="F2964" s="1" t="s">
        <v>8467</v>
      </c>
      <c r="G2964" s="1" t="s">
        <v>16965</v>
      </c>
      <c r="H2964" t="s">
        <v>8468</v>
      </c>
      <c r="I2964" t="s">
        <v>11423</v>
      </c>
      <c r="J2964">
        <v>3009401631</v>
      </c>
      <c r="K2964">
        <v>3960</v>
      </c>
    </row>
    <row r="2965" spans="1:11" x14ac:dyDescent="0.2">
      <c r="A2965">
        <v>1063950688</v>
      </c>
      <c r="B2965" t="s">
        <v>2974</v>
      </c>
      <c r="C2965" t="s">
        <v>16967</v>
      </c>
      <c r="D2965" t="s">
        <v>16966</v>
      </c>
      <c r="E2965" s="1" t="s">
        <v>16965</v>
      </c>
      <c r="F2965" s="1" t="s">
        <v>8467</v>
      </c>
      <c r="G2965" s="1" t="s">
        <v>16965</v>
      </c>
      <c r="H2965" t="s">
        <v>8468</v>
      </c>
      <c r="I2965" t="s">
        <v>11424</v>
      </c>
      <c r="J2965">
        <v>3008096939</v>
      </c>
      <c r="K2965">
        <v>3961</v>
      </c>
    </row>
    <row r="2966" spans="1:11" x14ac:dyDescent="0.2">
      <c r="A2966">
        <v>1066576142</v>
      </c>
      <c r="B2966" t="s">
        <v>2975</v>
      </c>
      <c r="C2966" t="s">
        <v>16967</v>
      </c>
      <c r="D2966" t="s">
        <v>16966</v>
      </c>
      <c r="E2966" s="1" t="s">
        <v>16965</v>
      </c>
      <c r="F2966" s="1" t="s">
        <v>8467</v>
      </c>
      <c r="G2966" s="1" t="s">
        <v>16965</v>
      </c>
      <c r="H2966" t="s">
        <v>8468</v>
      </c>
      <c r="I2966" t="s">
        <v>11425</v>
      </c>
      <c r="J2966">
        <v>3116118236</v>
      </c>
      <c r="K2966">
        <v>3962</v>
      </c>
    </row>
    <row r="2967" spans="1:11" x14ac:dyDescent="0.2">
      <c r="A2967">
        <v>1074188529</v>
      </c>
      <c r="B2967" t="s">
        <v>2976</v>
      </c>
      <c r="C2967" t="s">
        <v>16967</v>
      </c>
      <c r="D2967" t="s">
        <v>16966</v>
      </c>
      <c r="E2967" s="1" t="s">
        <v>16965</v>
      </c>
      <c r="F2967" s="1" t="s">
        <v>8467</v>
      </c>
      <c r="G2967" s="1" t="s">
        <v>16965</v>
      </c>
      <c r="H2967" t="s">
        <v>8468</v>
      </c>
      <c r="I2967" t="s">
        <v>11426</v>
      </c>
      <c r="J2967">
        <v>3235127613</v>
      </c>
      <c r="K2967">
        <v>3963</v>
      </c>
    </row>
    <row r="2968" spans="1:11" x14ac:dyDescent="0.2">
      <c r="A2968">
        <v>1083001570</v>
      </c>
      <c r="B2968" t="s">
        <v>2977</v>
      </c>
      <c r="C2968" t="s">
        <v>16967</v>
      </c>
      <c r="D2968" t="s">
        <v>16966</v>
      </c>
      <c r="E2968" s="1" t="s">
        <v>16965</v>
      </c>
      <c r="F2968" s="1" t="s">
        <v>8467</v>
      </c>
      <c r="G2968" s="1" t="s">
        <v>16965</v>
      </c>
      <c r="H2968" t="s">
        <v>8468</v>
      </c>
      <c r="I2968" t="s">
        <v>11427</v>
      </c>
      <c r="J2968">
        <v>3006013323</v>
      </c>
      <c r="K2968">
        <v>3964</v>
      </c>
    </row>
    <row r="2969" spans="1:11" x14ac:dyDescent="0.2">
      <c r="A2969">
        <v>1106772644</v>
      </c>
      <c r="B2969" t="s">
        <v>2978</v>
      </c>
      <c r="C2969" t="s">
        <v>16967</v>
      </c>
      <c r="D2969" t="s">
        <v>16966</v>
      </c>
      <c r="E2969" s="1" t="s">
        <v>16965</v>
      </c>
      <c r="F2969" s="1" t="s">
        <v>8467</v>
      </c>
      <c r="G2969" s="1" t="s">
        <v>16965</v>
      </c>
      <c r="H2969" t="s">
        <v>8468</v>
      </c>
      <c r="I2969" t="s">
        <v>11428</v>
      </c>
      <c r="J2969">
        <v>3163607076</v>
      </c>
      <c r="K2969">
        <v>3965</v>
      </c>
    </row>
    <row r="2970" spans="1:11" x14ac:dyDescent="0.2">
      <c r="A2970">
        <v>53166871</v>
      </c>
      <c r="B2970" t="s">
        <v>2979</v>
      </c>
      <c r="C2970" t="s">
        <v>16967</v>
      </c>
      <c r="D2970" t="s">
        <v>16966</v>
      </c>
      <c r="E2970" s="1" t="s">
        <v>16965</v>
      </c>
      <c r="F2970" s="1" t="s">
        <v>8467</v>
      </c>
      <c r="G2970" s="1" t="s">
        <v>16965</v>
      </c>
      <c r="H2970" t="s">
        <v>8468</v>
      </c>
      <c r="I2970" t="s">
        <v>11429</v>
      </c>
      <c r="K2970">
        <v>3966</v>
      </c>
    </row>
    <row r="2971" spans="1:11" x14ac:dyDescent="0.2">
      <c r="A2971">
        <v>5020614</v>
      </c>
      <c r="B2971" t="s">
        <v>2980</v>
      </c>
      <c r="C2971" t="s">
        <v>16967</v>
      </c>
      <c r="D2971" t="s">
        <v>16966</v>
      </c>
      <c r="E2971" s="1" t="s">
        <v>16965</v>
      </c>
      <c r="F2971" s="1" t="s">
        <v>8467</v>
      </c>
      <c r="G2971" s="1" t="s">
        <v>16965</v>
      </c>
      <c r="H2971" t="s">
        <v>8468</v>
      </c>
      <c r="I2971" t="s">
        <v>11430</v>
      </c>
      <c r="J2971">
        <v>3044704360</v>
      </c>
      <c r="K2971">
        <v>3967</v>
      </c>
    </row>
    <row r="2972" spans="1:11" x14ac:dyDescent="0.2">
      <c r="A2972">
        <v>1000860739</v>
      </c>
      <c r="B2972" t="s">
        <v>2981</v>
      </c>
      <c r="C2972" t="s">
        <v>16967</v>
      </c>
      <c r="D2972" t="s">
        <v>16966</v>
      </c>
      <c r="E2972" s="1" t="s">
        <v>16965</v>
      </c>
      <c r="F2972" s="1" t="s">
        <v>8467</v>
      </c>
      <c r="G2972" s="1" t="s">
        <v>16965</v>
      </c>
      <c r="H2972" t="s">
        <v>8468</v>
      </c>
      <c r="I2972" t="s">
        <v>11431</v>
      </c>
      <c r="J2972">
        <v>3015342029</v>
      </c>
      <c r="K2972">
        <v>3968</v>
      </c>
    </row>
    <row r="2973" spans="1:11" x14ac:dyDescent="0.2">
      <c r="A2973">
        <v>1004356477</v>
      </c>
      <c r="B2973" t="s">
        <v>2982</v>
      </c>
      <c r="C2973" t="s">
        <v>16967</v>
      </c>
      <c r="D2973" t="s">
        <v>16966</v>
      </c>
      <c r="E2973" s="1" t="s">
        <v>16965</v>
      </c>
      <c r="F2973" s="1" t="s">
        <v>8467</v>
      </c>
      <c r="G2973" s="1" t="s">
        <v>16965</v>
      </c>
      <c r="H2973" t="s">
        <v>8468</v>
      </c>
      <c r="I2973" t="s">
        <v>11432</v>
      </c>
      <c r="J2973">
        <v>3234335097</v>
      </c>
      <c r="K2973">
        <v>3969</v>
      </c>
    </row>
    <row r="2974" spans="1:11" x14ac:dyDescent="0.2">
      <c r="A2974">
        <v>1006555524</v>
      </c>
      <c r="B2974" t="s">
        <v>2983</v>
      </c>
      <c r="C2974" t="s">
        <v>16967</v>
      </c>
      <c r="D2974" t="s">
        <v>16966</v>
      </c>
      <c r="E2974" s="1" t="s">
        <v>16965</v>
      </c>
      <c r="F2974" s="1" t="s">
        <v>8467</v>
      </c>
      <c r="G2974" s="1" t="s">
        <v>16965</v>
      </c>
      <c r="H2974" t="s">
        <v>8468</v>
      </c>
      <c r="I2974" t="s">
        <v>11433</v>
      </c>
      <c r="J2974">
        <v>3212797417</v>
      </c>
      <c r="K2974">
        <v>3970</v>
      </c>
    </row>
    <row r="2975" spans="1:11" x14ac:dyDescent="0.2">
      <c r="A2975">
        <v>1016080779</v>
      </c>
      <c r="B2975" t="s">
        <v>2984</v>
      </c>
      <c r="C2975" t="s">
        <v>16967</v>
      </c>
      <c r="D2975" t="s">
        <v>16966</v>
      </c>
      <c r="E2975" s="1" t="s">
        <v>16965</v>
      </c>
      <c r="F2975" s="1" t="s">
        <v>8467</v>
      </c>
      <c r="G2975" s="1" t="s">
        <v>16965</v>
      </c>
      <c r="H2975" t="s">
        <v>8468</v>
      </c>
      <c r="I2975" t="s">
        <v>11434</v>
      </c>
      <c r="J2975">
        <v>3144446304</v>
      </c>
      <c r="K2975">
        <v>3971</v>
      </c>
    </row>
    <row r="2976" spans="1:11" x14ac:dyDescent="0.2">
      <c r="A2976">
        <v>1016834099</v>
      </c>
      <c r="B2976" t="s">
        <v>2985</v>
      </c>
      <c r="C2976" t="s">
        <v>16967</v>
      </c>
      <c r="D2976" t="s">
        <v>16966</v>
      </c>
      <c r="E2976" s="1" t="s">
        <v>16965</v>
      </c>
      <c r="F2976" s="1" t="s">
        <v>8467</v>
      </c>
      <c r="G2976" s="1" t="s">
        <v>16965</v>
      </c>
      <c r="H2976" t="s">
        <v>8468</v>
      </c>
      <c r="I2976" t="s">
        <v>11435</v>
      </c>
      <c r="J2976">
        <v>3024722669</v>
      </c>
      <c r="K2976">
        <v>3972</v>
      </c>
    </row>
    <row r="2977" spans="1:11" x14ac:dyDescent="0.2">
      <c r="A2977">
        <v>1019110568</v>
      </c>
      <c r="B2977" t="s">
        <v>2986</v>
      </c>
      <c r="C2977" t="s">
        <v>16967</v>
      </c>
      <c r="D2977" t="s">
        <v>16966</v>
      </c>
      <c r="E2977" s="1" t="s">
        <v>16965</v>
      </c>
      <c r="F2977" s="1" t="s">
        <v>8467</v>
      </c>
      <c r="G2977" s="1" t="s">
        <v>16965</v>
      </c>
      <c r="H2977" t="s">
        <v>8468</v>
      </c>
      <c r="I2977" t="s">
        <v>11436</v>
      </c>
      <c r="J2977">
        <v>3103969834</v>
      </c>
      <c r="K2977">
        <v>3973</v>
      </c>
    </row>
    <row r="2978" spans="1:11" x14ac:dyDescent="0.2">
      <c r="A2978">
        <v>1036611139</v>
      </c>
      <c r="B2978" t="s">
        <v>2987</v>
      </c>
      <c r="C2978" t="s">
        <v>16967</v>
      </c>
      <c r="D2978" t="s">
        <v>16966</v>
      </c>
      <c r="E2978" s="1" t="s">
        <v>16965</v>
      </c>
      <c r="F2978" s="1" t="s">
        <v>8467</v>
      </c>
      <c r="G2978" s="1" t="s">
        <v>16965</v>
      </c>
      <c r="H2978" t="s">
        <v>8468</v>
      </c>
      <c r="I2978" t="s">
        <v>11437</v>
      </c>
      <c r="J2978">
        <v>3217818114</v>
      </c>
      <c r="K2978">
        <v>3974</v>
      </c>
    </row>
    <row r="2979" spans="1:11" x14ac:dyDescent="0.2">
      <c r="A2979">
        <v>1038802027</v>
      </c>
      <c r="B2979" t="s">
        <v>2988</v>
      </c>
      <c r="C2979" t="s">
        <v>16967</v>
      </c>
      <c r="D2979" t="s">
        <v>16966</v>
      </c>
      <c r="E2979" s="1" t="s">
        <v>16965</v>
      </c>
      <c r="F2979" s="1" t="s">
        <v>8467</v>
      </c>
      <c r="G2979" s="1" t="s">
        <v>16965</v>
      </c>
      <c r="H2979" t="s">
        <v>8468</v>
      </c>
      <c r="I2979" t="s">
        <v>11438</v>
      </c>
      <c r="J2979">
        <v>3106482395</v>
      </c>
      <c r="K2979">
        <v>3975</v>
      </c>
    </row>
    <row r="2980" spans="1:11" x14ac:dyDescent="0.2">
      <c r="A2980">
        <v>1051451204</v>
      </c>
      <c r="B2980" t="s">
        <v>2989</v>
      </c>
      <c r="C2980" t="s">
        <v>16967</v>
      </c>
      <c r="D2980" t="s">
        <v>16966</v>
      </c>
      <c r="E2980" s="1" t="s">
        <v>16965</v>
      </c>
      <c r="F2980" s="1" t="s">
        <v>8467</v>
      </c>
      <c r="G2980" s="1" t="s">
        <v>16965</v>
      </c>
      <c r="H2980" t="s">
        <v>8468</v>
      </c>
      <c r="I2980" t="s">
        <v>11439</v>
      </c>
      <c r="J2980">
        <v>3185873920</v>
      </c>
      <c r="K2980">
        <v>3976</v>
      </c>
    </row>
    <row r="2981" spans="1:11" x14ac:dyDescent="0.2">
      <c r="A2981">
        <v>1075286860</v>
      </c>
      <c r="B2981" t="s">
        <v>2990</v>
      </c>
      <c r="C2981" t="s">
        <v>16967</v>
      </c>
      <c r="D2981" t="s">
        <v>16966</v>
      </c>
      <c r="E2981" s="1" t="s">
        <v>16965</v>
      </c>
      <c r="F2981" s="1" t="s">
        <v>8467</v>
      </c>
      <c r="G2981" s="1" t="s">
        <v>16965</v>
      </c>
      <c r="H2981" t="s">
        <v>8468</v>
      </c>
      <c r="I2981" t="s">
        <v>11440</v>
      </c>
      <c r="J2981">
        <v>3214105108</v>
      </c>
      <c r="K2981">
        <v>3977</v>
      </c>
    </row>
    <row r="2982" spans="1:11" x14ac:dyDescent="0.2">
      <c r="A2982">
        <v>1076625095</v>
      </c>
      <c r="B2982" t="s">
        <v>2991</v>
      </c>
      <c r="C2982" t="s">
        <v>16967</v>
      </c>
      <c r="D2982" t="s">
        <v>16966</v>
      </c>
      <c r="E2982" s="1" t="s">
        <v>16965</v>
      </c>
      <c r="F2982" s="1" t="s">
        <v>8467</v>
      </c>
      <c r="G2982" s="1" t="s">
        <v>16965</v>
      </c>
      <c r="H2982" t="s">
        <v>8468</v>
      </c>
      <c r="I2982" t="s">
        <v>11441</v>
      </c>
      <c r="J2982">
        <v>3204445529</v>
      </c>
      <c r="K2982">
        <v>3978</v>
      </c>
    </row>
    <row r="2983" spans="1:11" x14ac:dyDescent="0.2">
      <c r="A2983">
        <v>1096036792</v>
      </c>
      <c r="B2983" t="s">
        <v>2992</v>
      </c>
      <c r="C2983" t="s">
        <v>16967</v>
      </c>
      <c r="D2983" t="s">
        <v>16966</v>
      </c>
      <c r="E2983" s="1" t="s">
        <v>16965</v>
      </c>
      <c r="F2983" s="1" t="s">
        <v>8467</v>
      </c>
      <c r="G2983" s="1" t="s">
        <v>16965</v>
      </c>
      <c r="H2983" t="s">
        <v>8468</v>
      </c>
      <c r="I2983" t="s">
        <v>11442</v>
      </c>
      <c r="J2983">
        <v>3133360993</v>
      </c>
      <c r="K2983">
        <v>3979</v>
      </c>
    </row>
    <row r="2984" spans="1:11" x14ac:dyDescent="0.2">
      <c r="A2984">
        <v>1113525054</v>
      </c>
      <c r="B2984" t="s">
        <v>2993</v>
      </c>
      <c r="C2984" t="s">
        <v>16967</v>
      </c>
      <c r="D2984" t="s">
        <v>16966</v>
      </c>
      <c r="E2984" s="1" t="s">
        <v>16965</v>
      </c>
      <c r="F2984" s="1" t="s">
        <v>8467</v>
      </c>
      <c r="G2984" s="1" t="s">
        <v>16965</v>
      </c>
      <c r="H2984" t="s">
        <v>8468</v>
      </c>
      <c r="I2984" t="s">
        <v>11443</v>
      </c>
      <c r="J2984">
        <v>3008258557</v>
      </c>
      <c r="K2984">
        <v>3980</v>
      </c>
    </row>
    <row r="2985" spans="1:11" x14ac:dyDescent="0.2">
      <c r="A2985">
        <v>1115078647</v>
      </c>
      <c r="B2985" t="s">
        <v>2994</v>
      </c>
      <c r="C2985" t="s">
        <v>16967</v>
      </c>
      <c r="D2985" t="s">
        <v>16966</v>
      </c>
      <c r="E2985" s="1" t="s">
        <v>16965</v>
      </c>
      <c r="F2985" s="1" t="s">
        <v>8467</v>
      </c>
      <c r="G2985" s="1" t="s">
        <v>16965</v>
      </c>
      <c r="H2985" t="s">
        <v>8468</v>
      </c>
      <c r="I2985" t="s">
        <v>11444</v>
      </c>
      <c r="J2985">
        <v>3163206861</v>
      </c>
      <c r="K2985">
        <v>3981</v>
      </c>
    </row>
    <row r="2986" spans="1:11" x14ac:dyDescent="0.2">
      <c r="A2986">
        <v>1129498673</v>
      </c>
      <c r="B2986" t="s">
        <v>2995</v>
      </c>
      <c r="C2986" t="s">
        <v>16967</v>
      </c>
      <c r="D2986" t="s">
        <v>16966</v>
      </c>
      <c r="E2986" s="1" t="s">
        <v>16965</v>
      </c>
      <c r="F2986" s="1" t="s">
        <v>8467</v>
      </c>
      <c r="G2986" s="1" t="s">
        <v>16965</v>
      </c>
      <c r="H2986" t="s">
        <v>8468</v>
      </c>
      <c r="I2986" t="s">
        <v>11445</v>
      </c>
      <c r="J2986">
        <v>3052618550</v>
      </c>
      <c r="K2986">
        <v>3982</v>
      </c>
    </row>
    <row r="2987" spans="1:11" x14ac:dyDescent="0.2">
      <c r="A2987">
        <v>1137184045</v>
      </c>
      <c r="B2987" t="s">
        <v>2996</v>
      </c>
      <c r="C2987" t="s">
        <v>16967</v>
      </c>
      <c r="D2987" t="s">
        <v>16966</v>
      </c>
      <c r="E2987" s="1" t="s">
        <v>16965</v>
      </c>
      <c r="F2987" s="1" t="s">
        <v>8467</v>
      </c>
      <c r="G2987" s="1" t="s">
        <v>16965</v>
      </c>
      <c r="H2987" t="s">
        <v>8468</v>
      </c>
      <c r="I2987" t="s">
        <v>11446</v>
      </c>
      <c r="J2987">
        <v>3043441667</v>
      </c>
      <c r="K2987">
        <v>3983</v>
      </c>
    </row>
    <row r="2988" spans="1:11" x14ac:dyDescent="0.2">
      <c r="A2988">
        <v>1143448685</v>
      </c>
      <c r="B2988" t="s">
        <v>2997</v>
      </c>
      <c r="C2988" t="s">
        <v>16967</v>
      </c>
      <c r="D2988" t="s">
        <v>16966</v>
      </c>
      <c r="E2988" s="1" t="s">
        <v>16965</v>
      </c>
      <c r="F2988" s="1" t="s">
        <v>8467</v>
      </c>
      <c r="G2988" s="1" t="s">
        <v>16965</v>
      </c>
      <c r="H2988" t="s">
        <v>8468</v>
      </c>
      <c r="I2988" t="s">
        <v>11447</v>
      </c>
      <c r="J2988">
        <v>3233518465</v>
      </c>
      <c r="K2988">
        <v>3984</v>
      </c>
    </row>
    <row r="2989" spans="1:11" x14ac:dyDescent="0.2">
      <c r="A2989">
        <v>1152687355</v>
      </c>
      <c r="B2989" t="s">
        <v>2998</v>
      </c>
      <c r="C2989" t="s">
        <v>16967</v>
      </c>
      <c r="D2989" t="s">
        <v>16966</v>
      </c>
      <c r="E2989" s="1" t="s">
        <v>16965</v>
      </c>
      <c r="F2989" s="1" t="s">
        <v>8467</v>
      </c>
      <c r="G2989" s="1" t="s">
        <v>16965</v>
      </c>
      <c r="H2989" t="s">
        <v>8468</v>
      </c>
      <c r="I2989" t="s">
        <v>11448</v>
      </c>
      <c r="J2989">
        <v>3506869234</v>
      </c>
      <c r="K2989">
        <v>3985</v>
      </c>
    </row>
    <row r="2990" spans="1:11" x14ac:dyDescent="0.2">
      <c r="A2990">
        <v>33818596</v>
      </c>
      <c r="B2990" t="s">
        <v>2999</v>
      </c>
      <c r="C2990" t="s">
        <v>16967</v>
      </c>
      <c r="D2990" t="s">
        <v>16966</v>
      </c>
      <c r="E2990" s="1" t="s">
        <v>16965</v>
      </c>
      <c r="F2990" s="1" t="s">
        <v>8467</v>
      </c>
      <c r="G2990" s="1" t="s">
        <v>16965</v>
      </c>
      <c r="H2990" t="s">
        <v>8468</v>
      </c>
      <c r="I2990" t="s">
        <v>11449</v>
      </c>
      <c r="J2990">
        <v>3154085427</v>
      </c>
      <c r="K2990">
        <v>3986</v>
      </c>
    </row>
    <row r="2991" spans="1:11" x14ac:dyDescent="0.2">
      <c r="A2991">
        <v>35428146</v>
      </c>
      <c r="B2991" t="s">
        <v>3000</v>
      </c>
      <c r="C2991" t="s">
        <v>16967</v>
      </c>
      <c r="D2991" t="s">
        <v>16966</v>
      </c>
      <c r="E2991" s="1" t="s">
        <v>16965</v>
      </c>
      <c r="F2991" s="1" t="s">
        <v>8467</v>
      </c>
      <c r="G2991" s="1" t="s">
        <v>16965</v>
      </c>
      <c r="H2991" t="s">
        <v>8468</v>
      </c>
      <c r="I2991" t="s">
        <v>11450</v>
      </c>
      <c r="J2991">
        <v>3144926626</v>
      </c>
      <c r="K2991">
        <v>3987</v>
      </c>
    </row>
    <row r="2992" spans="1:11" x14ac:dyDescent="0.2">
      <c r="A2992">
        <v>52480067</v>
      </c>
      <c r="B2992" t="s">
        <v>3001</v>
      </c>
      <c r="C2992" t="s">
        <v>16967</v>
      </c>
      <c r="D2992" t="s">
        <v>16966</v>
      </c>
      <c r="E2992" s="1" t="s">
        <v>16965</v>
      </c>
      <c r="F2992" s="1" t="s">
        <v>8467</v>
      </c>
      <c r="G2992" s="1" t="s">
        <v>16965</v>
      </c>
      <c r="H2992" t="s">
        <v>8468</v>
      </c>
      <c r="I2992" t="s">
        <v>11451</v>
      </c>
      <c r="J2992">
        <v>3222235828</v>
      </c>
      <c r="K2992">
        <v>3988</v>
      </c>
    </row>
    <row r="2993" spans="1:11" x14ac:dyDescent="0.2">
      <c r="A2993">
        <v>52988369</v>
      </c>
      <c r="B2993" t="s">
        <v>3002</v>
      </c>
      <c r="C2993" t="s">
        <v>16967</v>
      </c>
      <c r="D2993" t="s">
        <v>16966</v>
      </c>
      <c r="E2993" s="1" t="s">
        <v>16965</v>
      </c>
      <c r="F2993" s="1" t="s">
        <v>8467</v>
      </c>
      <c r="G2993" s="1" t="s">
        <v>16965</v>
      </c>
      <c r="H2993" t="s">
        <v>8468</v>
      </c>
      <c r="I2993" t="s">
        <v>11452</v>
      </c>
      <c r="J2993">
        <v>3184569862</v>
      </c>
      <c r="K2993">
        <v>3989</v>
      </c>
    </row>
    <row r="2994" spans="1:11" x14ac:dyDescent="0.2">
      <c r="A2994">
        <v>1084254629</v>
      </c>
      <c r="B2994" t="s">
        <v>3003</v>
      </c>
      <c r="C2994" t="s">
        <v>16967</v>
      </c>
      <c r="D2994" t="s">
        <v>16966</v>
      </c>
      <c r="E2994" s="1" t="s">
        <v>16965</v>
      </c>
      <c r="F2994" s="1" t="s">
        <v>8467</v>
      </c>
      <c r="G2994" s="1" t="s">
        <v>16965</v>
      </c>
      <c r="H2994" t="s">
        <v>8468</v>
      </c>
      <c r="I2994" t="s">
        <v>11453</v>
      </c>
      <c r="J2994">
        <v>3219239615</v>
      </c>
      <c r="K2994">
        <v>3990</v>
      </c>
    </row>
    <row r="2995" spans="1:11" x14ac:dyDescent="0.2">
      <c r="A2995">
        <v>1000032282</v>
      </c>
      <c r="B2995" t="s">
        <v>3004</v>
      </c>
      <c r="C2995" t="s">
        <v>16967</v>
      </c>
      <c r="D2995" t="s">
        <v>16966</v>
      </c>
      <c r="E2995" s="1" t="s">
        <v>16965</v>
      </c>
      <c r="F2995" s="1" t="s">
        <v>8467</v>
      </c>
      <c r="G2995" s="1" t="s">
        <v>16965</v>
      </c>
      <c r="H2995" t="s">
        <v>8468</v>
      </c>
      <c r="I2995" t="s">
        <v>11454</v>
      </c>
      <c r="J2995">
        <v>3045744609</v>
      </c>
      <c r="K2995">
        <v>3991</v>
      </c>
    </row>
    <row r="2996" spans="1:11" x14ac:dyDescent="0.2">
      <c r="A2996">
        <v>1002134713</v>
      </c>
      <c r="B2996" t="s">
        <v>3005</v>
      </c>
      <c r="C2996" t="s">
        <v>16967</v>
      </c>
      <c r="D2996" t="s">
        <v>16966</v>
      </c>
      <c r="E2996" s="1" t="s">
        <v>16965</v>
      </c>
      <c r="F2996" s="1" t="s">
        <v>8467</v>
      </c>
      <c r="G2996" s="1" t="s">
        <v>16965</v>
      </c>
      <c r="H2996" t="s">
        <v>8468</v>
      </c>
      <c r="I2996" t="s">
        <v>11455</v>
      </c>
      <c r="J2996">
        <v>3173147008</v>
      </c>
      <c r="K2996">
        <v>3992</v>
      </c>
    </row>
    <row r="2997" spans="1:11" x14ac:dyDescent="0.2">
      <c r="A2997">
        <v>1002655527</v>
      </c>
      <c r="B2997" t="s">
        <v>3006</v>
      </c>
      <c r="C2997" t="s">
        <v>16967</v>
      </c>
      <c r="D2997" t="s">
        <v>16966</v>
      </c>
      <c r="E2997" s="1" t="s">
        <v>16965</v>
      </c>
      <c r="F2997" s="1" t="s">
        <v>8467</v>
      </c>
      <c r="G2997" s="1" t="s">
        <v>16965</v>
      </c>
      <c r="H2997" t="s">
        <v>8468</v>
      </c>
      <c r="I2997" t="s">
        <v>11456</v>
      </c>
      <c r="J2997">
        <v>3118807179</v>
      </c>
      <c r="K2997">
        <v>3993</v>
      </c>
    </row>
    <row r="2998" spans="1:11" x14ac:dyDescent="0.2">
      <c r="A2998">
        <v>1004419037</v>
      </c>
      <c r="B2998" t="s">
        <v>3007</v>
      </c>
      <c r="C2998" t="s">
        <v>16967</v>
      </c>
      <c r="D2998" t="s">
        <v>16966</v>
      </c>
      <c r="E2998" s="1" t="s">
        <v>16965</v>
      </c>
      <c r="F2998" s="1" t="s">
        <v>8467</v>
      </c>
      <c r="G2998" s="1" t="s">
        <v>16965</v>
      </c>
      <c r="H2998" t="s">
        <v>8468</v>
      </c>
      <c r="I2998" t="s">
        <v>11457</v>
      </c>
      <c r="J2998">
        <v>3228184320</v>
      </c>
      <c r="K2998">
        <v>3994</v>
      </c>
    </row>
    <row r="2999" spans="1:11" x14ac:dyDescent="0.2">
      <c r="A2999">
        <v>1010149683</v>
      </c>
      <c r="B2999" t="s">
        <v>3008</v>
      </c>
      <c r="C2999" t="s">
        <v>16967</v>
      </c>
      <c r="D2999" t="s">
        <v>16966</v>
      </c>
      <c r="E2999" s="1" t="s">
        <v>16965</v>
      </c>
      <c r="F2999" s="1" t="s">
        <v>8467</v>
      </c>
      <c r="G2999" s="1" t="s">
        <v>16965</v>
      </c>
      <c r="H2999" t="s">
        <v>8468</v>
      </c>
      <c r="I2999" t="s">
        <v>11458</v>
      </c>
      <c r="J2999">
        <v>3154425352</v>
      </c>
      <c r="K2999">
        <v>3995</v>
      </c>
    </row>
    <row r="3000" spans="1:11" x14ac:dyDescent="0.2">
      <c r="A3000">
        <v>1011089676</v>
      </c>
      <c r="B3000" t="s">
        <v>3009</v>
      </c>
      <c r="C3000" t="s">
        <v>16967</v>
      </c>
      <c r="D3000" t="s">
        <v>16966</v>
      </c>
      <c r="E3000" s="1" t="s">
        <v>16965</v>
      </c>
      <c r="F3000" s="1" t="s">
        <v>8467</v>
      </c>
      <c r="G3000" s="1" t="s">
        <v>16965</v>
      </c>
      <c r="H3000" t="s">
        <v>8468</v>
      </c>
      <c r="I3000" t="s">
        <v>11459</v>
      </c>
      <c r="J3000">
        <v>3042466105</v>
      </c>
      <c r="K3000">
        <v>3996</v>
      </c>
    </row>
    <row r="3001" spans="1:11" x14ac:dyDescent="0.2">
      <c r="A3001">
        <v>1013594475</v>
      </c>
      <c r="B3001" t="s">
        <v>3010</v>
      </c>
      <c r="C3001" t="s">
        <v>16967</v>
      </c>
      <c r="D3001" t="s">
        <v>16966</v>
      </c>
      <c r="E3001" s="1" t="s">
        <v>16965</v>
      </c>
      <c r="F3001" s="1" t="s">
        <v>8467</v>
      </c>
      <c r="G3001" s="1" t="s">
        <v>16965</v>
      </c>
      <c r="H3001" t="s">
        <v>8468</v>
      </c>
      <c r="I3001" t="s">
        <v>11460</v>
      </c>
      <c r="J3001">
        <v>3174723438</v>
      </c>
      <c r="K3001">
        <v>3997</v>
      </c>
    </row>
    <row r="3002" spans="1:11" x14ac:dyDescent="0.2">
      <c r="A3002">
        <v>1019135595</v>
      </c>
      <c r="B3002" t="s">
        <v>3011</v>
      </c>
      <c r="C3002" t="s">
        <v>16967</v>
      </c>
      <c r="D3002" t="s">
        <v>16966</v>
      </c>
      <c r="E3002" s="1" t="s">
        <v>16965</v>
      </c>
      <c r="F3002" s="1" t="s">
        <v>8467</v>
      </c>
      <c r="G3002" s="1" t="s">
        <v>16965</v>
      </c>
      <c r="H3002" t="s">
        <v>8468</v>
      </c>
      <c r="I3002" t="s">
        <v>11461</v>
      </c>
      <c r="J3002">
        <v>3228586431</v>
      </c>
      <c r="K3002">
        <v>3998</v>
      </c>
    </row>
    <row r="3003" spans="1:11" x14ac:dyDescent="0.2">
      <c r="A3003">
        <v>1020794281</v>
      </c>
      <c r="B3003" t="s">
        <v>3012</v>
      </c>
      <c r="C3003" t="s">
        <v>16967</v>
      </c>
      <c r="D3003" t="s">
        <v>16966</v>
      </c>
      <c r="E3003" s="1" t="s">
        <v>16965</v>
      </c>
      <c r="F3003" s="1" t="s">
        <v>8467</v>
      </c>
      <c r="G3003" s="1" t="s">
        <v>16965</v>
      </c>
      <c r="H3003" t="s">
        <v>8468</v>
      </c>
      <c r="I3003" t="s">
        <v>11462</v>
      </c>
      <c r="J3003">
        <v>3044023113</v>
      </c>
      <c r="K3003">
        <v>3999</v>
      </c>
    </row>
    <row r="3004" spans="1:11" x14ac:dyDescent="0.2">
      <c r="A3004">
        <v>1022971874</v>
      </c>
      <c r="B3004" t="s">
        <v>3013</v>
      </c>
      <c r="C3004" t="s">
        <v>16967</v>
      </c>
      <c r="D3004" t="s">
        <v>16966</v>
      </c>
      <c r="E3004" s="1" t="s">
        <v>16965</v>
      </c>
      <c r="F3004" s="1" t="s">
        <v>8467</v>
      </c>
      <c r="G3004" s="1" t="s">
        <v>16965</v>
      </c>
      <c r="H3004" t="s">
        <v>8468</v>
      </c>
      <c r="I3004" t="s">
        <v>11463</v>
      </c>
      <c r="J3004">
        <v>3144132501</v>
      </c>
      <c r="K3004">
        <v>4000</v>
      </c>
    </row>
    <row r="3005" spans="1:11" x14ac:dyDescent="0.2">
      <c r="A3005">
        <v>1042446894</v>
      </c>
      <c r="B3005" t="s">
        <v>3014</v>
      </c>
      <c r="C3005" t="s">
        <v>16967</v>
      </c>
      <c r="D3005" t="s">
        <v>16966</v>
      </c>
      <c r="E3005" s="1" t="s">
        <v>16965</v>
      </c>
      <c r="F3005" s="1" t="s">
        <v>8467</v>
      </c>
      <c r="G3005" s="1" t="s">
        <v>16965</v>
      </c>
      <c r="H3005" t="s">
        <v>8468</v>
      </c>
      <c r="I3005" t="s">
        <v>11464</v>
      </c>
      <c r="J3005">
        <v>3215351887</v>
      </c>
      <c r="K3005">
        <v>4001</v>
      </c>
    </row>
    <row r="3006" spans="1:11" x14ac:dyDescent="0.2">
      <c r="A3006">
        <v>1053332444</v>
      </c>
      <c r="B3006" t="s">
        <v>3015</v>
      </c>
      <c r="C3006" t="s">
        <v>16967</v>
      </c>
      <c r="D3006" t="s">
        <v>16966</v>
      </c>
      <c r="E3006" s="1" t="s">
        <v>16965</v>
      </c>
      <c r="F3006" s="1" t="s">
        <v>8467</v>
      </c>
      <c r="G3006" s="1" t="s">
        <v>16965</v>
      </c>
      <c r="H3006" t="s">
        <v>8468</v>
      </c>
      <c r="I3006" t="s">
        <v>11465</v>
      </c>
      <c r="J3006">
        <v>3204652966</v>
      </c>
      <c r="K3006">
        <v>4002</v>
      </c>
    </row>
    <row r="3007" spans="1:11" x14ac:dyDescent="0.2">
      <c r="A3007">
        <v>1069582576</v>
      </c>
      <c r="B3007" t="s">
        <v>3016</v>
      </c>
      <c r="C3007" t="s">
        <v>16967</v>
      </c>
      <c r="D3007" t="s">
        <v>16966</v>
      </c>
      <c r="E3007" s="1" t="s">
        <v>16965</v>
      </c>
      <c r="F3007" s="1" t="s">
        <v>8467</v>
      </c>
      <c r="G3007" s="1" t="s">
        <v>16965</v>
      </c>
      <c r="H3007" t="s">
        <v>8468</v>
      </c>
      <c r="I3007" t="s">
        <v>11466</v>
      </c>
      <c r="J3007">
        <v>3203346210</v>
      </c>
      <c r="K3007">
        <v>4003</v>
      </c>
    </row>
    <row r="3008" spans="1:11" x14ac:dyDescent="0.2">
      <c r="A3008">
        <v>1072425636</v>
      </c>
      <c r="B3008" t="s">
        <v>3017</v>
      </c>
      <c r="C3008" t="s">
        <v>16967</v>
      </c>
      <c r="D3008" t="s">
        <v>16966</v>
      </c>
      <c r="E3008" s="1" t="s">
        <v>16965</v>
      </c>
      <c r="F3008" s="1" t="s">
        <v>8467</v>
      </c>
      <c r="G3008" s="1" t="s">
        <v>16965</v>
      </c>
      <c r="H3008" t="s">
        <v>8468</v>
      </c>
      <c r="I3008" t="s">
        <v>11467</v>
      </c>
      <c r="K3008">
        <v>4004</v>
      </c>
    </row>
    <row r="3009" spans="1:11" x14ac:dyDescent="0.2">
      <c r="A3009">
        <v>1073527288</v>
      </c>
      <c r="B3009" t="s">
        <v>3018</v>
      </c>
      <c r="C3009" t="s">
        <v>16967</v>
      </c>
      <c r="D3009" t="s">
        <v>16966</v>
      </c>
      <c r="E3009" s="1" t="s">
        <v>16965</v>
      </c>
      <c r="F3009" s="1" t="s">
        <v>8467</v>
      </c>
      <c r="G3009" s="1" t="s">
        <v>16965</v>
      </c>
      <c r="H3009" t="s">
        <v>8468</v>
      </c>
      <c r="I3009" t="s">
        <v>11468</v>
      </c>
      <c r="J3009">
        <v>3125768648</v>
      </c>
      <c r="K3009">
        <v>4005</v>
      </c>
    </row>
    <row r="3010" spans="1:11" x14ac:dyDescent="0.2">
      <c r="A3010">
        <v>1073679913</v>
      </c>
      <c r="B3010" t="s">
        <v>3019</v>
      </c>
      <c r="C3010" t="s">
        <v>16967</v>
      </c>
      <c r="D3010" t="s">
        <v>16966</v>
      </c>
      <c r="E3010" s="1" t="s">
        <v>16965</v>
      </c>
      <c r="F3010" s="1" t="s">
        <v>8467</v>
      </c>
      <c r="G3010" s="1" t="s">
        <v>16965</v>
      </c>
      <c r="H3010" t="s">
        <v>8468</v>
      </c>
      <c r="I3010" t="s">
        <v>11469</v>
      </c>
      <c r="J3010">
        <v>3116447909</v>
      </c>
      <c r="K3010">
        <v>4006</v>
      </c>
    </row>
    <row r="3011" spans="1:11" x14ac:dyDescent="0.2">
      <c r="A3011">
        <v>1082865415</v>
      </c>
      <c r="B3011" t="s">
        <v>3020</v>
      </c>
      <c r="C3011" t="s">
        <v>16967</v>
      </c>
      <c r="D3011" t="s">
        <v>16966</v>
      </c>
      <c r="E3011" s="1" t="s">
        <v>16965</v>
      </c>
      <c r="F3011" s="1" t="s">
        <v>8467</v>
      </c>
      <c r="G3011" s="1" t="s">
        <v>16965</v>
      </c>
      <c r="H3011" t="s">
        <v>8468</v>
      </c>
      <c r="I3011" t="s">
        <v>11470</v>
      </c>
      <c r="J3011">
        <v>3178692707</v>
      </c>
      <c r="K3011">
        <v>4007</v>
      </c>
    </row>
    <row r="3012" spans="1:11" x14ac:dyDescent="0.2">
      <c r="A3012">
        <v>1102866096</v>
      </c>
      <c r="B3012" t="s">
        <v>3021</v>
      </c>
      <c r="C3012" t="s">
        <v>16967</v>
      </c>
      <c r="D3012" t="s">
        <v>16966</v>
      </c>
      <c r="E3012" s="1" t="s">
        <v>16965</v>
      </c>
      <c r="F3012" s="1" t="s">
        <v>8467</v>
      </c>
      <c r="G3012" s="1" t="s">
        <v>16965</v>
      </c>
      <c r="H3012" t="s">
        <v>8468</v>
      </c>
      <c r="I3012" t="s">
        <v>11471</v>
      </c>
      <c r="J3012">
        <v>3173423596</v>
      </c>
      <c r="K3012">
        <v>4008</v>
      </c>
    </row>
    <row r="3013" spans="1:11" x14ac:dyDescent="0.2">
      <c r="A3013">
        <v>1102868352</v>
      </c>
      <c r="B3013" t="s">
        <v>3022</v>
      </c>
      <c r="C3013" t="s">
        <v>16967</v>
      </c>
      <c r="D3013" t="s">
        <v>16966</v>
      </c>
      <c r="E3013" s="1" t="s">
        <v>16965</v>
      </c>
      <c r="F3013" s="1" t="s">
        <v>8467</v>
      </c>
      <c r="G3013" s="1" t="s">
        <v>16965</v>
      </c>
      <c r="H3013" t="s">
        <v>8468</v>
      </c>
      <c r="I3013" t="s">
        <v>11472</v>
      </c>
      <c r="J3013">
        <v>3108241215</v>
      </c>
      <c r="K3013">
        <v>4009</v>
      </c>
    </row>
    <row r="3014" spans="1:11" x14ac:dyDescent="0.2">
      <c r="A3014">
        <v>1110464132</v>
      </c>
      <c r="B3014" t="s">
        <v>3023</v>
      </c>
      <c r="C3014" t="s">
        <v>16967</v>
      </c>
      <c r="D3014" t="s">
        <v>16966</v>
      </c>
      <c r="E3014" s="1" t="s">
        <v>16965</v>
      </c>
      <c r="F3014" s="1" t="s">
        <v>8467</v>
      </c>
      <c r="G3014" s="1" t="s">
        <v>16965</v>
      </c>
      <c r="H3014" t="s">
        <v>8468</v>
      </c>
      <c r="I3014" t="s">
        <v>11473</v>
      </c>
      <c r="J3014">
        <v>3157713223</v>
      </c>
      <c r="K3014">
        <v>4010</v>
      </c>
    </row>
    <row r="3015" spans="1:11" x14ac:dyDescent="0.2">
      <c r="A3015">
        <v>1233493717</v>
      </c>
      <c r="B3015" t="s">
        <v>3024</v>
      </c>
      <c r="C3015" t="s">
        <v>16967</v>
      </c>
      <c r="D3015" t="s">
        <v>16966</v>
      </c>
      <c r="E3015" s="1" t="s">
        <v>16965</v>
      </c>
      <c r="F3015" s="1" t="s">
        <v>8467</v>
      </c>
      <c r="G3015" s="1" t="s">
        <v>16965</v>
      </c>
      <c r="H3015" t="s">
        <v>8468</v>
      </c>
      <c r="I3015" t="s">
        <v>11474</v>
      </c>
      <c r="J3015">
        <v>3107502005</v>
      </c>
      <c r="K3015">
        <v>4011</v>
      </c>
    </row>
    <row r="3016" spans="1:11" x14ac:dyDescent="0.2">
      <c r="A3016">
        <v>31447673</v>
      </c>
      <c r="B3016" t="s">
        <v>3025</v>
      </c>
      <c r="C3016" t="s">
        <v>16967</v>
      </c>
      <c r="D3016" t="s">
        <v>16966</v>
      </c>
      <c r="E3016" s="1" t="s">
        <v>16965</v>
      </c>
      <c r="F3016" s="1" t="s">
        <v>8467</v>
      </c>
      <c r="G3016" s="1" t="s">
        <v>16965</v>
      </c>
      <c r="H3016" t="s">
        <v>8468</v>
      </c>
      <c r="I3016" t="s">
        <v>11475</v>
      </c>
      <c r="J3016">
        <v>3163689363</v>
      </c>
      <c r="K3016">
        <v>4012</v>
      </c>
    </row>
    <row r="3017" spans="1:11" x14ac:dyDescent="0.2">
      <c r="A3017">
        <v>32873395</v>
      </c>
      <c r="B3017" t="s">
        <v>3026</v>
      </c>
      <c r="C3017" t="s">
        <v>16967</v>
      </c>
      <c r="D3017" t="s">
        <v>16966</v>
      </c>
      <c r="E3017" s="1" t="s">
        <v>16965</v>
      </c>
      <c r="F3017" s="1" t="s">
        <v>8467</v>
      </c>
      <c r="G3017" s="1" t="s">
        <v>16965</v>
      </c>
      <c r="H3017" t="s">
        <v>8468</v>
      </c>
      <c r="I3017" t="s">
        <v>11476</v>
      </c>
      <c r="J3017">
        <v>3168117273</v>
      </c>
      <c r="K3017">
        <v>4013</v>
      </c>
    </row>
    <row r="3018" spans="1:11" x14ac:dyDescent="0.2">
      <c r="A3018">
        <v>48607013</v>
      </c>
      <c r="B3018" t="s">
        <v>3027</v>
      </c>
      <c r="C3018" t="s">
        <v>16967</v>
      </c>
      <c r="D3018" t="s">
        <v>16966</v>
      </c>
      <c r="E3018" s="1" t="s">
        <v>16965</v>
      </c>
      <c r="F3018" s="1" t="s">
        <v>8467</v>
      </c>
      <c r="G3018" s="1" t="s">
        <v>16965</v>
      </c>
      <c r="H3018" t="s">
        <v>8468</v>
      </c>
      <c r="I3018" t="s">
        <v>11477</v>
      </c>
      <c r="J3018">
        <v>3205865125</v>
      </c>
      <c r="K3018">
        <v>4014</v>
      </c>
    </row>
    <row r="3019" spans="1:11" x14ac:dyDescent="0.2">
      <c r="A3019">
        <v>80880145</v>
      </c>
      <c r="B3019" t="s">
        <v>3028</v>
      </c>
      <c r="C3019" t="s">
        <v>16967</v>
      </c>
      <c r="D3019" t="s">
        <v>16966</v>
      </c>
      <c r="E3019" s="1" t="s">
        <v>16965</v>
      </c>
      <c r="F3019" s="1" t="s">
        <v>8467</v>
      </c>
      <c r="G3019" s="1" t="s">
        <v>16965</v>
      </c>
      <c r="H3019" t="s">
        <v>8468</v>
      </c>
      <c r="I3019" t="s">
        <v>11478</v>
      </c>
      <c r="J3019">
        <v>3105507174</v>
      </c>
      <c r="K3019">
        <v>4015</v>
      </c>
    </row>
    <row r="3020" spans="1:11" x14ac:dyDescent="0.2">
      <c r="A3020">
        <v>1000897623</v>
      </c>
      <c r="B3020" t="s">
        <v>3029</v>
      </c>
      <c r="C3020" t="s">
        <v>16967</v>
      </c>
      <c r="D3020" t="s">
        <v>16966</v>
      </c>
      <c r="E3020" s="1" t="s">
        <v>16965</v>
      </c>
      <c r="F3020" s="1" t="s">
        <v>8467</v>
      </c>
      <c r="G3020" s="1" t="s">
        <v>16965</v>
      </c>
      <c r="H3020" t="s">
        <v>8468</v>
      </c>
      <c r="I3020" t="s">
        <v>11479</v>
      </c>
      <c r="J3020">
        <v>3193738161</v>
      </c>
      <c r="K3020">
        <v>4016</v>
      </c>
    </row>
    <row r="3021" spans="1:11" x14ac:dyDescent="0.2">
      <c r="A3021">
        <v>1001167093</v>
      </c>
      <c r="B3021" t="s">
        <v>3030</v>
      </c>
      <c r="C3021" t="s">
        <v>16967</v>
      </c>
      <c r="D3021" t="s">
        <v>16966</v>
      </c>
      <c r="E3021" s="1" t="s">
        <v>16965</v>
      </c>
      <c r="F3021" s="1" t="s">
        <v>8467</v>
      </c>
      <c r="G3021" s="1" t="s">
        <v>16965</v>
      </c>
      <c r="H3021" t="s">
        <v>8468</v>
      </c>
      <c r="I3021" t="s">
        <v>11480</v>
      </c>
      <c r="J3021">
        <v>3208745177</v>
      </c>
      <c r="K3021">
        <v>4017</v>
      </c>
    </row>
    <row r="3022" spans="1:11" x14ac:dyDescent="0.2">
      <c r="A3022">
        <v>1002468164</v>
      </c>
      <c r="B3022" t="s">
        <v>3031</v>
      </c>
      <c r="C3022" t="s">
        <v>16967</v>
      </c>
      <c r="D3022" t="s">
        <v>16966</v>
      </c>
      <c r="E3022" s="1" t="s">
        <v>16965</v>
      </c>
      <c r="F3022" s="1" t="s">
        <v>8467</v>
      </c>
      <c r="G3022" s="1" t="s">
        <v>16965</v>
      </c>
      <c r="H3022" t="s">
        <v>8468</v>
      </c>
      <c r="I3022" t="s">
        <v>11481</v>
      </c>
      <c r="K3022">
        <v>4018</v>
      </c>
    </row>
    <row r="3023" spans="1:11" x14ac:dyDescent="0.2">
      <c r="A3023">
        <v>1003435695</v>
      </c>
      <c r="B3023" t="s">
        <v>3032</v>
      </c>
      <c r="C3023" t="s">
        <v>16967</v>
      </c>
      <c r="D3023" t="s">
        <v>16966</v>
      </c>
      <c r="E3023" s="1" t="s">
        <v>16965</v>
      </c>
      <c r="F3023" s="1" t="s">
        <v>8467</v>
      </c>
      <c r="G3023" s="1" t="s">
        <v>16965</v>
      </c>
      <c r="H3023" t="s">
        <v>8468</v>
      </c>
      <c r="I3023" t="s">
        <v>11482</v>
      </c>
      <c r="J3023">
        <v>3017190022</v>
      </c>
      <c r="K3023">
        <v>4019</v>
      </c>
    </row>
    <row r="3024" spans="1:11" x14ac:dyDescent="0.2">
      <c r="A3024">
        <v>1005240406</v>
      </c>
      <c r="B3024" t="s">
        <v>3033</v>
      </c>
      <c r="C3024" t="s">
        <v>16967</v>
      </c>
      <c r="D3024" t="s">
        <v>16966</v>
      </c>
      <c r="E3024" s="1" t="s">
        <v>16965</v>
      </c>
      <c r="F3024" s="1" t="s">
        <v>8467</v>
      </c>
      <c r="G3024" s="1" t="s">
        <v>16965</v>
      </c>
      <c r="H3024" t="s">
        <v>8468</v>
      </c>
      <c r="I3024" t="s">
        <v>11483</v>
      </c>
      <c r="J3024">
        <v>3124228090</v>
      </c>
      <c r="K3024">
        <v>4020</v>
      </c>
    </row>
    <row r="3025" spans="1:11" x14ac:dyDescent="0.2">
      <c r="A3025">
        <v>1005813561</v>
      </c>
      <c r="B3025" t="s">
        <v>3034</v>
      </c>
      <c r="C3025" t="s">
        <v>16967</v>
      </c>
      <c r="D3025" t="s">
        <v>16966</v>
      </c>
      <c r="E3025" s="1" t="s">
        <v>16965</v>
      </c>
      <c r="F3025" s="1" t="s">
        <v>8467</v>
      </c>
      <c r="G3025" s="1" t="s">
        <v>16965</v>
      </c>
      <c r="H3025" t="s">
        <v>8468</v>
      </c>
      <c r="I3025" t="s">
        <v>11484</v>
      </c>
      <c r="J3025">
        <v>3195187214</v>
      </c>
      <c r="K3025">
        <v>4021</v>
      </c>
    </row>
    <row r="3026" spans="1:11" x14ac:dyDescent="0.2">
      <c r="A3026">
        <v>1006194833</v>
      </c>
      <c r="B3026" t="s">
        <v>3035</v>
      </c>
      <c r="C3026" t="s">
        <v>16967</v>
      </c>
      <c r="D3026" t="s">
        <v>16966</v>
      </c>
      <c r="E3026" s="1" t="s">
        <v>16965</v>
      </c>
      <c r="F3026" s="1" t="s">
        <v>8467</v>
      </c>
      <c r="G3026" s="1" t="s">
        <v>16965</v>
      </c>
      <c r="H3026" t="s">
        <v>8468</v>
      </c>
      <c r="I3026" t="s">
        <v>11485</v>
      </c>
      <c r="J3026">
        <v>3187452906</v>
      </c>
      <c r="K3026">
        <v>4022</v>
      </c>
    </row>
    <row r="3027" spans="1:11" x14ac:dyDescent="0.2">
      <c r="A3027">
        <v>1007506434</v>
      </c>
      <c r="B3027" t="s">
        <v>3036</v>
      </c>
      <c r="C3027" t="s">
        <v>16967</v>
      </c>
      <c r="D3027" t="s">
        <v>16966</v>
      </c>
      <c r="E3027" s="1" t="s">
        <v>16965</v>
      </c>
      <c r="F3027" s="1" t="s">
        <v>8467</v>
      </c>
      <c r="G3027" s="1" t="s">
        <v>16965</v>
      </c>
      <c r="H3027" t="s">
        <v>8468</v>
      </c>
      <c r="I3027" t="s">
        <v>11486</v>
      </c>
      <c r="J3027">
        <v>3115572811</v>
      </c>
      <c r="K3027">
        <v>4023</v>
      </c>
    </row>
    <row r="3028" spans="1:11" x14ac:dyDescent="0.2">
      <c r="A3028">
        <v>1014200885</v>
      </c>
      <c r="B3028" t="s">
        <v>3037</v>
      </c>
      <c r="C3028" t="s">
        <v>16967</v>
      </c>
      <c r="D3028" t="s">
        <v>16966</v>
      </c>
      <c r="E3028" s="1" t="s">
        <v>16965</v>
      </c>
      <c r="F3028" s="1" t="s">
        <v>8467</v>
      </c>
      <c r="G3028" s="1" t="s">
        <v>16965</v>
      </c>
      <c r="H3028" t="s">
        <v>8468</v>
      </c>
      <c r="I3028" t="s">
        <v>11487</v>
      </c>
      <c r="J3028">
        <v>3112108373</v>
      </c>
      <c r="K3028">
        <v>4024</v>
      </c>
    </row>
    <row r="3029" spans="1:11" x14ac:dyDescent="0.2">
      <c r="A3029">
        <v>1019101005</v>
      </c>
      <c r="B3029" t="s">
        <v>3038</v>
      </c>
      <c r="C3029" t="s">
        <v>16967</v>
      </c>
      <c r="D3029" t="s">
        <v>16966</v>
      </c>
      <c r="E3029" s="1" t="s">
        <v>16965</v>
      </c>
      <c r="F3029" s="1" t="s">
        <v>8467</v>
      </c>
      <c r="G3029" s="1" t="s">
        <v>16965</v>
      </c>
      <c r="H3029" t="s">
        <v>8468</v>
      </c>
      <c r="I3029" t="s">
        <v>11488</v>
      </c>
      <c r="J3029">
        <v>3142714664</v>
      </c>
      <c r="K3029">
        <v>4025</v>
      </c>
    </row>
    <row r="3030" spans="1:11" x14ac:dyDescent="0.2">
      <c r="A3030">
        <v>1022427103</v>
      </c>
      <c r="B3030" t="s">
        <v>3039</v>
      </c>
      <c r="C3030" t="s">
        <v>16967</v>
      </c>
      <c r="D3030" t="s">
        <v>16966</v>
      </c>
      <c r="E3030" s="1" t="s">
        <v>16965</v>
      </c>
      <c r="F3030" s="1" t="s">
        <v>8467</v>
      </c>
      <c r="G3030" s="1" t="s">
        <v>16965</v>
      </c>
      <c r="H3030" t="s">
        <v>8468</v>
      </c>
      <c r="I3030" t="s">
        <v>11489</v>
      </c>
      <c r="J3030">
        <v>3125583852</v>
      </c>
      <c r="K3030">
        <v>4026</v>
      </c>
    </row>
    <row r="3031" spans="1:11" x14ac:dyDescent="0.2">
      <c r="A3031">
        <v>1022960046</v>
      </c>
      <c r="B3031" t="s">
        <v>3040</v>
      </c>
      <c r="C3031" t="s">
        <v>16967</v>
      </c>
      <c r="D3031" t="s">
        <v>16966</v>
      </c>
      <c r="E3031" s="1" t="s">
        <v>16965</v>
      </c>
      <c r="F3031" s="1" t="s">
        <v>8467</v>
      </c>
      <c r="G3031" s="1" t="s">
        <v>16965</v>
      </c>
      <c r="H3031" t="s">
        <v>8468</v>
      </c>
      <c r="I3031" t="s">
        <v>11490</v>
      </c>
      <c r="J3031">
        <v>3108228212</v>
      </c>
      <c r="K3031">
        <v>4027</v>
      </c>
    </row>
    <row r="3032" spans="1:11" x14ac:dyDescent="0.2">
      <c r="A3032">
        <v>1023365870</v>
      </c>
      <c r="B3032" t="s">
        <v>3041</v>
      </c>
      <c r="C3032" t="s">
        <v>16967</v>
      </c>
      <c r="D3032" t="s">
        <v>16966</v>
      </c>
      <c r="E3032" s="1" t="s">
        <v>16965</v>
      </c>
      <c r="F3032" s="1" t="s">
        <v>8467</v>
      </c>
      <c r="G3032" s="1" t="s">
        <v>16965</v>
      </c>
      <c r="H3032" t="s">
        <v>8468</v>
      </c>
      <c r="I3032" t="s">
        <v>11491</v>
      </c>
      <c r="J3032">
        <v>3132604514</v>
      </c>
      <c r="K3032">
        <v>4028</v>
      </c>
    </row>
    <row r="3033" spans="1:11" x14ac:dyDescent="0.2">
      <c r="A3033">
        <v>1023912830</v>
      </c>
      <c r="B3033" t="s">
        <v>3042</v>
      </c>
      <c r="C3033" t="s">
        <v>16967</v>
      </c>
      <c r="D3033" t="s">
        <v>16966</v>
      </c>
      <c r="E3033" s="1" t="s">
        <v>16965</v>
      </c>
      <c r="F3033" s="1" t="s">
        <v>8467</v>
      </c>
      <c r="G3033" s="1" t="s">
        <v>16965</v>
      </c>
      <c r="H3033" t="s">
        <v>8468</v>
      </c>
      <c r="I3033" t="s">
        <v>11492</v>
      </c>
      <c r="J3033">
        <v>3107545495</v>
      </c>
      <c r="K3033">
        <v>4029</v>
      </c>
    </row>
    <row r="3034" spans="1:11" x14ac:dyDescent="0.2">
      <c r="A3034">
        <v>1030625724</v>
      </c>
      <c r="B3034" t="s">
        <v>3043</v>
      </c>
      <c r="C3034" t="s">
        <v>16967</v>
      </c>
      <c r="D3034" t="s">
        <v>16966</v>
      </c>
      <c r="E3034" s="1" t="s">
        <v>16965</v>
      </c>
      <c r="F3034" s="1" t="s">
        <v>8467</v>
      </c>
      <c r="G3034" s="1" t="s">
        <v>16965</v>
      </c>
      <c r="H3034" t="s">
        <v>8468</v>
      </c>
      <c r="I3034" t="s">
        <v>11493</v>
      </c>
      <c r="J3034">
        <v>3212905868</v>
      </c>
      <c r="K3034">
        <v>4030</v>
      </c>
    </row>
    <row r="3035" spans="1:11" x14ac:dyDescent="0.2">
      <c r="A3035">
        <v>1051739139</v>
      </c>
      <c r="B3035" t="s">
        <v>3044</v>
      </c>
      <c r="C3035" t="s">
        <v>16967</v>
      </c>
      <c r="D3035" t="s">
        <v>16966</v>
      </c>
      <c r="E3035" s="1" t="s">
        <v>16965</v>
      </c>
      <c r="F3035" s="1" t="s">
        <v>8467</v>
      </c>
      <c r="G3035" s="1" t="s">
        <v>16965</v>
      </c>
      <c r="H3035" t="s">
        <v>8468</v>
      </c>
      <c r="I3035" t="s">
        <v>11494</v>
      </c>
      <c r="J3035">
        <v>3146939296</v>
      </c>
      <c r="K3035">
        <v>4031</v>
      </c>
    </row>
    <row r="3036" spans="1:11" x14ac:dyDescent="0.2">
      <c r="A3036">
        <v>1053585536</v>
      </c>
      <c r="B3036" t="s">
        <v>3045</v>
      </c>
      <c r="C3036" t="s">
        <v>16967</v>
      </c>
      <c r="D3036" t="s">
        <v>16966</v>
      </c>
      <c r="E3036" s="1" t="s">
        <v>16965</v>
      </c>
      <c r="F3036" s="1" t="s">
        <v>8467</v>
      </c>
      <c r="G3036" s="1" t="s">
        <v>16965</v>
      </c>
      <c r="H3036" t="s">
        <v>8468</v>
      </c>
      <c r="I3036" t="s">
        <v>11495</v>
      </c>
      <c r="J3036">
        <v>3217406692</v>
      </c>
      <c r="K3036">
        <v>4032</v>
      </c>
    </row>
    <row r="3037" spans="1:11" x14ac:dyDescent="0.2">
      <c r="A3037">
        <v>1056781697</v>
      </c>
      <c r="B3037" t="s">
        <v>3046</v>
      </c>
      <c r="C3037" t="s">
        <v>16967</v>
      </c>
      <c r="D3037" t="s">
        <v>16966</v>
      </c>
      <c r="E3037" s="1" t="s">
        <v>16965</v>
      </c>
      <c r="F3037" s="1" t="s">
        <v>8467</v>
      </c>
      <c r="G3037" s="1" t="s">
        <v>16965</v>
      </c>
      <c r="H3037" t="s">
        <v>8468</v>
      </c>
      <c r="I3037" t="s">
        <v>11496</v>
      </c>
      <c r="J3037">
        <v>3207662956</v>
      </c>
      <c r="K3037">
        <v>4033</v>
      </c>
    </row>
    <row r="3038" spans="1:11" x14ac:dyDescent="0.2">
      <c r="A3038">
        <v>1065575115</v>
      </c>
      <c r="B3038" t="s">
        <v>3047</v>
      </c>
      <c r="C3038" t="s">
        <v>16967</v>
      </c>
      <c r="D3038" t="s">
        <v>16966</v>
      </c>
      <c r="E3038" s="1" t="s">
        <v>16965</v>
      </c>
      <c r="F3038" s="1" t="s">
        <v>8467</v>
      </c>
      <c r="G3038" s="1" t="s">
        <v>16965</v>
      </c>
      <c r="H3038" t="s">
        <v>8468</v>
      </c>
      <c r="I3038" t="s">
        <v>11497</v>
      </c>
      <c r="J3038">
        <v>3137703410</v>
      </c>
      <c r="K3038">
        <v>4034</v>
      </c>
    </row>
    <row r="3039" spans="1:11" x14ac:dyDescent="0.2">
      <c r="A3039">
        <v>1069724574</v>
      </c>
      <c r="B3039" t="s">
        <v>3048</v>
      </c>
      <c r="C3039" t="s">
        <v>16967</v>
      </c>
      <c r="D3039" t="s">
        <v>16966</v>
      </c>
      <c r="E3039" s="1" t="s">
        <v>16965</v>
      </c>
      <c r="F3039" s="1" t="s">
        <v>8467</v>
      </c>
      <c r="G3039" s="1" t="s">
        <v>16965</v>
      </c>
      <c r="H3039" t="s">
        <v>8468</v>
      </c>
      <c r="I3039" t="s">
        <v>11498</v>
      </c>
      <c r="J3039">
        <v>3228376363</v>
      </c>
      <c r="K3039">
        <v>4035</v>
      </c>
    </row>
    <row r="3040" spans="1:11" x14ac:dyDescent="0.2">
      <c r="A3040">
        <v>1073715572</v>
      </c>
      <c r="B3040" t="s">
        <v>3049</v>
      </c>
      <c r="C3040" t="s">
        <v>16967</v>
      </c>
      <c r="D3040" t="s">
        <v>16966</v>
      </c>
      <c r="E3040" s="1" t="s">
        <v>16965</v>
      </c>
      <c r="F3040" s="1" t="s">
        <v>8467</v>
      </c>
      <c r="G3040" s="1" t="s">
        <v>16965</v>
      </c>
      <c r="H3040" t="s">
        <v>8468</v>
      </c>
      <c r="I3040" t="s">
        <v>11499</v>
      </c>
      <c r="J3040">
        <v>3208200673</v>
      </c>
      <c r="K3040">
        <v>4036</v>
      </c>
    </row>
    <row r="3041" spans="1:11" x14ac:dyDescent="0.2">
      <c r="A3041">
        <v>1082864839</v>
      </c>
      <c r="B3041" t="s">
        <v>3050</v>
      </c>
      <c r="C3041" t="s">
        <v>16967</v>
      </c>
      <c r="D3041" t="s">
        <v>16966</v>
      </c>
      <c r="E3041" s="1" t="s">
        <v>16965</v>
      </c>
      <c r="F3041" s="1" t="s">
        <v>8467</v>
      </c>
      <c r="G3041" s="1" t="s">
        <v>16965</v>
      </c>
      <c r="H3041" t="s">
        <v>8468</v>
      </c>
      <c r="I3041" t="s">
        <v>11500</v>
      </c>
      <c r="J3041">
        <v>3012327386</v>
      </c>
      <c r="K3041">
        <v>4037</v>
      </c>
    </row>
    <row r="3042" spans="1:11" x14ac:dyDescent="0.2">
      <c r="A3042">
        <v>1096033969</v>
      </c>
      <c r="B3042" t="s">
        <v>3051</v>
      </c>
      <c r="C3042" t="s">
        <v>16967</v>
      </c>
      <c r="D3042" t="s">
        <v>16966</v>
      </c>
      <c r="E3042" s="1" t="s">
        <v>16965</v>
      </c>
      <c r="F3042" s="1" t="s">
        <v>8467</v>
      </c>
      <c r="G3042" s="1" t="s">
        <v>16965</v>
      </c>
      <c r="H3042" t="s">
        <v>8468</v>
      </c>
      <c r="I3042" t="s">
        <v>11501</v>
      </c>
      <c r="J3042">
        <v>3215352940</v>
      </c>
      <c r="K3042">
        <v>4038</v>
      </c>
    </row>
    <row r="3043" spans="1:11" x14ac:dyDescent="0.2">
      <c r="A3043">
        <v>1098792400</v>
      </c>
      <c r="B3043" t="s">
        <v>3052</v>
      </c>
      <c r="C3043" t="s">
        <v>16967</v>
      </c>
      <c r="D3043" t="s">
        <v>16966</v>
      </c>
      <c r="E3043" s="1" t="s">
        <v>16965</v>
      </c>
      <c r="F3043" s="1" t="s">
        <v>8467</v>
      </c>
      <c r="G3043" s="1" t="s">
        <v>16965</v>
      </c>
      <c r="H3043" t="s">
        <v>8468</v>
      </c>
      <c r="I3043" t="s">
        <v>11502</v>
      </c>
      <c r="J3043">
        <v>3166538816</v>
      </c>
      <c r="K3043">
        <v>4039</v>
      </c>
    </row>
    <row r="3044" spans="1:11" x14ac:dyDescent="0.2">
      <c r="A3044">
        <v>1101521056</v>
      </c>
      <c r="B3044" t="s">
        <v>3053</v>
      </c>
      <c r="C3044" t="s">
        <v>16967</v>
      </c>
      <c r="D3044" t="s">
        <v>16966</v>
      </c>
      <c r="E3044" s="1" t="s">
        <v>16965</v>
      </c>
      <c r="F3044" s="1" t="s">
        <v>8467</v>
      </c>
      <c r="G3044" s="1" t="s">
        <v>16965</v>
      </c>
      <c r="H3044" t="s">
        <v>8468</v>
      </c>
      <c r="I3044" t="s">
        <v>11503</v>
      </c>
      <c r="J3044">
        <v>3142092734</v>
      </c>
      <c r="K3044">
        <v>4040</v>
      </c>
    </row>
    <row r="3045" spans="1:11" x14ac:dyDescent="0.2">
      <c r="A3045">
        <v>1113663590</v>
      </c>
      <c r="B3045" t="s">
        <v>3054</v>
      </c>
      <c r="C3045" t="s">
        <v>16967</v>
      </c>
      <c r="D3045" t="s">
        <v>16966</v>
      </c>
      <c r="E3045" s="1" t="s">
        <v>16965</v>
      </c>
      <c r="F3045" s="1" t="s">
        <v>8467</v>
      </c>
      <c r="G3045" s="1" t="s">
        <v>16965</v>
      </c>
      <c r="H3045" t="s">
        <v>8468</v>
      </c>
      <c r="I3045" t="s">
        <v>11504</v>
      </c>
      <c r="J3045">
        <v>3218479907</v>
      </c>
      <c r="K3045">
        <v>4041</v>
      </c>
    </row>
    <row r="3046" spans="1:11" x14ac:dyDescent="0.2">
      <c r="A3046">
        <v>1115084792</v>
      </c>
      <c r="B3046" t="s">
        <v>3055</v>
      </c>
      <c r="C3046" t="s">
        <v>16967</v>
      </c>
      <c r="D3046" t="s">
        <v>16966</v>
      </c>
      <c r="E3046" s="1" t="s">
        <v>16965</v>
      </c>
      <c r="F3046" s="1" t="s">
        <v>8467</v>
      </c>
      <c r="G3046" s="1" t="s">
        <v>16965</v>
      </c>
      <c r="H3046" t="s">
        <v>8468</v>
      </c>
      <c r="I3046" t="s">
        <v>11505</v>
      </c>
      <c r="J3046">
        <v>3172396798</v>
      </c>
      <c r="K3046">
        <v>4042</v>
      </c>
    </row>
    <row r="3047" spans="1:11" x14ac:dyDescent="0.2">
      <c r="A3047">
        <v>1121527376</v>
      </c>
      <c r="B3047" t="s">
        <v>3056</v>
      </c>
      <c r="C3047" t="s">
        <v>16967</v>
      </c>
      <c r="D3047" t="s">
        <v>16966</v>
      </c>
      <c r="E3047" s="1" t="s">
        <v>16965</v>
      </c>
      <c r="F3047" s="1" t="s">
        <v>8467</v>
      </c>
      <c r="G3047" s="1" t="s">
        <v>16965</v>
      </c>
      <c r="H3047" t="s">
        <v>8468</v>
      </c>
      <c r="I3047" t="s">
        <v>11506</v>
      </c>
      <c r="J3047">
        <v>3006265953</v>
      </c>
      <c r="K3047">
        <v>4043</v>
      </c>
    </row>
    <row r="3048" spans="1:11" x14ac:dyDescent="0.2">
      <c r="A3048">
        <v>1137524100</v>
      </c>
      <c r="B3048" t="s">
        <v>3057</v>
      </c>
      <c r="C3048" t="s">
        <v>16967</v>
      </c>
      <c r="D3048" t="s">
        <v>16966</v>
      </c>
      <c r="E3048" s="1" t="s">
        <v>16965</v>
      </c>
      <c r="F3048" s="1" t="s">
        <v>8467</v>
      </c>
      <c r="G3048" s="1" t="s">
        <v>16965</v>
      </c>
      <c r="H3048" t="s">
        <v>8468</v>
      </c>
      <c r="I3048" t="s">
        <v>11507</v>
      </c>
      <c r="J3048">
        <v>3135343001</v>
      </c>
      <c r="K3048">
        <v>4044</v>
      </c>
    </row>
    <row r="3049" spans="1:11" x14ac:dyDescent="0.2">
      <c r="A3049">
        <v>1143400595</v>
      </c>
      <c r="B3049" t="s">
        <v>3058</v>
      </c>
      <c r="C3049" t="s">
        <v>16967</v>
      </c>
      <c r="D3049" t="s">
        <v>16966</v>
      </c>
      <c r="E3049" s="1" t="s">
        <v>16965</v>
      </c>
      <c r="F3049" s="1" t="s">
        <v>8467</v>
      </c>
      <c r="G3049" s="1" t="s">
        <v>16965</v>
      </c>
      <c r="H3049" t="s">
        <v>8468</v>
      </c>
      <c r="I3049" t="s">
        <v>11508</v>
      </c>
      <c r="J3049">
        <v>3123605054</v>
      </c>
      <c r="K3049">
        <v>4045</v>
      </c>
    </row>
    <row r="3050" spans="1:11" x14ac:dyDescent="0.2">
      <c r="A3050">
        <v>1151938897</v>
      </c>
      <c r="B3050" t="s">
        <v>3059</v>
      </c>
      <c r="C3050" t="s">
        <v>16967</v>
      </c>
      <c r="D3050" t="s">
        <v>16966</v>
      </c>
      <c r="E3050" s="1" t="s">
        <v>16965</v>
      </c>
      <c r="F3050" s="1" t="s">
        <v>8467</v>
      </c>
      <c r="G3050" s="1" t="s">
        <v>16965</v>
      </c>
      <c r="H3050" t="s">
        <v>8468</v>
      </c>
      <c r="I3050" t="s">
        <v>11509</v>
      </c>
      <c r="J3050">
        <v>3167010990</v>
      </c>
      <c r="K3050">
        <v>4046</v>
      </c>
    </row>
    <row r="3051" spans="1:11" x14ac:dyDescent="0.2">
      <c r="A3051">
        <v>1192764622</v>
      </c>
      <c r="B3051" t="s">
        <v>3060</v>
      </c>
      <c r="C3051" t="s">
        <v>16967</v>
      </c>
      <c r="D3051" t="s">
        <v>16966</v>
      </c>
      <c r="E3051" s="1" t="s">
        <v>16965</v>
      </c>
      <c r="F3051" s="1" t="s">
        <v>8467</v>
      </c>
      <c r="G3051" s="1" t="s">
        <v>16965</v>
      </c>
      <c r="H3051" t="s">
        <v>8468</v>
      </c>
      <c r="I3051" t="s">
        <v>11510</v>
      </c>
      <c r="J3051">
        <v>3003250531</v>
      </c>
      <c r="K3051">
        <v>4047</v>
      </c>
    </row>
    <row r="3052" spans="1:11" x14ac:dyDescent="0.2">
      <c r="A3052">
        <v>1214734905</v>
      </c>
      <c r="B3052" t="s">
        <v>3061</v>
      </c>
      <c r="C3052" t="s">
        <v>16967</v>
      </c>
      <c r="D3052" t="s">
        <v>16966</v>
      </c>
      <c r="E3052" s="1" t="s">
        <v>16965</v>
      </c>
      <c r="F3052" s="1" t="s">
        <v>8467</v>
      </c>
      <c r="G3052" s="1" t="s">
        <v>16965</v>
      </c>
      <c r="H3052" t="s">
        <v>8468</v>
      </c>
      <c r="I3052" t="s">
        <v>11511</v>
      </c>
      <c r="J3052">
        <v>3012364111</v>
      </c>
      <c r="K3052">
        <v>4048</v>
      </c>
    </row>
    <row r="3053" spans="1:11" x14ac:dyDescent="0.2">
      <c r="A3053">
        <v>73190889</v>
      </c>
      <c r="B3053" t="s">
        <v>3062</v>
      </c>
      <c r="C3053" t="s">
        <v>16967</v>
      </c>
      <c r="D3053" t="s">
        <v>16966</v>
      </c>
      <c r="E3053" s="1" t="s">
        <v>16965</v>
      </c>
      <c r="F3053" s="1" t="s">
        <v>8467</v>
      </c>
      <c r="G3053" s="1" t="s">
        <v>16965</v>
      </c>
      <c r="H3053" t="s">
        <v>8468</v>
      </c>
      <c r="I3053" t="s">
        <v>11512</v>
      </c>
      <c r="J3053">
        <v>3104632759</v>
      </c>
      <c r="K3053">
        <v>4049</v>
      </c>
    </row>
    <row r="3054" spans="1:11" x14ac:dyDescent="0.2">
      <c r="A3054">
        <v>77090187</v>
      </c>
      <c r="B3054" t="s">
        <v>3063</v>
      </c>
      <c r="C3054" t="s">
        <v>16967</v>
      </c>
      <c r="D3054" t="s">
        <v>16966</v>
      </c>
      <c r="E3054" s="1" t="s">
        <v>16965</v>
      </c>
      <c r="F3054" s="1" t="s">
        <v>8467</v>
      </c>
      <c r="G3054" s="1" t="s">
        <v>16965</v>
      </c>
      <c r="H3054" t="s">
        <v>8468</v>
      </c>
      <c r="I3054" t="s">
        <v>11513</v>
      </c>
      <c r="J3054">
        <v>3018084157</v>
      </c>
      <c r="K3054">
        <v>4050</v>
      </c>
    </row>
    <row r="3055" spans="1:11" x14ac:dyDescent="0.2">
      <c r="A3055">
        <v>8795813</v>
      </c>
      <c r="B3055" t="s">
        <v>3064</v>
      </c>
      <c r="C3055" t="s">
        <v>16967</v>
      </c>
      <c r="D3055" t="s">
        <v>16966</v>
      </c>
      <c r="E3055" s="1" t="s">
        <v>16965</v>
      </c>
      <c r="F3055" s="1" t="s">
        <v>8467</v>
      </c>
      <c r="G3055" s="1" t="s">
        <v>16965</v>
      </c>
      <c r="H3055" t="s">
        <v>8468</v>
      </c>
      <c r="I3055" t="s">
        <v>11514</v>
      </c>
      <c r="J3055">
        <v>3053445495</v>
      </c>
      <c r="K3055">
        <v>4051</v>
      </c>
    </row>
    <row r="3056" spans="1:11" x14ac:dyDescent="0.2">
      <c r="A3056">
        <v>9976989</v>
      </c>
      <c r="B3056" t="s">
        <v>3065</v>
      </c>
      <c r="C3056" t="s">
        <v>16967</v>
      </c>
      <c r="D3056" t="s">
        <v>16966</v>
      </c>
      <c r="E3056" s="1" t="s">
        <v>16965</v>
      </c>
      <c r="F3056" s="1" t="s">
        <v>8467</v>
      </c>
      <c r="G3056" s="1" t="s">
        <v>16965</v>
      </c>
      <c r="H3056" t="s">
        <v>8468</v>
      </c>
      <c r="I3056" t="s">
        <v>11515</v>
      </c>
      <c r="J3056">
        <v>3124860621</v>
      </c>
      <c r="K3056">
        <v>4052</v>
      </c>
    </row>
    <row r="3057" spans="1:11" x14ac:dyDescent="0.2">
      <c r="A3057">
        <v>1000469147</v>
      </c>
      <c r="B3057" t="s">
        <v>3066</v>
      </c>
      <c r="C3057" t="s">
        <v>16967</v>
      </c>
      <c r="D3057" t="s">
        <v>16966</v>
      </c>
      <c r="E3057" s="1" t="s">
        <v>16965</v>
      </c>
      <c r="F3057" s="1" t="s">
        <v>8467</v>
      </c>
      <c r="G3057" s="1" t="s">
        <v>16965</v>
      </c>
      <c r="H3057" t="s">
        <v>8468</v>
      </c>
      <c r="I3057" t="s">
        <v>11516</v>
      </c>
      <c r="J3057">
        <v>3124168073</v>
      </c>
      <c r="K3057">
        <v>4053</v>
      </c>
    </row>
    <row r="3058" spans="1:11" x14ac:dyDescent="0.2">
      <c r="A3058">
        <v>1001030607</v>
      </c>
      <c r="B3058" t="s">
        <v>3067</v>
      </c>
      <c r="C3058" t="s">
        <v>16967</v>
      </c>
      <c r="D3058" t="s">
        <v>16966</v>
      </c>
      <c r="E3058" s="1" t="s">
        <v>16965</v>
      </c>
      <c r="F3058" s="1" t="s">
        <v>8467</v>
      </c>
      <c r="G3058" s="1" t="s">
        <v>16965</v>
      </c>
      <c r="H3058" t="s">
        <v>8468</v>
      </c>
      <c r="I3058" t="s">
        <v>11517</v>
      </c>
      <c r="J3058">
        <v>3135104945</v>
      </c>
      <c r="K3058">
        <v>4054</v>
      </c>
    </row>
    <row r="3059" spans="1:11" x14ac:dyDescent="0.2">
      <c r="A3059">
        <v>1001420408</v>
      </c>
      <c r="B3059" t="s">
        <v>3068</v>
      </c>
      <c r="C3059" t="s">
        <v>16967</v>
      </c>
      <c r="D3059" t="s">
        <v>16966</v>
      </c>
      <c r="E3059" s="1" t="s">
        <v>16965</v>
      </c>
      <c r="F3059" s="1" t="s">
        <v>8467</v>
      </c>
      <c r="G3059" s="1" t="s">
        <v>16965</v>
      </c>
      <c r="H3059" t="s">
        <v>8468</v>
      </c>
      <c r="I3059" t="s">
        <v>11518</v>
      </c>
      <c r="K3059">
        <v>4055</v>
      </c>
    </row>
    <row r="3060" spans="1:11" x14ac:dyDescent="0.2">
      <c r="A3060">
        <v>1001882166</v>
      </c>
      <c r="B3060" t="s">
        <v>3069</v>
      </c>
      <c r="C3060" t="s">
        <v>16967</v>
      </c>
      <c r="D3060" t="s">
        <v>16966</v>
      </c>
      <c r="E3060" s="1" t="s">
        <v>16965</v>
      </c>
      <c r="F3060" s="1" t="s">
        <v>8467</v>
      </c>
      <c r="G3060" s="1" t="s">
        <v>16965</v>
      </c>
      <c r="H3060" t="s">
        <v>8468</v>
      </c>
      <c r="I3060" t="s">
        <v>11519</v>
      </c>
      <c r="J3060">
        <v>3014789245</v>
      </c>
      <c r="K3060">
        <v>4056</v>
      </c>
    </row>
    <row r="3061" spans="1:11" x14ac:dyDescent="0.2">
      <c r="A3061">
        <v>1002193823</v>
      </c>
      <c r="B3061" t="s">
        <v>3070</v>
      </c>
      <c r="C3061" t="s">
        <v>16967</v>
      </c>
      <c r="D3061" t="s">
        <v>16966</v>
      </c>
      <c r="E3061" s="1" t="s">
        <v>16965</v>
      </c>
      <c r="F3061" s="1" t="s">
        <v>8467</v>
      </c>
      <c r="G3061" s="1" t="s">
        <v>16965</v>
      </c>
      <c r="H3061" t="s">
        <v>8468</v>
      </c>
      <c r="I3061" t="s">
        <v>11520</v>
      </c>
      <c r="J3061">
        <v>3013449363</v>
      </c>
      <c r="K3061">
        <v>4057</v>
      </c>
    </row>
    <row r="3062" spans="1:11" x14ac:dyDescent="0.2">
      <c r="A3062">
        <v>1004417167</v>
      </c>
      <c r="B3062" t="s">
        <v>3071</v>
      </c>
      <c r="C3062" t="s">
        <v>16967</v>
      </c>
      <c r="D3062" t="s">
        <v>16966</v>
      </c>
      <c r="E3062" s="1" t="s">
        <v>16965</v>
      </c>
      <c r="F3062" s="1" t="s">
        <v>8467</v>
      </c>
      <c r="G3062" s="1" t="s">
        <v>16965</v>
      </c>
      <c r="H3062" t="s">
        <v>8468</v>
      </c>
      <c r="I3062" t="s">
        <v>11521</v>
      </c>
      <c r="J3062">
        <v>3125655085</v>
      </c>
      <c r="K3062">
        <v>4058</v>
      </c>
    </row>
    <row r="3063" spans="1:11" x14ac:dyDescent="0.2">
      <c r="A3063">
        <v>1004803556</v>
      </c>
      <c r="B3063" t="s">
        <v>3072</v>
      </c>
      <c r="C3063" t="s">
        <v>16967</v>
      </c>
      <c r="D3063" t="s">
        <v>16966</v>
      </c>
      <c r="E3063" s="1" t="s">
        <v>16965</v>
      </c>
      <c r="F3063" s="1" t="s">
        <v>8467</v>
      </c>
      <c r="G3063" s="1" t="s">
        <v>16965</v>
      </c>
      <c r="H3063" t="s">
        <v>8468</v>
      </c>
      <c r="I3063" t="s">
        <v>11522</v>
      </c>
      <c r="J3063">
        <v>3145442755</v>
      </c>
      <c r="K3063">
        <v>4059</v>
      </c>
    </row>
    <row r="3064" spans="1:11" x14ac:dyDescent="0.2">
      <c r="A3064">
        <v>1006234163</v>
      </c>
      <c r="B3064" t="s">
        <v>3073</v>
      </c>
      <c r="C3064" t="s">
        <v>16967</v>
      </c>
      <c r="D3064" t="s">
        <v>16966</v>
      </c>
      <c r="E3064" s="1" t="s">
        <v>16965</v>
      </c>
      <c r="F3064" s="1" t="s">
        <v>8467</v>
      </c>
      <c r="G3064" s="1" t="s">
        <v>16965</v>
      </c>
      <c r="H3064" t="s">
        <v>8468</v>
      </c>
      <c r="I3064" t="s">
        <v>11523</v>
      </c>
      <c r="J3064">
        <v>3126744566</v>
      </c>
      <c r="K3064">
        <v>4060</v>
      </c>
    </row>
    <row r="3065" spans="1:11" x14ac:dyDescent="0.2">
      <c r="A3065">
        <v>1010141798</v>
      </c>
      <c r="B3065" t="s">
        <v>3074</v>
      </c>
      <c r="C3065" t="s">
        <v>16967</v>
      </c>
      <c r="D3065" t="s">
        <v>16966</v>
      </c>
      <c r="E3065" s="1" t="s">
        <v>16965</v>
      </c>
      <c r="F3065" s="1" t="s">
        <v>8467</v>
      </c>
      <c r="G3065" s="1" t="s">
        <v>16965</v>
      </c>
      <c r="H3065" t="s">
        <v>8468</v>
      </c>
      <c r="I3065" t="s">
        <v>11524</v>
      </c>
      <c r="J3065">
        <v>3154571989</v>
      </c>
      <c r="K3065">
        <v>4061</v>
      </c>
    </row>
    <row r="3066" spans="1:11" x14ac:dyDescent="0.2">
      <c r="A3066">
        <v>1015418842</v>
      </c>
      <c r="B3066" t="s">
        <v>3075</v>
      </c>
      <c r="C3066" t="s">
        <v>16967</v>
      </c>
      <c r="D3066" t="s">
        <v>16966</v>
      </c>
      <c r="E3066" s="1" t="s">
        <v>16965</v>
      </c>
      <c r="F3066" s="1" t="s">
        <v>8467</v>
      </c>
      <c r="G3066" s="1" t="s">
        <v>16965</v>
      </c>
      <c r="H3066" t="s">
        <v>8468</v>
      </c>
      <c r="I3066" t="s">
        <v>11525</v>
      </c>
      <c r="J3066">
        <v>3214434217</v>
      </c>
      <c r="K3066">
        <v>4062</v>
      </c>
    </row>
    <row r="3067" spans="1:11" x14ac:dyDescent="0.2">
      <c r="A3067">
        <v>1015423656</v>
      </c>
      <c r="B3067" t="s">
        <v>3076</v>
      </c>
      <c r="C3067" t="s">
        <v>16967</v>
      </c>
      <c r="D3067" t="s">
        <v>16966</v>
      </c>
      <c r="E3067" s="1" t="s">
        <v>16965</v>
      </c>
      <c r="F3067" s="1" t="s">
        <v>8467</v>
      </c>
      <c r="G3067" s="1" t="s">
        <v>16965</v>
      </c>
      <c r="H3067" t="s">
        <v>8468</v>
      </c>
      <c r="I3067" t="s">
        <v>11526</v>
      </c>
      <c r="J3067">
        <v>3160182618</v>
      </c>
      <c r="K3067">
        <v>4063</v>
      </c>
    </row>
    <row r="3068" spans="1:11" x14ac:dyDescent="0.2">
      <c r="A3068">
        <v>1023963205</v>
      </c>
      <c r="B3068" t="s">
        <v>3077</v>
      </c>
      <c r="C3068" t="s">
        <v>16967</v>
      </c>
      <c r="D3068" t="s">
        <v>16966</v>
      </c>
      <c r="E3068" s="1" t="s">
        <v>16965</v>
      </c>
      <c r="F3068" s="1" t="s">
        <v>8467</v>
      </c>
      <c r="G3068" s="1" t="s">
        <v>16965</v>
      </c>
      <c r="H3068" t="s">
        <v>8468</v>
      </c>
      <c r="I3068" t="s">
        <v>11527</v>
      </c>
      <c r="J3068">
        <v>3214917741</v>
      </c>
      <c r="K3068">
        <v>4064</v>
      </c>
    </row>
    <row r="3069" spans="1:11" x14ac:dyDescent="0.2">
      <c r="A3069">
        <v>10291665</v>
      </c>
      <c r="B3069" t="s">
        <v>3078</v>
      </c>
      <c r="C3069" t="s">
        <v>16967</v>
      </c>
      <c r="D3069" t="s">
        <v>16966</v>
      </c>
      <c r="E3069" s="1" t="s">
        <v>16965</v>
      </c>
      <c r="F3069" s="1" t="s">
        <v>8467</v>
      </c>
      <c r="G3069" s="1" t="s">
        <v>16965</v>
      </c>
      <c r="H3069" t="s">
        <v>8468</v>
      </c>
      <c r="I3069" t="s">
        <v>11528</v>
      </c>
      <c r="J3069">
        <v>3174328900</v>
      </c>
      <c r="K3069">
        <v>4065</v>
      </c>
    </row>
    <row r="3070" spans="1:11" x14ac:dyDescent="0.2">
      <c r="A3070">
        <v>1043123004</v>
      </c>
      <c r="B3070" t="s">
        <v>3079</v>
      </c>
      <c r="C3070" t="s">
        <v>16967</v>
      </c>
      <c r="D3070" t="s">
        <v>16966</v>
      </c>
      <c r="E3070" s="1" t="s">
        <v>16965</v>
      </c>
      <c r="F3070" s="1" t="s">
        <v>8467</v>
      </c>
      <c r="G3070" s="1" t="s">
        <v>16965</v>
      </c>
      <c r="H3070" t="s">
        <v>8468</v>
      </c>
      <c r="I3070" t="s">
        <v>11529</v>
      </c>
      <c r="J3070">
        <v>3242434947</v>
      </c>
      <c r="K3070">
        <v>4066</v>
      </c>
    </row>
    <row r="3071" spans="1:11" x14ac:dyDescent="0.2">
      <c r="A3071">
        <v>1043650557</v>
      </c>
      <c r="B3071" t="s">
        <v>3080</v>
      </c>
      <c r="C3071" t="s">
        <v>16967</v>
      </c>
      <c r="D3071" t="s">
        <v>16966</v>
      </c>
      <c r="E3071" s="1" t="s">
        <v>16965</v>
      </c>
      <c r="F3071" s="1" t="s">
        <v>8467</v>
      </c>
      <c r="G3071" s="1" t="s">
        <v>16965</v>
      </c>
      <c r="H3071" t="s">
        <v>8468</v>
      </c>
      <c r="I3071" t="s">
        <v>11530</v>
      </c>
      <c r="J3071">
        <v>3206586637</v>
      </c>
      <c r="K3071">
        <v>4067</v>
      </c>
    </row>
    <row r="3072" spans="1:11" x14ac:dyDescent="0.2">
      <c r="A3072">
        <v>1056554242</v>
      </c>
      <c r="B3072" t="s">
        <v>3081</v>
      </c>
      <c r="C3072" t="s">
        <v>16967</v>
      </c>
      <c r="D3072" t="s">
        <v>16966</v>
      </c>
      <c r="E3072" s="1" t="s">
        <v>16965</v>
      </c>
      <c r="F3072" s="1" t="s">
        <v>8467</v>
      </c>
      <c r="G3072" s="1" t="s">
        <v>16965</v>
      </c>
      <c r="H3072" t="s">
        <v>8468</v>
      </c>
      <c r="I3072" t="s">
        <v>11531</v>
      </c>
      <c r="J3072">
        <v>8936506</v>
      </c>
      <c r="K3072">
        <v>4068</v>
      </c>
    </row>
    <row r="3073" spans="1:11" x14ac:dyDescent="0.2">
      <c r="A3073">
        <v>1065836192</v>
      </c>
      <c r="B3073" t="s">
        <v>3082</v>
      </c>
      <c r="C3073" t="s">
        <v>16967</v>
      </c>
      <c r="D3073" t="s">
        <v>16966</v>
      </c>
      <c r="E3073" s="1" t="s">
        <v>16965</v>
      </c>
      <c r="F3073" s="1" t="s">
        <v>8467</v>
      </c>
      <c r="G3073" s="1" t="s">
        <v>16965</v>
      </c>
      <c r="H3073" t="s">
        <v>8468</v>
      </c>
      <c r="I3073" t="s">
        <v>11532</v>
      </c>
      <c r="J3073">
        <v>3218949435</v>
      </c>
      <c r="K3073">
        <v>4069</v>
      </c>
    </row>
    <row r="3074" spans="1:11" x14ac:dyDescent="0.2">
      <c r="A3074">
        <v>1067593349</v>
      </c>
      <c r="B3074" t="s">
        <v>3083</v>
      </c>
      <c r="C3074" t="s">
        <v>16967</v>
      </c>
      <c r="D3074" t="s">
        <v>16966</v>
      </c>
      <c r="E3074" s="1" t="s">
        <v>16965</v>
      </c>
      <c r="F3074" s="1" t="s">
        <v>8467</v>
      </c>
      <c r="G3074" s="1" t="s">
        <v>16965</v>
      </c>
      <c r="H3074" t="s">
        <v>8468</v>
      </c>
      <c r="I3074" t="s">
        <v>11533</v>
      </c>
      <c r="J3074">
        <v>3152061332</v>
      </c>
      <c r="K3074">
        <v>4070</v>
      </c>
    </row>
    <row r="3075" spans="1:11" x14ac:dyDescent="0.2">
      <c r="A3075">
        <v>1067726518</v>
      </c>
      <c r="B3075" t="s">
        <v>3084</v>
      </c>
      <c r="C3075" t="s">
        <v>16967</v>
      </c>
      <c r="D3075" t="s">
        <v>16966</v>
      </c>
      <c r="E3075" s="1" t="s">
        <v>16965</v>
      </c>
      <c r="F3075" s="1" t="s">
        <v>8467</v>
      </c>
      <c r="G3075" s="1" t="s">
        <v>16965</v>
      </c>
      <c r="H3075" t="s">
        <v>8468</v>
      </c>
      <c r="I3075" t="s">
        <v>11534</v>
      </c>
      <c r="J3075">
        <v>3183770188</v>
      </c>
      <c r="K3075">
        <v>4071</v>
      </c>
    </row>
    <row r="3076" spans="1:11" x14ac:dyDescent="0.2">
      <c r="A3076">
        <v>1067968183</v>
      </c>
      <c r="B3076" t="s">
        <v>3085</v>
      </c>
      <c r="C3076" t="s">
        <v>16967</v>
      </c>
      <c r="D3076" t="s">
        <v>16966</v>
      </c>
      <c r="E3076" s="1" t="s">
        <v>16965</v>
      </c>
      <c r="F3076" s="1" t="s">
        <v>8467</v>
      </c>
      <c r="G3076" s="1" t="s">
        <v>16965</v>
      </c>
      <c r="H3076" t="s">
        <v>8468</v>
      </c>
      <c r="I3076" t="s">
        <v>11535</v>
      </c>
      <c r="J3076">
        <v>3007484946</v>
      </c>
      <c r="K3076">
        <v>4072</v>
      </c>
    </row>
    <row r="3077" spans="1:11" x14ac:dyDescent="0.2">
      <c r="A3077">
        <v>1073321412</v>
      </c>
      <c r="B3077" t="s">
        <v>3086</v>
      </c>
      <c r="C3077" t="s">
        <v>16967</v>
      </c>
      <c r="D3077" t="s">
        <v>16966</v>
      </c>
      <c r="E3077" s="1" t="s">
        <v>16965</v>
      </c>
      <c r="F3077" s="1" t="s">
        <v>8467</v>
      </c>
      <c r="G3077" s="1" t="s">
        <v>16965</v>
      </c>
      <c r="H3077" t="s">
        <v>8468</v>
      </c>
      <c r="I3077" t="s">
        <v>11536</v>
      </c>
      <c r="J3077">
        <v>3165500496</v>
      </c>
      <c r="K3077">
        <v>4073</v>
      </c>
    </row>
    <row r="3078" spans="1:11" x14ac:dyDescent="0.2">
      <c r="A3078">
        <v>1077969251</v>
      </c>
      <c r="B3078" t="s">
        <v>3087</v>
      </c>
      <c r="C3078" t="s">
        <v>16967</v>
      </c>
      <c r="D3078" t="s">
        <v>16966</v>
      </c>
      <c r="E3078" s="1" t="s">
        <v>16965</v>
      </c>
      <c r="F3078" s="1" t="s">
        <v>8467</v>
      </c>
      <c r="G3078" s="1" t="s">
        <v>16965</v>
      </c>
      <c r="H3078" t="s">
        <v>8468</v>
      </c>
      <c r="I3078" t="s">
        <v>11537</v>
      </c>
      <c r="K3078">
        <v>4074</v>
      </c>
    </row>
    <row r="3079" spans="1:11" x14ac:dyDescent="0.2">
      <c r="A3079">
        <v>1082985653</v>
      </c>
      <c r="B3079" t="s">
        <v>3088</v>
      </c>
      <c r="C3079" t="s">
        <v>16967</v>
      </c>
      <c r="D3079" t="s">
        <v>16966</v>
      </c>
      <c r="E3079" s="1" t="s">
        <v>16965</v>
      </c>
      <c r="F3079" s="1" t="s">
        <v>8467</v>
      </c>
      <c r="G3079" s="1" t="s">
        <v>16965</v>
      </c>
      <c r="H3079" t="s">
        <v>8468</v>
      </c>
      <c r="I3079" t="s">
        <v>11538</v>
      </c>
      <c r="J3079">
        <v>3009082915</v>
      </c>
      <c r="K3079">
        <v>4075</v>
      </c>
    </row>
    <row r="3080" spans="1:11" x14ac:dyDescent="0.2">
      <c r="A3080">
        <v>1085308656</v>
      </c>
      <c r="B3080" t="s">
        <v>3089</v>
      </c>
      <c r="C3080" t="s">
        <v>16967</v>
      </c>
      <c r="D3080" t="s">
        <v>16966</v>
      </c>
      <c r="E3080" s="1" t="s">
        <v>16965</v>
      </c>
      <c r="F3080" s="1" t="s">
        <v>8467</v>
      </c>
      <c r="G3080" s="1" t="s">
        <v>16965</v>
      </c>
      <c r="H3080" t="s">
        <v>8468</v>
      </c>
      <c r="I3080" t="s">
        <v>11539</v>
      </c>
      <c r="J3080">
        <v>3137420680</v>
      </c>
      <c r="K3080">
        <v>4076</v>
      </c>
    </row>
    <row r="3081" spans="1:11" x14ac:dyDescent="0.2">
      <c r="A3081">
        <v>1095935967</v>
      </c>
      <c r="B3081" t="s">
        <v>3090</v>
      </c>
      <c r="C3081" t="s">
        <v>16967</v>
      </c>
      <c r="D3081" t="s">
        <v>16966</v>
      </c>
      <c r="E3081" s="1" t="s">
        <v>16965</v>
      </c>
      <c r="F3081" s="1" t="s">
        <v>8467</v>
      </c>
      <c r="G3081" s="1" t="s">
        <v>16965</v>
      </c>
      <c r="H3081" t="s">
        <v>8468</v>
      </c>
      <c r="I3081" t="s">
        <v>11540</v>
      </c>
      <c r="J3081">
        <v>3012238107</v>
      </c>
      <c r="K3081">
        <v>4077</v>
      </c>
    </row>
    <row r="3082" spans="1:11" x14ac:dyDescent="0.2">
      <c r="A3082">
        <v>1112458749</v>
      </c>
      <c r="B3082" t="s">
        <v>3091</v>
      </c>
      <c r="C3082" t="s">
        <v>16967</v>
      </c>
      <c r="D3082" t="s">
        <v>16966</v>
      </c>
      <c r="E3082" s="1" t="s">
        <v>16965</v>
      </c>
      <c r="F3082" s="1" t="s">
        <v>8467</v>
      </c>
      <c r="G3082" s="1" t="s">
        <v>16965</v>
      </c>
      <c r="H3082" t="s">
        <v>8468</v>
      </c>
      <c r="I3082" t="s">
        <v>11541</v>
      </c>
      <c r="J3082">
        <v>3138507151</v>
      </c>
      <c r="K3082">
        <v>4078</v>
      </c>
    </row>
    <row r="3083" spans="1:11" x14ac:dyDescent="0.2">
      <c r="A3083">
        <v>1121921412</v>
      </c>
      <c r="B3083" t="s">
        <v>3092</v>
      </c>
      <c r="C3083" t="s">
        <v>16967</v>
      </c>
      <c r="D3083" t="s">
        <v>16966</v>
      </c>
      <c r="E3083" s="1" t="s">
        <v>16965</v>
      </c>
      <c r="F3083" s="1" t="s">
        <v>8467</v>
      </c>
      <c r="G3083" s="1" t="s">
        <v>16965</v>
      </c>
      <c r="H3083" t="s">
        <v>8468</v>
      </c>
      <c r="I3083" t="s">
        <v>11542</v>
      </c>
      <c r="J3083">
        <v>3167246257</v>
      </c>
      <c r="K3083">
        <v>4079</v>
      </c>
    </row>
    <row r="3084" spans="1:11" x14ac:dyDescent="0.2">
      <c r="A3084">
        <v>1124033202</v>
      </c>
      <c r="B3084" t="s">
        <v>3093</v>
      </c>
      <c r="C3084" t="s">
        <v>16967</v>
      </c>
      <c r="D3084" t="s">
        <v>16966</v>
      </c>
      <c r="E3084" s="1" t="s">
        <v>16965</v>
      </c>
      <c r="F3084" s="1" t="s">
        <v>8467</v>
      </c>
      <c r="G3084" s="1" t="s">
        <v>16965</v>
      </c>
      <c r="H3084" t="s">
        <v>8468</v>
      </c>
      <c r="I3084" t="s">
        <v>11543</v>
      </c>
      <c r="J3084">
        <v>3024224113</v>
      </c>
      <c r="K3084">
        <v>4080</v>
      </c>
    </row>
    <row r="3085" spans="1:11" x14ac:dyDescent="0.2">
      <c r="A3085">
        <v>1127079607</v>
      </c>
      <c r="B3085" t="s">
        <v>3094</v>
      </c>
      <c r="C3085" t="s">
        <v>16967</v>
      </c>
      <c r="D3085" t="s">
        <v>16966</v>
      </c>
      <c r="E3085" s="1" t="s">
        <v>16965</v>
      </c>
      <c r="F3085" s="1" t="s">
        <v>8467</v>
      </c>
      <c r="G3085" s="1" t="s">
        <v>16965</v>
      </c>
      <c r="H3085" t="s">
        <v>8468</v>
      </c>
      <c r="I3085" t="s">
        <v>11544</v>
      </c>
      <c r="J3085">
        <v>3125651171</v>
      </c>
      <c r="K3085">
        <v>4081</v>
      </c>
    </row>
    <row r="3086" spans="1:11" x14ac:dyDescent="0.2">
      <c r="A3086">
        <v>1130949650</v>
      </c>
      <c r="B3086" t="s">
        <v>3095</v>
      </c>
      <c r="C3086" t="s">
        <v>16967</v>
      </c>
      <c r="D3086" t="s">
        <v>16966</v>
      </c>
      <c r="E3086" s="1" t="s">
        <v>16965</v>
      </c>
      <c r="F3086" s="1" t="s">
        <v>8467</v>
      </c>
      <c r="G3086" s="1" t="s">
        <v>16965</v>
      </c>
      <c r="H3086" t="s">
        <v>8468</v>
      </c>
      <c r="I3086" t="s">
        <v>11545</v>
      </c>
      <c r="J3086">
        <v>3147532399</v>
      </c>
      <c r="K3086">
        <v>4082</v>
      </c>
    </row>
    <row r="3087" spans="1:11" x14ac:dyDescent="0.2">
      <c r="A3087">
        <v>1143328190</v>
      </c>
      <c r="B3087" t="s">
        <v>3096</v>
      </c>
      <c r="C3087" t="s">
        <v>16967</v>
      </c>
      <c r="D3087" t="s">
        <v>16966</v>
      </c>
      <c r="E3087" s="1" t="s">
        <v>16965</v>
      </c>
      <c r="F3087" s="1" t="s">
        <v>8467</v>
      </c>
      <c r="G3087" s="1" t="s">
        <v>16965</v>
      </c>
      <c r="H3087" t="s">
        <v>8468</v>
      </c>
      <c r="I3087" t="s">
        <v>11546</v>
      </c>
      <c r="J3087">
        <v>3216477673</v>
      </c>
      <c r="K3087">
        <v>4083</v>
      </c>
    </row>
    <row r="3088" spans="1:11" x14ac:dyDescent="0.2">
      <c r="A3088">
        <v>1192764448</v>
      </c>
      <c r="B3088" t="s">
        <v>3097</v>
      </c>
      <c r="C3088" t="s">
        <v>16967</v>
      </c>
      <c r="D3088" t="s">
        <v>16966</v>
      </c>
      <c r="E3088" s="1" t="s">
        <v>16965</v>
      </c>
      <c r="F3088" s="1" t="s">
        <v>8467</v>
      </c>
      <c r="G3088" s="1" t="s">
        <v>16965</v>
      </c>
      <c r="H3088" t="s">
        <v>8468</v>
      </c>
      <c r="I3088" t="s">
        <v>11547</v>
      </c>
      <c r="J3088">
        <v>3024666514</v>
      </c>
      <c r="K3088">
        <v>4084</v>
      </c>
    </row>
    <row r="3089" spans="1:11" x14ac:dyDescent="0.2">
      <c r="A3089">
        <v>1193208783</v>
      </c>
      <c r="B3089" t="s">
        <v>3098</v>
      </c>
      <c r="C3089" t="s">
        <v>16967</v>
      </c>
      <c r="D3089" t="s">
        <v>16966</v>
      </c>
      <c r="E3089" s="1" t="s">
        <v>16965</v>
      </c>
      <c r="F3089" s="1" t="s">
        <v>8467</v>
      </c>
      <c r="G3089" s="1" t="s">
        <v>16965</v>
      </c>
      <c r="H3089" t="s">
        <v>8468</v>
      </c>
      <c r="I3089" t="s">
        <v>11548</v>
      </c>
      <c r="J3089">
        <v>3013747634</v>
      </c>
      <c r="K3089">
        <v>4085</v>
      </c>
    </row>
    <row r="3090" spans="1:11" x14ac:dyDescent="0.2">
      <c r="A3090">
        <v>1193279678</v>
      </c>
      <c r="B3090" t="s">
        <v>3099</v>
      </c>
      <c r="C3090" t="s">
        <v>16967</v>
      </c>
      <c r="D3090" t="s">
        <v>16966</v>
      </c>
      <c r="E3090" s="1" t="s">
        <v>16965</v>
      </c>
      <c r="F3090" s="1" t="s">
        <v>8467</v>
      </c>
      <c r="G3090" s="1" t="s">
        <v>16965</v>
      </c>
      <c r="H3090" t="s">
        <v>8468</v>
      </c>
      <c r="I3090" t="s">
        <v>11549</v>
      </c>
      <c r="J3090">
        <v>3146721357</v>
      </c>
      <c r="K3090">
        <v>4086</v>
      </c>
    </row>
    <row r="3091" spans="1:11" x14ac:dyDescent="0.2">
      <c r="A3091">
        <v>1193580887</v>
      </c>
      <c r="B3091" t="s">
        <v>3100</v>
      </c>
      <c r="C3091" t="s">
        <v>16967</v>
      </c>
      <c r="D3091" t="s">
        <v>16966</v>
      </c>
      <c r="E3091" s="1" t="s">
        <v>16965</v>
      </c>
      <c r="F3091" s="1" t="s">
        <v>8467</v>
      </c>
      <c r="G3091" s="1" t="s">
        <v>16965</v>
      </c>
      <c r="H3091" t="s">
        <v>8468</v>
      </c>
      <c r="I3091" t="s">
        <v>11550</v>
      </c>
      <c r="J3091">
        <v>3102196816</v>
      </c>
      <c r="K3091">
        <v>4087</v>
      </c>
    </row>
    <row r="3092" spans="1:11" x14ac:dyDescent="0.2">
      <c r="A3092">
        <v>30983352</v>
      </c>
      <c r="B3092" t="s">
        <v>3101</v>
      </c>
      <c r="C3092" t="s">
        <v>16967</v>
      </c>
      <c r="D3092" t="s">
        <v>16966</v>
      </c>
      <c r="E3092" s="1" t="s">
        <v>16965</v>
      </c>
      <c r="F3092" s="1" t="s">
        <v>8467</v>
      </c>
      <c r="G3092" s="1" t="s">
        <v>16965</v>
      </c>
      <c r="H3092" t="s">
        <v>8468</v>
      </c>
      <c r="I3092" t="s">
        <v>11551</v>
      </c>
      <c r="J3092">
        <v>3115089968</v>
      </c>
      <c r="K3092">
        <v>4088</v>
      </c>
    </row>
    <row r="3093" spans="1:11" x14ac:dyDescent="0.2">
      <c r="A3093">
        <v>80795275</v>
      </c>
      <c r="B3093" t="s">
        <v>3102</v>
      </c>
      <c r="C3093" t="s">
        <v>16967</v>
      </c>
      <c r="D3093" t="s">
        <v>16966</v>
      </c>
      <c r="E3093" s="1" t="s">
        <v>16965</v>
      </c>
      <c r="F3093" s="1" t="s">
        <v>8467</v>
      </c>
      <c r="G3093" s="1" t="s">
        <v>16965</v>
      </c>
      <c r="H3093" t="s">
        <v>8468</v>
      </c>
      <c r="I3093" t="s">
        <v>11552</v>
      </c>
      <c r="J3093">
        <v>3004308989</v>
      </c>
      <c r="K3093">
        <v>4089</v>
      </c>
    </row>
    <row r="3094" spans="1:11" x14ac:dyDescent="0.2">
      <c r="A3094">
        <v>1000627755</v>
      </c>
      <c r="B3094" t="s">
        <v>3103</v>
      </c>
      <c r="C3094" t="s">
        <v>16967</v>
      </c>
      <c r="D3094" t="s">
        <v>16966</v>
      </c>
      <c r="E3094" s="1" t="s">
        <v>16965</v>
      </c>
      <c r="F3094" s="1" t="s">
        <v>8467</v>
      </c>
      <c r="G3094" s="1" t="s">
        <v>16965</v>
      </c>
      <c r="H3094" t="s">
        <v>8468</v>
      </c>
      <c r="I3094" t="s">
        <v>11553</v>
      </c>
      <c r="J3094">
        <v>3014540958</v>
      </c>
      <c r="K3094">
        <v>4090</v>
      </c>
    </row>
    <row r="3095" spans="1:11" x14ac:dyDescent="0.2">
      <c r="A3095">
        <v>1004122146</v>
      </c>
      <c r="B3095" t="s">
        <v>3104</v>
      </c>
      <c r="C3095" t="s">
        <v>16967</v>
      </c>
      <c r="D3095" t="s">
        <v>16966</v>
      </c>
      <c r="E3095" s="1" t="s">
        <v>16965</v>
      </c>
      <c r="F3095" s="1" t="s">
        <v>8467</v>
      </c>
      <c r="G3095" s="1" t="s">
        <v>16965</v>
      </c>
      <c r="H3095" t="s">
        <v>8468</v>
      </c>
      <c r="I3095" t="s">
        <v>11554</v>
      </c>
      <c r="J3095">
        <v>3205028059</v>
      </c>
      <c r="K3095">
        <v>4091</v>
      </c>
    </row>
    <row r="3096" spans="1:11" x14ac:dyDescent="0.2">
      <c r="A3096">
        <v>1005335671</v>
      </c>
      <c r="B3096" t="s">
        <v>3105</v>
      </c>
      <c r="C3096" t="s">
        <v>16967</v>
      </c>
      <c r="D3096" t="s">
        <v>16966</v>
      </c>
      <c r="E3096" s="1" t="s">
        <v>16965</v>
      </c>
      <c r="F3096" s="1" t="s">
        <v>8467</v>
      </c>
      <c r="G3096" s="1" t="s">
        <v>16965</v>
      </c>
      <c r="H3096" t="s">
        <v>8468</v>
      </c>
      <c r="I3096" t="s">
        <v>11555</v>
      </c>
      <c r="J3096">
        <v>3102960723</v>
      </c>
      <c r="K3096">
        <v>4092</v>
      </c>
    </row>
    <row r="3097" spans="1:11" x14ac:dyDescent="0.2">
      <c r="A3097">
        <v>1006552635</v>
      </c>
      <c r="B3097" t="s">
        <v>3106</v>
      </c>
      <c r="C3097" t="s">
        <v>16967</v>
      </c>
      <c r="D3097" t="s">
        <v>16966</v>
      </c>
      <c r="E3097" s="1" t="s">
        <v>16965</v>
      </c>
      <c r="F3097" s="1" t="s">
        <v>8467</v>
      </c>
      <c r="G3097" s="1" t="s">
        <v>16965</v>
      </c>
      <c r="H3097" t="s">
        <v>8468</v>
      </c>
      <c r="I3097" t="s">
        <v>11556</v>
      </c>
      <c r="J3097">
        <v>3229724126</v>
      </c>
      <c r="K3097">
        <v>4093</v>
      </c>
    </row>
    <row r="3098" spans="1:11" x14ac:dyDescent="0.2">
      <c r="A3098">
        <v>1007355512</v>
      </c>
      <c r="B3098" t="s">
        <v>3107</v>
      </c>
      <c r="C3098" t="s">
        <v>16967</v>
      </c>
      <c r="D3098" t="s">
        <v>16966</v>
      </c>
      <c r="E3098" s="1" t="s">
        <v>16965</v>
      </c>
      <c r="F3098" s="1" t="s">
        <v>8467</v>
      </c>
      <c r="G3098" s="1" t="s">
        <v>16965</v>
      </c>
      <c r="H3098" t="s">
        <v>8468</v>
      </c>
      <c r="I3098" t="s">
        <v>11557</v>
      </c>
      <c r="J3098">
        <v>3244827900</v>
      </c>
      <c r="K3098">
        <v>4094</v>
      </c>
    </row>
    <row r="3099" spans="1:11" x14ac:dyDescent="0.2">
      <c r="A3099">
        <v>1007363169</v>
      </c>
      <c r="B3099" t="s">
        <v>3108</v>
      </c>
      <c r="C3099" t="s">
        <v>16967</v>
      </c>
      <c r="D3099" t="s">
        <v>16966</v>
      </c>
      <c r="E3099" s="1" t="s">
        <v>16965</v>
      </c>
      <c r="F3099" s="1" t="s">
        <v>8467</v>
      </c>
      <c r="G3099" s="1" t="s">
        <v>16965</v>
      </c>
      <c r="H3099" t="s">
        <v>8468</v>
      </c>
      <c r="I3099" t="s">
        <v>11558</v>
      </c>
      <c r="J3099">
        <v>3135820362</v>
      </c>
      <c r="K3099">
        <v>4095</v>
      </c>
    </row>
    <row r="3100" spans="1:11" x14ac:dyDescent="0.2">
      <c r="A3100">
        <v>1007724643</v>
      </c>
      <c r="B3100" t="s">
        <v>3109</v>
      </c>
      <c r="C3100" t="s">
        <v>16967</v>
      </c>
      <c r="D3100" t="s">
        <v>16966</v>
      </c>
      <c r="E3100" s="1" t="s">
        <v>16965</v>
      </c>
      <c r="F3100" s="1" t="s">
        <v>8467</v>
      </c>
      <c r="G3100" s="1" t="s">
        <v>16965</v>
      </c>
      <c r="H3100" t="s">
        <v>8468</v>
      </c>
      <c r="I3100" t="s">
        <v>11559</v>
      </c>
      <c r="J3100">
        <v>3008189269</v>
      </c>
      <c r="K3100">
        <v>4096</v>
      </c>
    </row>
    <row r="3101" spans="1:11" x14ac:dyDescent="0.2">
      <c r="A3101">
        <v>1011082603</v>
      </c>
      <c r="B3101" t="s">
        <v>3110</v>
      </c>
      <c r="C3101" t="s">
        <v>16967</v>
      </c>
      <c r="D3101" t="s">
        <v>16966</v>
      </c>
      <c r="E3101" s="1" t="s">
        <v>16965</v>
      </c>
      <c r="F3101" s="1" t="s">
        <v>8467</v>
      </c>
      <c r="G3101" s="1" t="s">
        <v>16965</v>
      </c>
      <c r="H3101" t="s">
        <v>8468</v>
      </c>
      <c r="I3101" t="s">
        <v>11560</v>
      </c>
      <c r="J3101">
        <v>3112328526</v>
      </c>
      <c r="K3101">
        <v>4097</v>
      </c>
    </row>
    <row r="3102" spans="1:11" x14ac:dyDescent="0.2">
      <c r="A3102">
        <v>1012428343</v>
      </c>
      <c r="B3102" t="s">
        <v>3111</v>
      </c>
      <c r="C3102" t="s">
        <v>16967</v>
      </c>
      <c r="D3102" t="s">
        <v>16966</v>
      </c>
      <c r="E3102" s="1" t="s">
        <v>16965</v>
      </c>
      <c r="F3102" s="1" t="s">
        <v>8467</v>
      </c>
      <c r="G3102" s="1" t="s">
        <v>16965</v>
      </c>
      <c r="H3102" t="s">
        <v>8468</v>
      </c>
      <c r="I3102" t="s">
        <v>11561</v>
      </c>
      <c r="J3102">
        <v>3138029794</v>
      </c>
      <c r="K3102">
        <v>4098</v>
      </c>
    </row>
    <row r="3103" spans="1:11" x14ac:dyDescent="0.2">
      <c r="A3103">
        <v>1013628777</v>
      </c>
      <c r="B3103" t="s">
        <v>3112</v>
      </c>
      <c r="C3103" t="s">
        <v>16967</v>
      </c>
      <c r="D3103" t="s">
        <v>16966</v>
      </c>
      <c r="E3103" s="1" t="s">
        <v>16965</v>
      </c>
      <c r="F3103" s="1" t="s">
        <v>8467</v>
      </c>
      <c r="G3103" s="1" t="s">
        <v>16965</v>
      </c>
      <c r="H3103" t="s">
        <v>8468</v>
      </c>
      <c r="I3103" t="s">
        <v>11562</v>
      </c>
      <c r="J3103">
        <v>3163554541</v>
      </c>
      <c r="K3103">
        <v>4099</v>
      </c>
    </row>
    <row r="3104" spans="1:11" x14ac:dyDescent="0.2">
      <c r="A3104">
        <v>1043666652</v>
      </c>
      <c r="B3104" t="s">
        <v>3113</v>
      </c>
      <c r="C3104" t="s">
        <v>16967</v>
      </c>
      <c r="D3104" t="s">
        <v>16966</v>
      </c>
      <c r="E3104" s="1" t="s">
        <v>16965</v>
      </c>
      <c r="F3104" s="1" t="s">
        <v>8467</v>
      </c>
      <c r="G3104" s="1" t="s">
        <v>16965</v>
      </c>
      <c r="H3104" t="s">
        <v>8468</v>
      </c>
      <c r="I3104" t="s">
        <v>11563</v>
      </c>
      <c r="J3104">
        <v>3244830971</v>
      </c>
      <c r="K3104">
        <v>4100</v>
      </c>
    </row>
    <row r="3105" spans="1:11" x14ac:dyDescent="0.2">
      <c r="A3105">
        <v>1051814442</v>
      </c>
      <c r="B3105" t="s">
        <v>3114</v>
      </c>
      <c r="C3105" t="s">
        <v>16967</v>
      </c>
      <c r="D3105" t="s">
        <v>16966</v>
      </c>
      <c r="E3105" s="1" t="s">
        <v>16965</v>
      </c>
      <c r="F3105" s="1" t="s">
        <v>8467</v>
      </c>
      <c r="G3105" s="1" t="s">
        <v>16965</v>
      </c>
      <c r="H3105" t="s">
        <v>8468</v>
      </c>
      <c r="I3105" t="s">
        <v>11564</v>
      </c>
      <c r="J3105">
        <v>3004636237</v>
      </c>
      <c r="K3105">
        <v>4101</v>
      </c>
    </row>
    <row r="3106" spans="1:11" x14ac:dyDescent="0.2">
      <c r="A3106">
        <v>1054568076</v>
      </c>
      <c r="B3106" t="s">
        <v>3115</v>
      </c>
      <c r="C3106" t="s">
        <v>16967</v>
      </c>
      <c r="D3106" t="s">
        <v>16966</v>
      </c>
      <c r="E3106" s="1" t="s">
        <v>16965</v>
      </c>
      <c r="F3106" s="1" t="s">
        <v>8467</v>
      </c>
      <c r="G3106" s="1" t="s">
        <v>16965</v>
      </c>
      <c r="H3106" t="s">
        <v>8468</v>
      </c>
      <c r="I3106" t="s">
        <v>11565</v>
      </c>
      <c r="J3106">
        <v>3205575456</v>
      </c>
      <c r="K3106">
        <v>4102</v>
      </c>
    </row>
    <row r="3107" spans="1:11" x14ac:dyDescent="0.2">
      <c r="A3107">
        <v>1065987292</v>
      </c>
      <c r="B3107" t="s">
        <v>3116</v>
      </c>
      <c r="C3107" t="s">
        <v>16967</v>
      </c>
      <c r="D3107" t="s">
        <v>16966</v>
      </c>
      <c r="E3107" s="1" t="s">
        <v>16965</v>
      </c>
      <c r="F3107" s="1" t="s">
        <v>8467</v>
      </c>
      <c r="G3107" s="1" t="s">
        <v>16965</v>
      </c>
      <c r="H3107" t="s">
        <v>8468</v>
      </c>
      <c r="I3107" t="s">
        <v>11566</v>
      </c>
      <c r="J3107">
        <v>3233092395</v>
      </c>
      <c r="K3107">
        <v>4103</v>
      </c>
    </row>
    <row r="3108" spans="1:11" x14ac:dyDescent="0.2">
      <c r="A3108">
        <v>1069304401</v>
      </c>
      <c r="B3108" t="s">
        <v>3117</v>
      </c>
      <c r="C3108" t="s">
        <v>16967</v>
      </c>
      <c r="D3108" t="s">
        <v>16966</v>
      </c>
      <c r="E3108" s="1" t="s">
        <v>16965</v>
      </c>
      <c r="F3108" s="1" t="s">
        <v>8467</v>
      </c>
      <c r="G3108" s="1" t="s">
        <v>16965</v>
      </c>
      <c r="H3108" t="s">
        <v>8468</v>
      </c>
      <c r="I3108" t="s">
        <v>11567</v>
      </c>
      <c r="J3108">
        <v>3023878928</v>
      </c>
      <c r="K3108">
        <v>4104</v>
      </c>
    </row>
    <row r="3109" spans="1:11" x14ac:dyDescent="0.2">
      <c r="A3109">
        <v>1069434402</v>
      </c>
      <c r="B3109" t="s">
        <v>3118</v>
      </c>
      <c r="C3109" t="s">
        <v>16967</v>
      </c>
      <c r="D3109" t="s">
        <v>16966</v>
      </c>
      <c r="E3109" s="1" t="s">
        <v>16965</v>
      </c>
      <c r="F3109" s="1" t="s">
        <v>8467</v>
      </c>
      <c r="G3109" s="1" t="s">
        <v>16965</v>
      </c>
      <c r="H3109" t="s">
        <v>8468</v>
      </c>
      <c r="I3109" t="s">
        <v>11568</v>
      </c>
      <c r="J3109">
        <v>3132303086</v>
      </c>
      <c r="K3109">
        <v>4105</v>
      </c>
    </row>
    <row r="3110" spans="1:11" x14ac:dyDescent="0.2">
      <c r="A3110">
        <v>1073326172</v>
      </c>
      <c r="B3110" t="s">
        <v>3119</v>
      </c>
      <c r="C3110" t="s">
        <v>16967</v>
      </c>
      <c r="D3110" t="s">
        <v>16966</v>
      </c>
      <c r="E3110" s="1" t="s">
        <v>16965</v>
      </c>
      <c r="F3110" s="1" t="s">
        <v>8467</v>
      </c>
      <c r="G3110" s="1" t="s">
        <v>16965</v>
      </c>
      <c r="H3110" t="s">
        <v>8468</v>
      </c>
      <c r="I3110" t="s">
        <v>11569</v>
      </c>
      <c r="J3110">
        <v>3146944799</v>
      </c>
      <c r="K3110">
        <v>4106</v>
      </c>
    </row>
    <row r="3111" spans="1:11" x14ac:dyDescent="0.2">
      <c r="A3111">
        <v>1075656635</v>
      </c>
      <c r="B3111" t="s">
        <v>3120</v>
      </c>
      <c r="C3111" t="s">
        <v>16967</v>
      </c>
      <c r="D3111" t="s">
        <v>16966</v>
      </c>
      <c r="E3111" s="1" t="s">
        <v>16965</v>
      </c>
      <c r="F3111" s="1" t="s">
        <v>8467</v>
      </c>
      <c r="G3111" s="1" t="s">
        <v>16965</v>
      </c>
      <c r="H3111" t="s">
        <v>8468</v>
      </c>
      <c r="I3111" t="s">
        <v>11570</v>
      </c>
      <c r="J3111">
        <v>3112808905</v>
      </c>
      <c r="K3111">
        <v>4107</v>
      </c>
    </row>
    <row r="3112" spans="1:11" x14ac:dyDescent="0.2">
      <c r="A3112">
        <v>1082778436</v>
      </c>
      <c r="B3112" t="s">
        <v>3121</v>
      </c>
      <c r="C3112" t="s">
        <v>16967</v>
      </c>
      <c r="D3112" t="s">
        <v>16966</v>
      </c>
      <c r="E3112" s="1" t="s">
        <v>16965</v>
      </c>
      <c r="F3112" s="1" t="s">
        <v>8467</v>
      </c>
      <c r="G3112" s="1" t="s">
        <v>16965</v>
      </c>
      <c r="H3112" t="s">
        <v>8468</v>
      </c>
      <c r="I3112" t="s">
        <v>11571</v>
      </c>
      <c r="J3112">
        <v>3175939999</v>
      </c>
      <c r="K3112">
        <v>4108</v>
      </c>
    </row>
    <row r="3113" spans="1:11" x14ac:dyDescent="0.2">
      <c r="A3113">
        <v>1082949895</v>
      </c>
      <c r="B3113" t="s">
        <v>3122</v>
      </c>
      <c r="C3113" t="s">
        <v>16967</v>
      </c>
      <c r="D3113" t="s">
        <v>16966</v>
      </c>
      <c r="E3113" s="1" t="s">
        <v>16965</v>
      </c>
      <c r="F3113" s="1" t="s">
        <v>8467</v>
      </c>
      <c r="G3113" s="1" t="s">
        <v>16965</v>
      </c>
      <c r="H3113" t="s">
        <v>8468</v>
      </c>
      <c r="I3113" t="s">
        <v>11572</v>
      </c>
      <c r="J3113">
        <v>3504981534</v>
      </c>
      <c r="K3113">
        <v>4109</v>
      </c>
    </row>
    <row r="3114" spans="1:11" x14ac:dyDescent="0.2">
      <c r="A3114">
        <v>1086224210</v>
      </c>
      <c r="B3114" t="s">
        <v>3123</v>
      </c>
      <c r="C3114" t="s">
        <v>16967</v>
      </c>
      <c r="D3114" t="s">
        <v>16966</v>
      </c>
      <c r="E3114" s="1" t="s">
        <v>16965</v>
      </c>
      <c r="F3114" s="1" t="s">
        <v>8467</v>
      </c>
      <c r="G3114" s="1" t="s">
        <v>16965</v>
      </c>
      <c r="H3114" t="s">
        <v>8468</v>
      </c>
      <c r="I3114" t="s">
        <v>11573</v>
      </c>
      <c r="J3114">
        <v>3234745065</v>
      </c>
      <c r="K3114">
        <v>4110</v>
      </c>
    </row>
    <row r="3115" spans="1:11" x14ac:dyDescent="0.2">
      <c r="A3115">
        <v>1093752459</v>
      </c>
      <c r="B3115" t="s">
        <v>3124</v>
      </c>
      <c r="C3115" t="s">
        <v>16967</v>
      </c>
      <c r="D3115" t="s">
        <v>16966</v>
      </c>
      <c r="E3115" s="1" t="s">
        <v>16965</v>
      </c>
      <c r="F3115" s="1" t="s">
        <v>8467</v>
      </c>
      <c r="G3115" s="1" t="s">
        <v>16965</v>
      </c>
      <c r="H3115" t="s">
        <v>8468</v>
      </c>
      <c r="I3115" t="s">
        <v>11574</v>
      </c>
      <c r="J3115">
        <v>3124860455</v>
      </c>
      <c r="K3115">
        <v>4111</v>
      </c>
    </row>
    <row r="3116" spans="1:11" x14ac:dyDescent="0.2">
      <c r="A3116">
        <v>1094277707</v>
      </c>
      <c r="B3116" t="s">
        <v>3125</v>
      </c>
      <c r="C3116" t="s">
        <v>16967</v>
      </c>
      <c r="D3116" t="s">
        <v>16966</v>
      </c>
      <c r="E3116" s="1" t="s">
        <v>16965</v>
      </c>
      <c r="F3116" s="1" t="s">
        <v>8467</v>
      </c>
      <c r="G3116" s="1" t="s">
        <v>16965</v>
      </c>
      <c r="H3116" t="s">
        <v>8468</v>
      </c>
      <c r="I3116" t="s">
        <v>11575</v>
      </c>
      <c r="J3116">
        <v>3194150545</v>
      </c>
      <c r="K3116">
        <v>4112</v>
      </c>
    </row>
    <row r="3117" spans="1:11" x14ac:dyDescent="0.2">
      <c r="A3117">
        <v>1102888383</v>
      </c>
      <c r="B3117" t="s">
        <v>3126</v>
      </c>
      <c r="C3117" t="s">
        <v>16967</v>
      </c>
      <c r="D3117" t="s">
        <v>16966</v>
      </c>
      <c r="E3117" s="1" t="s">
        <v>16965</v>
      </c>
      <c r="F3117" s="1" t="s">
        <v>8467</v>
      </c>
      <c r="G3117" s="1" t="s">
        <v>16965</v>
      </c>
      <c r="H3117" t="s">
        <v>8468</v>
      </c>
      <c r="I3117" t="s">
        <v>11576</v>
      </c>
      <c r="J3117">
        <v>3043998725</v>
      </c>
      <c r="K3117">
        <v>4113</v>
      </c>
    </row>
    <row r="3118" spans="1:11" x14ac:dyDescent="0.2">
      <c r="A3118">
        <v>1110531475</v>
      </c>
      <c r="B3118" t="s">
        <v>3127</v>
      </c>
      <c r="C3118" t="s">
        <v>16967</v>
      </c>
      <c r="D3118" t="s">
        <v>16966</v>
      </c>
      <c r="E3118" s="1" t="s">
        <v>16965</v>
      </c>
      <c r="F3118" s="1" t="s">
        <v>8467</v>
      </c>
      <c r="G3118" s="1" t="s">
        <v>16965</v>
      </c>
      <c r="H3118" t="s">
        <v>8468</v>
      </c>
      <c r="I3118" t="s">
        <v>11577</v>
      </c>
      <c r="J3118">
        <v>3212288384</v>
      </c>
      <c r="K3118">
        <v>4114</v>
      </c>
    </row>
    <row r="3119" spans="1:11" x14ac:dyDescent="0.2">
      <c r="A3119">
        <v>1114121667</v>
      </c>
      <c r="B3119" t="s">
        <v>3128</v>
      </c>
      <c r="C3119" t="s">
        <v>16967</v>
      </c>
      <c r="D3119" t="s">
        <v>16966</v>
      </c>
      <c r="E3119" s="1" t="s">
        <v>16965</v>
      </c>
      <c r="F3119" s="1" t="s">
        <v>8467</v>
      </c>
      <c r="G3119" s="1" t="s">
        <v>16965</v>
      </c>
      <c r="H3119" t="s">
        <v>8468</v>
      </c>
      <c r="I3119" t="s">
        <v>11578</v>
      </c>
      <c r="J3119">
        <v>3177613982</v>
      </c>
      <c r="K3119">
        <v>4115</v>
      </c>
    </row>
    <row r="3120" spans="1:11" x14ac:dyDescent="0.2">
      <c r="A3120">
        <v>1117492222</v>
      </c>
      <c r="B3120" t="s">
        <v>3129</v>
      </c>
      <c r="C3120" t="s">
        <v>16967</v>
      </c>
      <c r="D3120" t="s">
        <v>16966</v>
      </c>
      <c r="E3120" s="1" t="s">
        <v>16965</v>
      </c>
      <c r="F3120" s="1" t="s">
        <v>8467</v>
      </c>
      <c r="G3120" s="1" t="s">
        <v>16965</v>
      </c>
      <c r="H3120" t="s">
        <v>8468</v>
      </c>
      <c r="I3120" t="s">
        <v>11579</v>
      </c>
      <c r="J3120">
        <v>3143228973</v>
      </c>
      <c r="K3120">
        <v>4116</v>
      </c>
    </row>
    <row r="3121" spans="1:11" x14ac:dyDescent="0.2">
      <c r="A3121">
        <v>11367067</v>
      </c>
      <c r="B3121" t="s">
        <v>3130</v>
      </c>
      <c r="C3121" t="s">
        <v>16967</v>
      </c>
      <c r="D3121" t="s">
        <v>16966</v>
      </c>
      <c r="E3121" s="1" t="s">
        <v>16965</v>
      </c>
      <c r="F3121" s="1" t="s">
        <v>8467</v>
      </c>
      <c r="G3121" s="1" t="s">
        <v>16965</v>
      </c>
      <c r="H3121" t="s">
        <v>8468</v>
      </c>
      <c r="I3121" t="s">
        <v>11580</v>
      </c>
      <c r="J3121">
        <v>3124725692</v>
      </c>
      <c r="K3121">
        <v>4117</v>
      </c>
    </row>
    <row r="3122" spans="1:11" x14ac:dyDescent="0.2">
      <c r="A3122">
        <v>1143166810</v>
      </c>
      <c r="B3122" t="s">
        <v>3131</v>
      </c>
      <c r="C3122" t="s">
        <v>16967</v>
      </c>
      <c r="D3122" t="s">
        <v>16966</v>
      </c>
      <c r="E3122" s="1" t="s">
        <v>16965</v>
      </c>
      <c r="F3122" s="1" t="s">
        <v>8467</v>
      </c>
      <c r="G3122" s="1" t="s">
        <v>16965</v>
      </c>
      <c r="H3122" t="s">
        <v>8468</v>
      </c>
      <c r="I3122" t="s">
        <v>11581</v>
      </c>
      <c r="J3122">
        <v>3016157521</v>
      </c>
      <c r="K3122">
        <v>4118</v>
      </c>
    </row>
    <row r="3123" spans="1:11" x14ac:dyDescent="0.2">
      <c r="A3123">
        <v>1151934145</v>
      </c>
      <c r="B3123" t="s">
        <v>3132</v>
      </c>
      <c r="C3123" t="s">
        <v>16967</v>
      </c>
      <c r="D3123" t="s">
        <v>16966</v>
      </c>
      <c r="E3123" s="1" t="s">
        <v>16965</v>
      </c>
      <c r="F3123" s="1" t="s">
        <v>8467</v>
      </c>
      <c r="G3123" s="1" t="s">
        <v>16965</v>
      </c>
      <c r="H3123" t="s">
        <v>8468</v>
      </c>
      <c r="I3123" t="s">
        <v>11582</v>
      </c>
      <c r="J3123">
        <v>3185788588</v>
      </c>
      <c r="K3123">
        <v>4119</v>
      </c>
    </row>
    <row r="3124" spans="1:11" x14ac:dyDescent="0.2">
      <c r="A3124">
        <v>57426917</v>
      </c>
      <c r="B3124" t="s">
        <v>3133</v>
      </c>
      <c r="C3124" t="s">
        <v>16967</v>
      </c>
      <c r="D3124" t="s">
        <v>16966</v>
      </c>
      <c r="E3124" s="1" t="s">
        <v>16965</v>
      </c>
      <c r="F3124" s="1" t="s">
        <v>8467</v>
      </c>
      <c r="G3124" s="1" t="s">
        <v>16965</v>
      </c>
      <c r="H3124" t="s">
        <v>8468</v>
      </c>
      <c r="I3124" t="s">
        <v>11583</v>
      </c>
      <c r="J3124">
        <v>3006772182</v>
      </c>
      <c r="K3124">
        <v>4120</v>
      </c>
    </row>
    <row r="3125" spans="1:11" x14ac:dyDescent="0.2">
      <c r="A3125">
        <v>79865301</v>
      </c>
      <c r="B3125" t="s">
        <v>3134</v>
      </c>
      <c r="C3125" t="s">
        <v>16967</v>
      </c>
      <c r="D3125" t="s">
        <v>16966</v>
      </c>
      <c r="E3125" s="1" t="s">
        <v>16965</v>
      </c>
      <c r="F3125" s="1" t="s">
        <v>8467</v>
      </c>
      <c r="G3125" s="1" t="s">
        <v>16965</v>
      </c>
      <c r="H3125" t="s">
        <v>8468</v>
      </c>
      <c r="I3125" t="s">
        <v>11584</v>
      </c>
      <c r="J3125">
        <v>3196855165</v>
      </c>
      <c r="K3125">
        <v>4121</v>
      </c>
    </row>
    <row r="3126" spans="1:11" x14ac:dyDescent="0.2">
      <c r="A3126">
        <v>80759154</v>
      </c>
      <c r="B3126" t="s">
        <v>3135</v>
      </c>
      <c r="C3126" t="s">
        <v>16967</v>
      </c>
      <c r="D3126" t="s">
        <v>16966</v>
      </c>
      <c r="E3126" s="1" t="s">
        <v>16965</v>
      </c>
      <c r="F3126" s="1" t="s">
        <v>8467</v>
      </c>
      <c r="G3126" s="1" t="s">
        <v>16965</v>
      </c>
      <c r="H3126" t="s">
        <v>8468</v>
      </c>
      <c r="I3126" t="s">
        <v>11585</v>
      </c>
      <c r="J3126">
        <v>3144879586</v>
      </c>
      <c r="K3126">
        <v>4122</v>
      </c>
    </row>
    <row r="3127" spans="1:11" x14ac:dyDescent="0.2">
      <c r="A3127">
        <v>88031778</v>
      </c>
      <c r="B3127" t="s">
        <v>3136</v>
      </c>
      <c r="C3127" t="s">
        <v>16967</v>
      </c>
      <c r="D3127" t="s">
        <v>16966</v>
      </c>
      <c r="E3127" s="1" t="s">
        <v>16965</v>
      </c>
      <c r="F3127" s="1" t="s">
        <v>8467</v>
      </c>
      <c r="G3127" s="1" t="s">
        <v>16965</v>
      </c>
      <c r="H3127" t="s">
        <v>8468</v>
      </c>
      <c r="I3127" t="s">
        <v>11586</v>
      </c>
      <c r="J3127">
        <v>3115446075</v>
      </c>
      <c r="K3127">
        <v>4123</v>
      </c>
    </row>
    <row r="3128" spans="1:11" x14ac:dyDescent="0.2">
      <c r="A3128">
        <v>1097911363</v>
      </c>
      <c r="B3128" t="s">
        <v>3137</v>
      </c>
      <c r="C3128" t="s">
        <v>16967</v>
      </c>
      <c r="D3128" t="s">
        <v>16966</v>
      </c>
      <c r="E3128" s="1" t="s">
        <v>16965</v>
      </c>
      <c r="F3128" s="1" t="s">
        <v>8467</v>
      </c>
      <c r="G3128" s="1" t="s">
        <v>16965</v>
      </c>
      <c r="H3128" t="s">
        <v>8468</v>
      </c>
      <c r="I3128" t="s">
        <v>11587</v>
      </c>
      <c r="J3128">
        <v>3172900928</v>
      </c>
      <c r="K3128">
        <v>4124</v>
      </c>
    </row>
    <row r="3129" spans="1:11" x14ac:dyDescent="0.2">
      <c r="A3129">
        <v>1000764087</v>
      </c>
      <c r="B3129" t="s">
        <v>3138</v>
      </c>
      <c r="C3129" t="s">
        <v>16967</v>
      </c>
      <c r="D3129" t="s">
        <v>16966</v>
      </c>
      <c r="E3129" s="1" t="s">
        <v>16965</v>
      </c>
      <c r="F3129" s="1" t="s">
        <v>8467</v>
      </c>
      <c r="G3129" s="1" t="s">
        <v>16965</v>
      </c>
      <c r="H3129" t="s">
        <v>8468</v>
      </c>
      <c r="I3129" t="s">
        <v>11588</v>
      </c>
      <c r="J3129">
        <v>3157474060</v>
      </c>
      <c r="K3129">
        <v>4125</v>
      </c>
    </row>
    <row r="3130" spans="1:11" x14ac:dyDescent="0.2">
      <c r="A3130">
        <v>1001507920</v>
      </c>
      <c r="B3130" t="s">
        <v>3139</v>
      </c>
      <c r="C3130" t="s">
        <v>16967</v>
      </c>
      <c r="D3130" t="s">
        <v>16966</v>
      </c>
      <c r="E3130" s="1" t="s">
        <v>16965</v>
      </c>
      <c r="F3130" s="1" t="s">
        <v>8467</v>
      </c>
      <c r="G3130" s="1" t="s">
        <v>16965</v>
      </c>
      <c r="H3130" t="s">
        <v>8468</v>
      </c>
      <c r="I3130" t="s">
        <v>11589</v>
      </c>
      <c r="J3130">
        <v>3242971182</v>
      </c>
      <c r="K3130">
        <v>4126</v>
      </c>
    </row>
    <row r="3131" spans="1:11" x14ac:dyDescent="0.2">
      <c r="A3131">
        <v>1002490572</v>
      </c>
      <c r="B3131" t="s">
        <v>3140</v>
      </c>
      <c r="C3131" t="s">
        <v>16967</v>
      </c>
      <c r="D3131" t="s">
        <v>16966</v>
      </c>
      <c r="E3131" s="1" t="s">
        <v>16965</v>
      </c>
      <c r="F3131" s="1" t="s">
        <v>8467</v>
      </c>
      <c r="G3131" s="1" t="s">
        <v>16965</v>
      </c>
      <c r="H3131" t="s">
        <v>8468</v>
      </c>
      <c r="I3131" t="s">
        <v>11590</v>
      </c>
      <c r="J3131">
        <v>3013315282</v>
      </c>
      <c r="K3131">
        <v>4127</v>
      </c>
    </row>
    <row r="3132" spans="1:11" x14ac:dyDescent="0.2">
      <c r="A3132">
        <v>1002527920</v>
      </c>
      <c r="B3132" t="s">
        <v>3141</v>
      </c>
      <c r="C3132" t="s">
        <v>16967</v>
      </c>
      <c r="D3132" t="s">
        <v>16966</v>
      </c>
      <c r="E3132" s="1" t="s">
        <v>16965</v>
      </c>
      <c r="F3132" s="1" t="s">
        <v>8467</v>
      </c>
      <c r="G3132" s="1" t="s">
        <v>16965</v>
      </c>
      <c r="H3132" t="s">
        <v>8468</v>
      </c>
      <c r="I3132" t="s">
        <v>11591</v>
      </c>
      <c r="K3132">
        <v>4128</v>
      </c>
    </row>
    <row r="3133" spans="1:11" x14ac:dyDescent="0.2">
      <c r="A3133">
        <v>1003189687</v>
      </c>
      <c r="B3133" t="s">
        <v>3142</v>
      </c>
      <c r="C3133" t="s">
        <v>16967</v>
      </c>
      <c r="D3133" t="s">
        <v>16966</v>
      </c>
      <c r="E3133" s="1" t="s">
        <v>16965</v>
      </c>
      <c r="F3133" s="1" t="s">
        <v>8467</v>
      </c>
      <c r="G3133" s="1" t="s">
        <v>16965</v>
      </c>
      <c r="H3133" t="s">
        <v>8468</v>
      </c>
      <c r="I3133" t="s">
        <v>11592</v>
      </c>
      <c r="J3133">
        <v>3148817105</v>
      </c>
      <c r="K3133">
        <v>4129</v>
      </c>
    </row>
    <row r="3134" spans="1:11" x14ac:dyDescent="0.2">
      <c r="A3134">
        <v>1004844003</v>
      </c>
      <c r="B3134" t="s">
        <v>3143</v>
      </c>
      <c r="C3134" t="s">
        <v>16967</v>
      </c>
      <c r="D3134" t="s">
        <v>16966</v>
      </c>
      <c r="E3134" s="1" t="s">
        <v>16965</v>
      </c>
      <c r="F3134" s="1" t="s">
        <v>8467</v>
      </c>
      <c r="G3134" s="1" t="s">
        <v>16965</v>
      </c>
      <c r="H3134" t="s">
        <v>8468</v>
      </c>
      <c r="I3134" t="s">
        <v>11593</v>
      </c>
      <c r="J3134">
        <v>3137254558</v>
      </c>
      <c r="K3134">
        <v>4130</v>
      </c>
    </row>
    <row r="3135" spans="1:11" x14ac:dyDescent="0.2">
      <c r="A3135">
        <v>1007229145</v>
      </c>
      <c r="B3135" t="s">
        <v>3144</v>
      </c>
      <c r="C3135" t="s">
        <v>16967</v>
      </c>
      <c r="D3135" t="s">
        <v>16966</v>
      </c>
      <c r="E3135" s="1" t="s">
        <v>16965</v>
      </c>
      <c r="F3135" s="1" t="s">
        <v>8467</v>
      </c>
      <c r="G3135" s="1" t="s">
        <v>16965</v>
      </c>
      <c r="H3135" t="s">
        <v>8468</v>
      </c>
      <c r="I3135" t="s">
        <v>11594</v>
      </c>
      <c r="J3135">
        <v>3008677858</v>
      </c>
      <c r="K3135">
        <v>4131</v>
      </c>
    </row>
    <row r="3136" spans="1:11" x14ac:dyDescent="0.2">
      <c r="A3136">
        <v>1007783407</v>
      </c>
      <c r="B3136" t="s">
        <v>3145</v>
      </c>
      <c r="C3136" t="s">
        <v>16967</v>
      </c>
      <c r="D3136" t="s">
        <v>16966</v>
      </c>
      <c r="E3136" s="1" t="s">
        <v>16965</v>
      </c>
      <c r="F3136" s="1" t="s">
        <v>8467</v>
      </c>
      <c r="G3136" s="1" t="s">
        <v>16965</v>
      </c>
      <c r="H3136" t="s">
        <v>8468</v>
      </c>
      <c r="I3136" t="s">
        <v>11595</v>
      </c>
      <c r="J3136">
        <v>3217507414</v>
      </c>
      <c r="K3136">
        <v>4132</v>
      </c>
    </row>
    <row r="3137" spans="1:11" x14ac:dyDescent="0.2">
      <c r="A3137">
        <v>1012423317</v>
      </c>
      <c r="B3137" t="s">
        <v>3146</v>
      </c>
      <c r="C3137" t="s">
        <v>16967</v>
      </c>
      <c r="D3137" t="s">
        <v>16966</v>
      </c>
      <c r="E3137" s="1" t="s">
        <v>16965</v>
      </c>
      <c r="F3137" s="1" t="s">
        <v>8467</v>
      </c>
      <c r="G3137" s="1" t="s">
        <v>16965</v>
      </c>
      <c r="H3137" t="s">
        <v>8468</v>
      </c>
      <c r="I3137" t="s">
        <v>11596</v>
      </c>
      <c r="J3137">
        <v>3192757106</v>
      </c>
      <c r="K3137">
        <v>4133</v>
      </c>
    </row>
    <row r="3138" spans="1:11" x14ac:dyDescent="0.2">
      <c r="A3138">
        <v>1014176032</v>
      </c>
      <c r="B3138" t="s">
        <v>3147</v>
      </c>
      <c r="C3138" t="s">
        <v>16967</v>
      </c>
      <c r="D3138" t="s">
        <v>16966</v>
      </c>
      <c r="E3138" s="1" t="s">
        <v>16965</v>
      </c>
      <c r="F3138" s="1" t="s">
        <v>8467</v>
      </c>
      <c r="G3138" s="1" t="s">
        <v>16965</v>
      </c>
      <c r="H3138" t="s">
        <v>8468</v>
      </c>
      <c r="I3138" t="s">
        <v>11597</v>
      </c>
      <c r="J3138">
        <v>3224986523</v>
      </c>
      <c r="K3138">
        <v>4134</v>
      </c>
    </row>
    <row r="3139" spans="1:11" x14ac:dyDescent="0.2">
      <c r="A3139">
        <v>1030528238</v>
      </c>
      <c r="B3139" t="s">
        <v>3148</v>
      </c>
      <c r="C3139" t="s">
        <v>16967</v>
      </c>
      <c r="D3139" t="s">
        <v>16966</v>
      </c>
      <c r="E3139" s="1" t="s">
        <v>16965</v>
      </c>
      <c r="F3139" s="1" t="s">
        <v>8467</v>
      </c>
      <c r="G3139" s="1" t="s">
        <v>16965</v>
      </c>
      <c r="H3139" t="s">
        <v>8468</v>
      </c>
      <c r="I3139" t="s">
        <v>11598</v>
      </c>
      <c r="J3139">
        <v>3106880132</v>
      </c>
      <c r="K3139">
        <v>4135</v>
      </c>
    </row>
    <row r="3140" spans="1:11" x14ac:dyDescent="0.2">
      <c r="A3140">
        <v>1030693854</v>
      </c>
      <c r="B3140" t="s">
        <v>3149</v>
      </c>
      <c r="C3140" t="s">
        <v>16967</v>
      </c>
      <c r="D3140" t="s">
        <v>16966</v>
      </c>
      <c r="E3140" s="1" t="s">
        <v>16965</v>
      </c>
      <c r="F3140" s="1" t="s">
        <v>8467</v>
      </c>
      <c r="G3140" s="1" t="s">
        <v>16965</v>
      </c>
      <c r="H3140" t="s">
        <v>8468</v>
      </c>
      <c r="I3140" t="s">
        <v>11599</v>
      </c>
      <c r="J3140">
        <v>3193444847</v>
      </c>
      <c r="K3140">
        <v>4136</v>
      </c>
    </row>
    <row r="3141" spans="1:11" x14ac:dyDescent="0.2">
      <c r="A3141">
        <v>1033732973</v>
      </c>
      <c r="B3141" t="s">
        <v>3150</v>
      </c>
      <c r="C3141" t="s">
        <v>16967</v>
      </c>
      <c r="D3141" t="s">
        <v>16966</v>
      </c>
      <c r="E3141" s="1" t="s">
        <v>16965</v>
      </c>
      <c r="F3141" s="1" t="s">
        <v>8467</v>
      </c>
      <c r="G3141" s="1" t="s">
        <v>16965</v>
      </c>
      <c r="H3141" t="s">
        <v>8468</v>
      </c>
      <c r="I3141" t="s">
        <v>11600</v>
      </c>
      <c r="J3141">
        <v>3188840792</v>
      </c>
      <c r="K3141">
        <v>4137</v>
      </c>
    </row>
    <row r="3142" spans="1:11" x14ac:dyDescent="0.2">
      <c r="A3142">
        <v>1042584202</v>
      </c>
      <c r="B3142" t="s">
        <v>3151</v>
      </c>
      <c r="C3142" t="s">
        <v>16967</v>
      </c>
      <c r="D3142" t="s">
        <v>16966</v>
      </c>
      <c r="E3142" s="1" t="s">
        <v>16965</v>
      </c>
      <c r="F3142" s="1" t="s">
        <v>8467</v>
      </c>
      <c r="G3142" s="1" t="s">
        <v>16965</v>
      </c>
      <c r="H3142" t="s">
        <v>8468</v>
      </c>
      <c r="I3142" t="s">
        <v>11601</v>
      </c>
      <c r="J3142">
        <v>3106562452</v>
      </c>
      <c r="K3142">
        <v>4138</v>
      </c>
    </row>
    <row r="3143" spans="1:11" x14ac:dyDescent="0.2">
      <c r="A3143">
        <v>1043637972</v>
      </c>
      <c r="B3143" t="s">
        <v>3152</v>
      </c>
      <c r="C3143" t="s">
        <v>16967</v>
      </c>
      <c r="D3143" t="s">
        <v>16966</v>
      </c>
      <c r="E3143" s="1" t="s">
        <v>16965</v>
      </c>
      <c r="F3143" s="1" t="s">
        <v>8467</v>
      </c>
      <c r="G3143" s="1" t="s">
        <v>16965</v>
      </c>
      <c r="H3143" t="s">
        <v>8468</v>
      </c>
      <c r="I3143" t="s">
        <v>11602</v>
      </c>
      <c r="J3143">
        <v>3007129991</v>
      </c>
      <c r="K3143">
        <v>4139</v>
      </c>
    </row>
    <row r="3144" spans="1:11" x14ac:dyDescent="0.2">
      <c r="A3144">
        <v>1045714432</v>
      </c>
      <c r="B3144" t="s">
        <v>3153</v>
      </c>
      <c r="C3144" t="s">
        <v>16967</v>
      </c>
      <c r="D3144" t="s">
        <v>16966</v>
      </c>
      <c r="E3144" s="1" t="s">
        <v>16965</v>
      </c>
      <c r="F3144" s="1" t="s">
        <v>8467</v>
      </c>
      <c r="G3144" s="1" t="s">
        <v>16965</v>
      </c>
      <c r="H3144" t="s">
        <v>8468</v>
      </c>
      <c r="I3144" t="s">
        <v>11603</v>
      </c>
      <c r="J3144">
        <v>3126300112</v>
      </c>
      <c r="K3144">
        <v>4140</v>
      </c>
    </row>
    <row r="3145" spans="1:11" x14ac:dyDescent="0.2">
      <c r="A3145">
        <v>1046272669</v>
      </c>
      <c r="B3145" t="s">
        <v>3154</v>
      </c>
      <c r="C3145" t="s">
        <v>16967</v>
      </c>
      <c r="D3145" t="s">
        <v>16966</v>
      </c>
      <c r="E3145" s="1" t="s">
        <v>16965</v>
      </c>
      <c r="F3145" s="1" t="s">
        <v>8467</v>
      </c>
      <c r="G3145" s="1" t="s">
        <v>16965</v>
      </c>
      <c r="H3145" t="s">
        <v>8468</v>
      </c>
      <c r="I3145" t="s">
        <v>11604</v>
      </c>
      <c r="J3145">
        <v>3003791280</v>
      </c>
      <c r="K3145">
        <v>4141</v>
      </c>
    </row>
    <row r="3146" spans="1:11" x14ac:dyDescent="0.2">
      <c r="A3146">
        <v>1048288147</v>
      </c>
      <c r="B3146" t="s">
        <v>3155</v>
      </c>
      <c r="C3146" t="s">
        <v>16967</v>
      </c>
      <c r="D3146" t="s">
        <v>16966</v>
      </c>
      <c r="E3146" s="1" t="s">
        <v>16965</v>
      </c>
      <c r="F3146" s="1" t="s">
        <v>8467</v>
      </c>
      <c r="G3146" s="1" t="s">
        <v>16965</v>
      </c>
      <c r="H3146" t="s">
        <v>8468</v>
      </c>
      <c r="I3146" t="s">
        <v>11605</v>
      </c>
      <c r="J3146">
        <v>3023870418</v>
      </c>
      <c r="K3146">
        <v>4142</v>
      </c>
    </row>
    <row r="3147" spans="1:11" x14ac:dyDescent="0.2">
      <c r="A3147">
        <v>1049264574</v>
      </c>
      <c r="B3147" t="s">
        <v>3156</v>
      </c>
      <c r="C3147" t="s">
        <v>16967</v>
      </c>
      <c r="D3147" t="s">
        <v>16966</v>
      </c>
      <c r="E3147" s="1" t="s">
        <v>16965</v>
      </c>
      <c r="F3147" s="1" t="s">
        <v>8467</v>
      </c>
      <c r="G3147" s="1" t="s">
        <v>16965</v>
      </c>
      <c r="H3147" t="s">
        <v>8468</v>
      </c>
      <c r="I3147" t="s">
        <v>11606</v>
      </c>
      <c r="J3147">
        <v>3244532350</v>
      </c>
      <c r="K3147">
        <v>4143</v>
      </c>
    </row>
    <row r="3148" spans="1:11" x14ac:dyDescent="0.2">
      <c r="A3148">
        <v>1051446970</v>
      </c>
      <c r="B3148" t="s">
        <v>3157</v>
      </c>
      <c r="C3148" t="s">
        <v>16967</v>
      </c>
      <c r="D3148" t="s">
        <v>16966</v>
      </c>
      <c r="E3148" s="1" t="s">
        <v>16965</v>
      </c>
      <c r="F3148" s="1" t="s">
        <v>8467</v>
      </c>
      <c r="G3148" s="1" t="s">
        <v>16965</v>
      </c>
      <c r="H3148" t="s">
        <v>8468</v>
      </c>
      <c r="I3148" t="s">
        <v>11607</v>
      </c>
      <c r="J3148">
        <v>3145858273</v>
      </c>
      <c r="K3148">
        <v>4144</v>
      </c>
    </row>
    <row r="3149" spans="1:11" x14ac:dyDescent="0.2">
      <c r="A3149">
        <v>1065246294</v>
      </c>
      <c r="B3149" t="s">
        <v>3158</v>
      </c>
      <c r="C3149" t="s">
        <v>16967</v>
      </c>
      <c r="D3149" t="s">
        <v>16966</v>
      </c>
      <c r="E3149" s="1" t="s">
        <v>16965</v>
      </c>
      <c r="F3149" s="1" t="s">
        <v>8467</v>
      </c>
      <c r="G3149" s="1" t="s">
        <v>16965</v>
      </c>
      <c r="H3149" t="s">
        <v>8468</v>
      </c>
      <c r="I3149" t="s">
        <v>11608</v>
      </c>
      <c r="J3149">
        <v>3187187586</v>
      </c>
      <c r="K3149">
        <v>4145</v>
      </c>
    </row>
    <row r="3150" spans="1:11" x14ac:dyDescent="0.2">
      <c r="A3150">
        <v>1069497429</v>
      </c>
      <c r="B3150" t="s">
        <v>3159</v>
      </c>
      <c r="C3150" t="s">
        <v>16967</v>
      </c>
      <c r="D3150" t="s">
        <v>16966</v>
      </c>
      <c r="E3150" s="1" t="s">
        <v>16965</v>
      </c>
      <c r="F3150" s="1" t="s">
        <v>8467</v>
      </c>
      <c r="G3150" s="1" t="s">
        <v>16965</v>
      </c>
      <c r="H3150" t="s">
        <v>8468</v>
      </c>
      <c r="I3150" t="s">
        <v>11609</v>
      </c>
      <c r="J3150">
        <v>3243449529</v>
      </c>
      <c r="K3150">
        <v>4146</v>
      </c>
    </row>
    <row r="3151" spans="1:11" x14ac:dyDescent="0.2">
      <c r="A3151">
        <v>1070707855</v>
      </c>
      <c r="B3151" t="s">
        <v>3160</v>
      </c>
      <c r="C3151" t="s">
        <v>16967</v>
      </c>
      <c r="D3151" t="s">
        <v>16966</v>
      </c>
      <c r="E3151" s="1" t="s">
        <v>16965</v>
      </c>
      <c r="F3151" s="1" t="s">
        <v>8467</v>
      </c>
      <c r="G3151" s="1" t="s">
        <v>16965</v>
      </c>
      <c r="H3151" t="s">
        <v>8468</v>
      </c>
      <c r="I3151" t="s">
        <v>11610</v>
      </c>
      <c r="J3151">
        <v>3114501230</v>
      </c>
      <c r="K3151">
        <v>4147</v>
      </c>
    </row>
    <row r="3152" spans="1:11" x14ac:dyDescent="0.2">
      <c r="A3152">
        <v>1075660524</v>
      </c>
      <c r="B3152" t="s">
        <v>3161</v>
      </c>
      <c r="C3152" t="s">
        <v>16967</v>
      </c>
      <c r="D3152" t="s">
        <v>16966</v>
      </c>
      <c r="E3152" s="1" t="s">
        <v>16965</v>
      </c>
      <c r="F3152" s="1" t="s">
        <v>8467</v>
      </c>
      <c r="G3152" s="1" t="s">
        <v>16965</v>
      </c>
      <c r="H3152" t="s">
        <v>8468</v>
      </c>
      <c r="I3152" t="s">
        <v>11611</v>
      </c>
      <c r="J3152">
        <v>3107315565</v>
      </c>
      <c r="K3152">
        <v>4148</v>
      </c>
    </row>
    <row r="3153" spans="1:11" x14ac:dyDescent="0.2">
      <c r="A3153">
        <v>1076624689</v>
      </c>
      <c r="B3153" t="s">
        <v>3162</v>
      </c>
      <c r="C3153" t="s">
        <v>16967</v>
      </c>
      <c r="D3153" t="s">
        <v>16966</v>
      </c>
      <c r="E3153" s="1" t="s">
        <v>16965</v>
      </c>
      <c r="F3153" s="1" t="s">
        <v>8467</v>
      </c>
      <c r="G3153" s="1" t="s">
        <v>16965</v>
      </c>
      <c r="H3153" t="s">
        <v>8468</v>
      </c>
      <c r="I3153" t="s">
        <v>11612</v>
      </c>
      <c r="J3153">
        <v>3167669360</v>
      </c>
      <c r="K3153">
        <v>4149</v>
      </c>
    </row>
    <row r="3154" spans="1:11" x14ac:dyDescent="0.2">
      <c r="A3154">
        <v>1084726908</v>
      </c>
      <c r="B3154" t="s">
        <v>3163</v>
      </c>
      <c r="C3154" t="s">
        <v>16967</v>
      </c>
      <c r="D3154" t="s">
        <v>16966</v>
      </c>
      <c r="E3154" s="1" t="s">
        <v>16965</v>
      </c>
      <c r="F3154" s="1" t="s">
        <v>8467</v>
      </c>
      <c r="G3154" s="1" t="s">
        <v>16965</v>
      </c>
      <c r="H3154" t="s">
        <v>8468</v>
      </c>
      <c r="I3154" t="s">
        <v>11613</v>
      </c>
      <c r="J3154">
        <v>3117071079</v>
      </c>
      <c r="K3154">
        <v>4150</v>
      </c>
    </row>
    <row r="3155" spans="1:11" x14ac:dyDescent="0.2">
      <c r="A3155">
        <v>1090413672</v>
      </c>
      <c r="B3155" t="s">
        <v>3164</v>
      </c>
      <c r="C3155" t="s">
        <v>16967</v>
      </c>
      <c r="D3155" t="s">
        <v>16966</v>
      </c>
      <c r="E3155" s="1" t="s">
        <v>16965</v>
      </c>
      <c r="F3155" s="1" t="s">
        <v>8467</v>
      </c>
      <c r="G3155" s="1" t="s">
        <v>16965</v>
      </c>
      <c r="H3155" t="s">
        <v>8468</v>
      </c>
      <c r="I3155" t="s">
        <v>11614</v>
      </c>
      <c r="K3155">
        <v>4151</v>
      </c>
    </row>
    <row r="3156" spans="1:11" x14ac:dyDescent="0.2">
      <c r="A3156">
        <v>1102850012</v>
      </c>
      <c r="B3156" t="s">
        <v>3165</v>
      </c>
      <c r="C3156" t="s">
        <v>16967</v>
      </c>
      <c r="D3156" t="s">
        <v>16966</v>
      </c>
      <c r="E3156" s="1" t="s">
        <v>16965</v>
      </c>
      <c r="F3156" s="1" t="s">
        <v>8467</v>
      </c>
      <c r="G3156" s="1" t="s">
        <v>16965</v>
      </c>
      <c r="H3156" t="s">
        <v>8468</v>
      </c>
      <c r="I3156" t="s">
        <v>11615</v>
      </c>
      <c r="J3156">
        <v>3194875133</v>
      </c>
      <c r="K3156">
        <v>4152</v>
      </c>
    </row>
    <row r="3157" spans="1:11" x14ac:dyDescent="0.2">
      <c r="A3157">
        <v>1105056877</v>
      </c>
      <c r="B3157" t="s">
        <v>3166</v>
      </c>
      <c r="C3157" t="s">
        <v>16967</v>
      </c>
      <c r="D3157" t="s">
        <v>16966</v>
      </c>
      <c r="E3157" s="1" t="s">
        <v>16965</v>
      </c>
      <c r="F3157" s="1" t="s">
        <v>8467</v>
      </c>
      <c r="G3157" s="1" t="s">
        <v>16965</v>
      </c>
      <c r="H3157" t="s">
        <v>8468</v>
      </c>
      <c r="I3157" t="s">
        <v>11616</v>
      </c>
      <c r="J3157">
        <v>3147677249</v>
      </c>
      <c r="K3157">
        <v>4153</v>
      </c>
    </row>
    <row r="3158" spans="1:11" x14ac:dyDescent="0.2">
      <c r="A3158">
        <v>1128055066</v>
      </c>
      <c r="B3158" t="s">
        <v>3167</v>
      </c>
      <c r="C3158" t="s">
        <v>16967</v>
      </c>
      <c r="D3158" t="s">
        <v>16966</v>
      </c>
      <c r="E3158" s="1" t="s">
        <v>16965</v>
      </c>
      <c r="F3158" s="1" t="s">
        <v>8467</v>
      </c>
      <c r="G3158" s="1" t="s">
        <v>16965</v>
      </c>
      <c r="H3158" t="s">
        <v>8468</v>
      </c>
      <c r="I3158" t="s">
        <v>11617</v>
      </c>
      <c r="J3158">
        <v>6446587</v>
      </c>
      <c r="K3158">
        <v>4154</v>
      </c>
    </row>
    <row r="3159" spans="1:11" x14ac:dyDescent="0.2">
      <c r="A3159">
        <v>52733448</v>
      </c>
      <c r="B3159" t="s">
        <v>3168</v>
      </c>
      <c r="C3159" t="s">
        <v>16967</v>
      </c>
      <c r="D3159" t="s">
        <v>16966</v>
      </c>
      <c r="E3159" s="1" t="s">
        <v>16965</v>
      </c>
      <c r="F3159" s="1" t="s">
        <v>8467</v>
      </c>
      <c r="G3159" s="1" t="s">
        <v>16965</v>
      </c>
      <c r="H3159" t="s">
        <v>8468</v>
      </c>
      <c r="I3159" t="s">
        <v>11618</v>
      </c>
      <c r="J3159">
        <v>3224778251</v>
      </c>
      <c r="K3159">
        <v>4155</v>
      </c>
    </row>
    <row r="3160" spans="1:11" x14ac:dyDescent="0.2">
      <c r="A3160">
        <v>72285494</v>
      </c>
      <c r="B3160" t="s">
        <v>3169</v>
      </c>
      <c r="C3160" t="s">
        <v>16967</v>
      </c>
      <c r="D3160" t="s">
        <v>16966</v>
      </c>
      <c r="E3160" s="1" t="s">
        <v>16965</v>
      </c>
      <c r="F3160" s="1" t="s">
        <v>8467</v>
      </c>
      <c r="G3160" s="1" t="s">
        <v>16965</v>
      </c>
      <c r="H3160" t="s">
        <v>8468</v>
      </c>
      <c r="I3160" t="s">
        <v>11619</v>
      </c>
      <c r="J3160">
        <v>3244936809</v>
      </c>
      <c r="K3160">
        <v>4156</v>
      </c>
    </row>
    <row r="3161" spans="1:11" x14ac:dyDescent="0.2">
      <c r="A3161">
        <v>73151003</v>
      </c>
      <c r="B3161" t="s">
        <v>3170</v>
      </c>
      <c r="C3161" t="s">
        <v>16967</v>
      </c>
      <c r="D3161" t="s">
        <v>16966</v>
      </c>
      <c r="E3161" s="1" t="s">
        <v>16965</v>
      </c>
      <c r="F3161" s="1" t="s">
        <v>8467</v>
      </c>
      <c r="G3161" s="1" t="s">
        <v>16965</v>
      </c>
      <c r="H3161" t="s">
        <v>8468</v>
      </c>
      <c r="I3161" t="s">
        <v>11620</v>
      </c>
      <c r="K3161">
        <v>4157</v>
      </c>
    </row>
    <row r="3162" spans="1:11" x14ac:dyDescent="0.2">
      <c r="A3162">
        <v>1122724788</v>
      </c>
      <c r="B3162" t="s">
        <v>3171</v>
      </c>
      <c r="C3162" t="s">
        <v>16967</v>
      </c>
      <c r="D3162" t="s">
        <v>16966</v>
      </c>
      <c r="E3162" s="1" t="s">
        <v>16965</v>
      </c>
      <c r="F3162" s="1" t="s">
        <v>8467</v>
      </c>
      <c r="G3162" s="1" t="s">
        <v>16965</v>
      </c>
      <c r="H3162" t="s">
        <v>8468</v>
      </c>
      <c r="I3162" t="s">
        <v>11621</v>
      </c>
      <c r="J3162">
        <v>3147832594</v>
      </c>
      <c r="K3162">
        <v>4158</v>
      </c>
    </row>
    <row r="3163" spans="1:11" x14ac:dyDescent="0.2">
      <c r="A3163">
        <v>1000935189</v>
      </c>
      <c r="B3163" t="s">
        <v>3172</v>
      </c>
      <c r="C3163" t="s">
        <v>16967</v>
      </c>
      <c r="D3163" t="s">
        <v>16966</v>
      </c>
      <c r="E3163" s="1" t="s">
        <v>16965</v>
      </c>
      <c r="F3163" s="1" t="s">
        <v>8467</v>
      </c>
      <c r="G3163" s="1" t="s">
        <v>16965</v>
      </c>
      <c r="H3163" t="s">
        <v>8468</v>
      </c>
      <c r="I3163" t="s">
        <v>11622</v>
      </c>
      <c r="J3163">
        <v>3238814085</v>
      </c>
      <c r="K3163">
        <v>4159</v>
      </c>
    </row>
    <row r="3164" spans="1:11" x14ac:dyDescent="0.2">
      <c r="A3164">
        <v>1032939719</v>
      </c>
      <c r="B3164" t="s">
        <v>3173</v>
      </c>
      <c r="C3164" t="s">
        <v>16967</v>
      </c>
      <c r="D3164" t="s">
        <v>16966</v>
      </c>
      <c r="E3164" s="1" t="s">
        <v>16965</v>
      </c>
      <c r="F3164" s="1" t="s">
        <v>8467</v>
      </c>
      <c r="G3164" s="1" t="s">
        <v>16965</v>
      </c>
      <c r="H3164" t="s">
        <v>8468</v>
      </c>
      <c r="I3164" t="s">
        <v>11623</v>
      </c>
      <c r="J3164">
        <v>3105787907</v>
      </c>
      <c r="K3164">
        <v>4160</v>
      </c>
    </row>
    <row r="3165" spans="1:11" x14ac:dyDescent="0.2">
      <c r="A3165">
        <v>1036681051</v>
      </c>
      <c r="B3165" t="s">
        <v>3174</v>
      </c>
      <c r="C3165" t="s">
        <v>16967</v>
      </c>
      <c r="D3165" t="s">
        <v>16966</v>
      </c>
      <c r="E3165" s="1" t="s">
        <v>16965</v>
      </c>
      <c r="F3165" s="1" t="s">
        <v>8467</v>
      </c>
      <c r="G3165" s="1" t="s">
        <v>16965</v>
      </c>
      <c r="H3165" t="s">
        <v>8468</v>
      </c>
      <c r="I3165" t="s">
        <v>11624</v>
      </c>
      <c r="J3165">
        <v>3016570289</v>
      </c>
      <c r="K3165">
        <v>4161</v>
      </c>
    </row>
    <row r="3166" spans="1:11" x14ac:dyDescent="0.2">
      <c r="A3166">
        <v>1053859404</v>
      </c>
      <c r="B3166" t="s">
        <v>3175</v>
      </c>
      <c r="C3166" t="s">
        <v>16967</v>
      </c>
      <c r="D3166" t="s">
        <v>16966</v>
      </c>
      <c r="E3166" s="1" t="s">
        <v>16965</v>
      </c>
      <c r="F3166" s="1" t="s">
        <v>8467</v>
      </c>
      <c r="G3166" s="1" t="s">
        <v>16965</v>
      </c>
      <c r="H3166" t="s">
        <v>8468</v>
      </c>
      <c r="I3166" t="s">
        <v>11625</v>
      </c>
      <c r="J3166">
        <v>3122254112</v>
      </c>
      <c r="K3166">
        <v>4162</v>
      </c>
    </row>
    <row r="3167" spans="1:11" x14ac:dyDescent="0.2">
      <c r="A3167">
        <v>1061718181</v>
      </c>
      <c r="B3167" t="s">
        <v>3176</v>
      </c>
      <c r="C3167" t="s">
        <v>16967</v>
      </c>
      <c r="D3167" t="s">
        <v>16966</v>
      </c>
      <c r="E3167" s="1" t="s">
        <v>16965</v>
      </c>
      <c r="F3167" s="1" t="s">
        <v>8467</v>
      </c>
      <c r="G3167" s="1" t="s">
        <v>16965</v>
      </c>
      <c r="H3167" t="s">
        <v>8468</v>
      </c>
      <c r="I3167" t="s">
        <v>11626</v>
      </c>
      <c r="J3167">
        <v>3176773336</v>
      </c>
      <c r="K3167">
        <v>4163</v>
      </c>
    </row>
    <row r="3168" spans="1:11" x14ac:dyDescent="0.2">
      <c r="A3168">
        <v>1095842519</v>
      </c>
      <c r="B3168" t="s">
        <v>3177</v>
      </c>
      <c r="C3168" t="s">
        <v>16967</v>
      </c>
      <c r="D3168" t="s">
        <v>16966</v>
      </c>
      <c r="E3168" s="1" t="s">
        <v>16965</v>
      </c>
      <c r="F3168" s="1" t="s">
        <v>8467</v>
      </c>
      <c r="G3168" s="1" t="s">
        <v>16965</v>
      </c>
      <c r="H3168" t="s">
        <v>8468</v>
      </c>
      <c r="I3168" t="s">
        <v>11627</v>
      </c>
      <c r="J3168">
        <v>3004639725</v>
      </c>
      <c r="K3168">
        <v>4164</v>
      </c>
    </row>
    <row r="3169" spans="1:11" x14ac:dyDescent="0.2">
      <c r="A3169">
        <v>1098786884</v>
      </c>
      <c r="B3169" t="s">
        <v>3178</v>
      </c>
      <c r="C3169" t="s">
        <v>16967</v>
      </c>
      <c r="D3169" t="s">
        <v>16966</v>
      </c>
      <c r="E3169" s="1" t="s">
        <v>16965</v>
      </c>
      <c r="F3169" s="1" t="s">
        <v>8467</v>
      </c>
      <c r="G3169" s="1" t="s">
        <v>16965</v>
      </c>
      <c r="H3169" t="s">
        <v>8468</v>
      </c>
      <c r="I3169" t="s">
        <v>11628</v>
      </c>
      <c r="J3169">
        <v>3004382814</v>
      </c>
      <c r="K3169">
        <v>4165</v>
      </c>
    </row>
    <row r="3170" spans="1:11" x14ac:dyDescent="0.2">
      <c r="A3170">
        <v>1104435522</v>
      </c>
      <c r="B3170" t="s">
        <v>3179</v>
      </c>
      <c r="C3170" t="s">
        <v>16967</v>
      </c>
      <c r="D3170" t="s">
        <v>16966</v>
      </c>
      <c r="E3170" s="1" t="s">
        <v>16965</v>
      </c>
      <c r="F3170" s="1" t="s">
        <v>8467</v>
      </c>
      <c r="G3170" s="1" t="s">
        <v>16965</v>
      </c>
      <c r="H3170" t="s">
        <v>8468</v>
      </c>
      <c r="I3170" t="s">
        <v>11629</v>
      </c>
      <c r="J3170">
        <v>3147018445</v>
      </c>
      <c r="K3170">
        <v>4166</v>
      </c>
    </row>
    <row r="3171" spans="1:11" x14ac:dyDescent="0.2">
      <c r="A3171">
        <v>1105390034</v>
      </c>
      <c r="B3171" t="s">
        <v>3180</v>
      </c>
      <c r="C3171" t="s">
        <v>16967</v>
      </c>
      <c r="D3171" t="s">
        <v>16966</v>
      </c>
      <c r="E3171" s="1" t="s">
        <v>16965</v>
      </c>
      <c r="F3171" s="1" t="s">
        <v>8467</v>
      </c>
      <c r="G3171" s="1" t="s">
        <v>16965</v>
      </c>
      <c r="H3171" t="s">
        <v>8468</v>
      </c>
      <c r="I3171" t="s">
        <v>11630</v>
      </c>
      <c r="J3171">
        <v>3147057680</v>
      </c>
      <c r="K3171">
        <v>4167</v>
      </c>
    </row>
    <row r="3172" spans="1:11" x14ac:dyDescent="0.2">
      <c r="A3172">
        <v>1106227229</v>
      </c>
      <c r="B3172" t="s">
        <v>3181</v>
      </c>
      <c r="C3172" t="s">
        <v>16967</v>
      </c>
      <c r="D3172" t="s">
        <v>16966</v>
      </c>
      <c r="E3172" s="1" t="s">
        <v>16965</v>
      </c>
      <c r="F3172" s="1" t="s">
        <v>8467</v>
      </c>
      <c r="G3172" s="1" t="s">
        <v>16965</v>
      </c>
      <c r="H3172" t="s">
        <v>8468</v>
      </c>
      <c r="I3172" t="s">
        <v>11631</v>
      </c>
      <c r="J3172">
        <v>3154415726</v>
      </c>
      <c r="K3172">
        <v>4168</v>
      </c>
    </row>
    <row r="3173" spans="1:11" x14ac:dyDescent="0.2">
      <c r="A3173">
        <v>1193543701</v>
      </c>
      <c r="B3173" t="s">
        <v>3182</v>
      </c>
      <c r="C3173" t="s">
        <v>16967</v>
      </c>
      <c r="D3173" t="s">
        <v>16966</v>
      </c>
      <c r="E3173" s="1" t="s">
        <v>16965</v>
      </c>
      <c r="F3173" s="1" t="s">
        <v>8467</v>
      </c>
      <c r="G3173" s="1" t="s">
        <v>16965</v>
      </c>
      <c r="H3173" t="s">
        <v>8468</v>
      </c>
      <c r="I3173" t="s">
        <v>11632</v>
      </c>
      <c r="J3173">
        <v>3209252979</v>
      </c>
      <c r="K3173">
        <v>4169</v>
      </c>
    </row>
    <row r="3174" spans="1:11" x14ac:dyDescent="0.2">
      <c r="A3174">
        <v>1007175023</v>
      </c>
      <c r="B3174" t="s">
        <v>3183</v>
      </c>
      <c r="C3174" t="s">
        <v>16967</v>
      </c>
      <c r="D3174" t="s">
        <v>16966</v>
      </c>
      <c r="E3174" s="1" t="s">
        <v>16965</v>
      </c>
      <c r="F3174" s="1" t="s">
        <v>8467</v>
      </c>
      <c r="G3174" s="1" t="s">
        <v>16965</v>
      </c>
      <c r="H3174" t="s">
        <v>8468</v>
      </c>
      <c r="I3174" t="s">
        <v>11633</v>
      </c>
      <c r="J3174">
        <v>3006161581</v>
      </c>
      <c r="K3174">
        <v>4170</v>
      </c>
    </row>
    <row r="3175" spans="1:11" x14ac:dyDescent="0.2">
      <c r="A3175">
        <v>1007919777</v>
      </c>
      <c r="B3175" t="s">
        <v>3184</v>
      </c>
      <c r="C3175" t="s">
        <v>16967</v>
      </c>
      <c r="D3175" t="s">
        <v>16966</v>
      </c>
      <c r="E3175" s="1" t="s">
        <v>16965</v>
      </c>
      <c r="F3175" s="1" t="s">
        <v>8467</v>
      </c>
      <c r="G3175" s="1" t="s">
        <v>16965</v>
      </c>
      <c r="H3175" t="s">
        <v>8468</v>
      </c>
      <c r="I3175" t="s">
        <v>11634</v>
      </c>
      <c r="J3175">
        <v>3145340207</v>
      </c>
      <c r="K3175">
        <v>4171</v>
      </c>
    </row>
    <row r="3176" spans="1:11" x14ac:dyDescent="0.2">
      <c r="A3176">
        <v>1014188443</v>
      </c>
      <c r="B3176" t="s">
        <v>3185</v>
      </c>
      <c r="C3176" t="s">
        <v>16967</v>
      </c>
      <c r="D3176" t="s">
        <v>16966</v>
      </c>
      <c r="E3176" s="1" t="s">
        <v>16965</v>
      </c>
      <c r="F3176" s="1" t="s">
        <v>8467</v>
      </c>
      <c r="G3176" s="1" t="s">
        <v>16965</v>
      </c>
      <c r="H3176" t="s">
        <v>8468</v>
      </c>
      <c r="I3176" t="s">
        <v>11635</v>
      </c>
      <c r="J3176">
        <v>9028535</v>
      </c>
      <c r="K3176">
        <v>4172</v>
      </c>
    </row>
    <row r="3177" spans="1:11" x14ac:dyDescent="0.2">
      <c r="A3177">
        <v>1047393026</v>
      </c>
      <c r="B3177" t="s">
        <v>3186</v>
      </c>
      <c r="C3177" t="s">
        <v>16967</v>
      </c>
      <c r="D3177" t="s">
        <v>16966</v>
      </c>
      <c r="E3177" s="1" t="s">
        <v>16965</v>
      </c>
      <c r="F3177" s="1" t="s">
        <v>8467</v>
      </c>
      <c r="G3177" s="1" t="s">
        <v>16965</v>
      </c>
      <c r="H3177" t="s">
        <v>8468</v>
      </c>
      <c r="I3177" t="s">
        <v>11636</v>
      </c>
      <c r="J3177">
        <v>3046450234</v>
      </c>
      <c r="K3177">
        <v>4173</v>
      </c>
    </row>
    <row r="3178" spans="1:11" x14ac:dyDescent="0.2">
      <c r="A3178">
        <v>1089603162</v>
      </c>
      <c r="B3178" t="s">
        <v>3187</v>
      </c>
      <c r="C3178" t="s">
        <v>16967</v>
      </c>
      <c r="D3178" t="s">
        <v>16966</v>
      </c>
      <c r="E3178" s="1" t="s">
        <v>16965</v>
      </c>
      <c r="F3178" s="1" t="s">
        <v>8467</v>
      </c>
      <c r="G3178" s="1" t="s">
        <v>16965</v>
      </c>
      <c r="H3178" t="s">
        <v>8468</v>
      </c>
      <c r="I3178" t="s">
        <v>11637</v>
      </c>
      <c r="J3178">
        <v>3102418007</v>
      </c>
      <c r="K3178">
        <v>4174</v>
      </c>
    </row>
    <row r="3179" spans="1:11" x14ac:dyDescent="0.2">
      <c r="A3179">
        <v>1090474168</v>
      </c>
      <c r="B3179" t="s">
        <v>3188</v>
      </c>
      <c r="C3179" t="s">
        <v>16967</v>
      </c>
      <c r="D3179" t="s">
        <v>16966</v>
      </c>
      <c r="E3179" s="1" t="s">
        <v>16965</v>
      </c>
      <c r="F3179" s="1" t="s">
        <v>8467</v>
      </c>
      <c r="G3179" s="1" t="s">
        <v>16965</v>
      </c>
      <c r="H3179" t="s">
        <v>8468</v>
      </c>
      <c r="I3179" t="s">
        <v>11638</v>
      </c>
      <c r="J3179">
        <v>3133360328</v>
      </c>
      <c r="K3179">
        <v>4175</v>
      </c>
    </row>
    <row r="3180" spans="1:11" x14ac:dyDescent="0.2">
      <c r="A3180">
        <v>1100954598</v>
      </c>
      <c r="B3180" t="s">
        <v>3189</v>
      </c>
      <c r="C3180" t="s">
        <v>16967</v>
      </c>
      <c r="D3180" t="s">
        <v>16966</v>
      </c>
      <c r="E3180" s="1" t="s">
        <v>16965</v>
      </c>
      <c r="F3180" s="1" t="s">
        <v>8467</v>
      </c>
      <c r="G3180" s="1" t="s">
        <v>16965</v>
      </c>
      <c r="H3180" t="s">
        <v>8468</v>
      </c>
      <c r="I3180" t="s">
        <v>11639</v>
      </c>
      <c r="J3180">
        <v>3224713265</v>
      </c>
      <c r="K3180">
        <v>4176</v>
      </c>
    </row>
    <row r="3181" spans="1:11" x14ac:dyDescent="0.2">
      <c r="A3181">
        <v>1105363020</v>
      </c>
      <c r="B3181" t="s">
        <v>3190</v>
      </c>
      <c r="C3181" t="s">
        <v>16967</v>
      </c>
      <c r="D3181" t="s">
        <v>16966</v>
      </c>
      <c r="E3181" s="1" t="s">
        <v>16965</v>
      </c>
      <c r="F3181" s="1" t="s">
        <v>8467</v>
      </c>
      <c r="G3181" s="1" t="s">
        <v>16965</v>
      </c>
      <c r="H3181" t="s">
        <v>8468</v>
      </c>
      <c r="I3181" t="s">
        <v>11640</v>
      </c>
      <c r="J3181">
        <v>3241114562</v>
      </c>
      <c r="K3181">
        <v>4177</v>
      </c>
    </row>
    <row r="3182" spans="1:11" x14ac:dyDescent="0.2">
      <c r="A3182">
        <v>1123993115</v>
      </c>
      <c r="B3182" t="s">
        <v>3191</v>
      </c>
      <c r="C3182" t="s">
        <v>16967</v>
      </c>
      <c r="D3182" t="s">
        <v>16966</v>
      </c>
      <c r="E3182" s="1" t="s">
        <v>16965</v>
      </c>
      <c r="F3182" s="1" t="s">
        <v>8467</v>
      </c>
      <c r="G3182" s="1" t="s">
        <v>16965</v>
      </c>
      <c r="H3182" t="s">
        <v>8468</v>
      </c>
      <c r="I3182" t="s">
        <v>11641</v>
      </c>
      <c r="J3182">
        <v>3026148415</v>
      </c>
      <c r="K3182">
        <v>4178</v>
      </c>
    </row>
    <row r="3183" spans="1:11" x14ac:dyDescent="0.2">
      <c r="A3183">
        <v>1127592652</v>
      </c>
      <c r="B3183" t="s">
        <v>3192</v>
      </c>
      <c r="C3183" t="s">
        <v>16967</v>
      </c>
      <c r="D3183" t="s">
        <v>16966</v>
      </c>
      <c r="E3183" s="1" t="s">
        <v>16965</v>
      </c>
      <c r="F3183" s="1" t="s">
        <v>8467</v>
      </c>
      <c r="G3183" s="1" t="s">
        <v>16965</v>
      </c>
      <c r="H3183" t="s">
        <v>8468</v>
      </c>
      <c r="I3183" t="s">
        <v>11642</v>
      </c>
      <c r="J3183">
        <v>3006394708</v>
      </c>
      <c r="K3183">
        <v>4179</v>
      </c>
    </row>
    <row r="3184" spans="1:11" x14ac:dyDescent="0.2">
      <c r="A3184">
        <v>52313347</v>
      </c>
      <c r="B3184" t="s">
        <v>3193</v>
      </c>
      <c r="C3184" t="s">
        <v>16967</v>
      </c>
      <c r="D3184" t="s">
        <v>16966</v>
      </c>
      <c r="E3184" s="1" t="s">
        <v>16965</v>
      </c>
      <c r="F3184" s="1" t="s">
        <v>8467</v>
      </c>
      <c r="G3184" s="1" t="s">
        <v>16965</v>
      </c>
      <c r="H3184" t="s">
        <v>8468</v>
      </c>
      <c r="I3184" t="s">
        <v>11643</v>
      </c>
      <c r="J3184">
        <v>3212408472</v>
      </c>
      <c r="K3184">
        <v>4180</v>
      </c>
    </row>
    <row r="3185" spans="1:11" x14ac:dyDescent="0.2">
      <c r="A3185">
        <v>52460888</v>
      </c>
      <c r="B3185" t="s">
        <v>3194</v>
      </c>
      <c r="C3185" t="s">
        <v>16967</v>
      </c>
      <c r="D3185" t="s">
        <v>16966</v>
      </c>
      <c r="E3185" s="1" t="s">
        <v>16965</v>
      </c>
      <c r="F3185" s="1" t="s">
        <v>8467</v>
      </c>
      <c r="G3185" s="1" t="s">
        <v>16965</v>
      </c>
      <c r="H3185" t="s">
        <v>8468</v>
      </c>
      <c r="I3185" t="s">
        <v>11644</v>
      </c>
      <c r="J3185">
        <v>3132030098</v>
      </c>
      <c r="K3185">
        <v>4181</v>
      </c>
    </row>
    <row r="3186" spans="1:11" x14ac:dyDescent="0.2">
      <c r="A3186">
        <v>63536121</v>
      </c>
      <c r="B3186" t="s">
        <v>3195</v>
      </c>
      <c r="C3186" t="s">
        <v>16967</v>
      </c>
      <c r="D3186" t="s">
        <v>16966</v>
      </c>
      <c r="E3186" s="1" t="s">
        <v>16965</v>
      </c>
      <c r="F3186" s="1" t="s">
        <v>8467</v>
      </c>
      <c r="G3186" s="1" t="s">
        <v>16965</v>
      </c>
      <c r="H3186" t="s">
        <v>8468</v>
      </c>
      <c r="I3186" t="s">
        <v>11645</v>
      </c>
      <c r="J3186">
        <v>4769051</v>
      </c>
      <c r="K3186">
        <v>4182</v>
      </c>
    </row>
    <row r="3187" spans="1:11" x14ac:dyDescent="0.2">
      <c r="A3187">
        <v>1000806378</v>
      </c>
      <c r="B3187" t="s">
        <v>3196</v>
      </c>
      <c r="C3187" t="s">
        <v>16967</v>
      </c>
      <c r="D3187" t="s">
        <v>16966</v>
      </c>
      <c r="E3187" s="1" t="s">
        <v>16965</v>
      </c>
      <c r="F3187" s="1" t="s">
        <v>8467</v>
      </c>
      <c r="G3187" s="1" t="s">
        <v>16965</v>
      </c>
      <c r="H3187" t="s">
        <v>8468</v>
      </c>
      <c r="I3187" t="s">
        <v>11646</v>
      </c>
      <c r="J3187">
        <v>3108115028</v>
      </c>
      <c r="K3187">
        <v>4183</v>
      </c>
    </row>
    <row r="3188" spans="1:11" x14ac:dyDescent="0.2">
      <c r="A3188">
        <v>1019012726</v>
      </c>
      <c r="B3188" t="s">
        <v>3197</v>
      </c>
      <c r="C3188" t="s">
        <v>16967</v>
      </c>
      <c r="D3188" t="s">
        <v>16966</v>
      </c>
      <c r="E3188" s="1" t="s">
        <v>16965</v>
      </c>
      <c r="F3188" s="1" t="s">
        <v>8467</v>
      </c>
      <c r="G3188" s="1" t="s">
        <v>16965</v>
      </c>
      <c r="H3188" t="s">
        <v>8468</v>
      </c>
      <c r="I3188" t="s">
        <v>11647</v>
      </c>
      <c r="J3188">
        <v>3007800668</v>
      </c>
      <c r="K3188">
        <v>4184</v>
      </c>
    </row>
    <row r="3189" spans="1:11" x14ac:dyDescent="0.2">
      <c r="A3189">
        <v>1020756811</v>
      </c>
      <c r="B3189" t="s">
        <v>3198</v>
      </c>
      <c r="C3189" t="s">
        <v>16967</v>
      </c>
      <c r="D3189" t="s">
        <v>16966</v>
      </c>
      <c r="E3189" s="1" t="s">
        <v>16965</v>
      </c>
      <c r="F3189" s="1" t="s">
        <v>8467</v>
      </c>
      <c r="G3189" s="1" t="s">
        <v>16965</v>
      </c>
      <c r="H3189" t="s">
        <v>8468</v>
      </c>
      <c r="I3189" t="s">
        <v>11648</v>
      </c>
      <c r="J3189">
        <v>3175287778</v>
      </c>
      <c r="K3189">
        <v>4185</v>
      </c>
    </row>
    <row r="3190" spans="1:11" x14ac:dyDescent="0.2">
      <c r="A3190">
        <v>1031541290</v>
      </c>
      <c r="B3190" t="s">
        <v>3199</v>
      </c>
      <c r="C3190" t="s">
        <v>16967</v>
      </c>
      <c r="D3190" t="s">
        <v>16966</v>
      </c>
      <c r="E3190" s="1" t="s">
        <v>16965</v>
      </c>
      <c r="F3190" s="1" t="s">
        <v>8467</v>
      </c>
      <c r="G3190" s="1" t="s">
        <v>16965</v>
      </c>
      <c r="H3190" t="s">
        <v>8468</v>
      </c>
      <c r="I3190" t="s">
        <v>11649</v>
      </c>
      <c r="J3190">
        <v>3196626070</v>
      </c>
      <c r="K3190">
        <v>4186</v>
      </c>
    </row>
    <row r="3191" spans="1:11" x14ac:dyDescent="0.2">
      <c r="A3191">
        <v>1046273114</v>
      </c>
      <c r="B3191" t="s">
        <v>3200</v>
      </c>
      <c r="C3191" t="s">
        <v>16967</v>
      </c>
      <c r="D3191" t="s">
        <v>16966</v>
      </c>
      <c r="E3191" s="1" t="s">
        <v>16965</v>
      </c>
      <c r="F3191" s="1" t="s">
        <v>8467</v>
      </c>
      <c r="G3191" s="1" t="s">
        <v>16965</v>
      </c>
      <c r="H3191" t="s">
        <v>8468</v>
      </c>
      <c r="I3191" t="s">
        <v>11650</v>
      </c>
      <c r="J3191">
        <v>3006393830</v>
      </c>
      <c r="K3191">
        <v>4187</v>
      </c>
    </row>
    <row r="3192" spans="1:11" x14ac:dyDescent="0.2">
      <c r="A3192">
        <v>1070328234</v>
      </c>
      <c r="B3192" t="s">
        <v>3201</v>
      </c>
      <c r="C3192" t="s">
        <v>16967</v>
      </c>
      <c r="D3192" t="s">
        <v>16966</v>
      </c>
      <c r="E3192" s="1" t="s">
        <v>16965</v>
      </c>
      <c r="F3192" s="1" t="s">
        <v>8467</v>
      </c>
      <c r="G3192" s="1" t="s">
        <v>16965</v>
      </c>
      <c r="H3192" t="s">
        <v>8468</v>
      </c>
      <c r="I3192" t="s">
        <v>11651</v>
      </c>
      <c r="J3192">
        <v>3134356404</v>
      </c>
      <c r="K3192">
        <v>4188</v>
      </c>
    </row>
    <row r="3193" spans="1:11" x14ac:dyDescent="0.2">
      <c r="A3193">
        <v>1114151644</v>
      </c>
      <c r="B3193" t="s">
        <v>3202</v>
      </c>
      <c r="C3193" t="s">
        <v>16967</v>
      </c>
      <c r="D3193" t="s">
        <v>16966</v>
      </c>
      <c r="E3193" s="1" t="s">
        <v>16965</v>
      </c>
      <c r="F3193" s="1" t="s">
        <v>8467</v>
      </c>
      <c r="G3193" s="1" t="s">
        <v>16965</v>
      </c>
      <c r="H3193" t="s">
        <v>8468</v>
      </c>
      <c r="I3193" t="s">
        <v>11652</v>
      </c>
      <c r="J3193">
        <v>3178227327</v>
      </c>
      <c r="K3193">
        <v>4189</v>
      </c>
    </row>
    <row r="3194" spans="1:11" x14ac:dyDescent="0.2">
      <c r="A3194">
        <v>1143960275</v>
      </c>
      <c r="B3194" t="s">
        <v>3203</v>
      </c>
      <c r="C3194" t="s">
        <v>16967</v>
      </c>
      <c r="D3194" t="s">
        <v>16966</v>
      </c>
      <c r="E3194" s="1" t="s">
        <v>16965</v>
      </c>
      <c r="F3194" s="1" t="s">
        <v>8467</v>
      </c>
      <c r="G3194" s="1" t="s">
        <v>16965</v>
      </c>
      <c r="H3194" t="s">
        <v>8468</v>
      </c>
      <c r="I3194" t="s">
        <v>11653</v>
      </c>
      <c r="J3194">
        <v>3046652123</v>
      </c>
      <c r="K3194">
        <v>4190</v>
      </c>
    </row>
    <row r="3195" spans="1:11" x14ac:dyDescent="0.2">
      <c r="A3195">
        <v>52767508</v>
      </c>
      <c r="B3195" t="s">
        <v>3204</v>
      </c>
      <c r="C3195" t="s">
        <v>16967</v>
      </c>
      <c r="D3195" t="s">
        <v>16966</v>
      </c>
      <c r="E3195" s="1" t="s">
        <v>16965</v>
      </c>
      <c r="F3195" s="1" t="s">
        <v>8467</v>
      </c>
      <c r="G3195" s="1" t="s">
        <v>16965</v>
      </c>
      <c r="H3195" t="s">
        <v>8468</v>
      </c>
      <c r="I3195" t="s">
        <v>11654</v>
      </c>
      <c r="J3195">
        <v>3182403632</v>
      </c>
      <c r="K3195">
        <v>4191</v>
      </c>
    </row>
    <row r="3196" spans="1:11" x14ac:dyDescent="0.2">
      <c r="A3196">
        <v>1000034383</v>
      </c>
      <c r="B3196" t="s">
        <v>3205</v>
      </c>
      <c r="C3196" t="s">
        <v>16967</v>
      </c>
      <c r="D3196" t="s">
        <v>16966</v>
      </c>
      <c r="E3196" s="1" t="s">
        <v>16965</v>
      </c>
      <c r="F3196" s="1" t="s">
        <v>8467</v>
      </c>
      <c r="G3196" s="1" t="s">
        <v>16965</v>
      </c>
      <c r="H3196" t="s">
        <v>8468</v>
      </c>
      <c r="I3196" t="s">
        <v>11655</v>
      </c>
      <c r="J3196">
        <v>3214819078</v>
      </c>
      <c r="K3196">
        <v>4192</v>
      </c>
    </row>
    <row r="3197" spans="1:11" x14ac:dyDescent="0.2">
      <c r="A3197">
        <v>1001095965</v>
      </c>
      <c r="B3197" t="s">
        <v>3206</v>
      </c>
      <c r="C3197" t="s">
        <v>16967</v>
      </c>
      <c r="D3197" t="s">
        <v>16966</v>
      </c>
      <c r="E3197" s="1" t="s">
        <v>16965</v>
      </c>
      <c r="F3197" s="1" t="s">
        <v>8467</v>
      </c>
      <c r="G3197" s="1" t="s">
        <v>16965</v>
      </c>
      <c r="H3197" t="s">
        <v>8468</v>
      </c>
      <c r="I3197" t="s">
        <v>11656</v>
      </c>
      <c r="J3197">
        <v>3143134641</v>
      </c>
      <c r="K3197">
        <v>4193</v>
      </c>
    </row>
    <row r="3198" spans="1:11" x14ac:dyDescent="0.2">
      <c r="A3198">
        <v>1003765833</v>
      </c>
      <c r="B3198" t="s">
        <v>3207</v>
      </c>
      <c r="C3198" t="s">
        <v>16967</v>
      </c>
      <c r="D3198" t="s">
        <v>16966</v>
      </c>
      <c r="E3198" s="1" t="s">
        <v>16965</v>
      </c>
      <c r="F3198" s="1" t="s">
        <v>8467</v>
      </c>
      <c r="G3198" s="1" t="s">
        <v>16965</v>
      </c>
      <c r="H3198" t="s">
        <v>8468</v>
      </c>
      <c r="I3198" t="s">
        <v>11657</v>
      </c>
      <c r="J3198">
        <v>3124919668</v>
      </c>
      <c r="K3198">
        <v>4194</v>
      </c>
    </row>
    <row r="3199" spans="1:11" x14ac:dyDescent="0.2">
      <c r="A3199">
        <v>1013604393</v>
      </c>
      <c r="B3199" t="s">
        <v>3208</v>
      </c>
      <c r="C3199" t="s">
        <v>16967</v>
      </c>
      <c r="D3199" t="s">
        <v>16966</v>
      </c>
      <c r="E3199" s="1" t="s">
        <v>16965</v>
      </c>
      <c r="F3199" s="1" t="s">
        <v>8467</v>
      </c>
      <c r="G3199" s="1" t="s">
        <v>16965</v>
      </c>
      <c r="H3199" t="s">
        <v>8468</v>
      </c>
      <c r="I3199" t="s">
        <v>11658</v>
      </c>
      <c r="J3199">
        <v>3222319639</v>
      </c>
      <c r="K3199">
        <v>4195</v>
      </c>
    </row>
    <row r="3200" spans="1:11" x14ac:dyDescent="0.2">
      <c r="A3200">
        <v>1013674909</v>
      </c>
      <c r="B3200" t="s">
        <v>3209</v>
      </c>
      <c r="C3200" t="s">
        <v>16967</v>
      </c>
      <c r="D3200" t="s">
        <v>16966</v>
      </c>
      <c r="E3200" s="1" t="s">
        <v>16965</v>
      </c>
      <c r="F3200" s="1" t="s">
        <v>8467</v>
      </c>
      <c r="G3200" s="1" t="s">
        <v>16965</v>
      </c>
      <c r="H3200" t="s">
        <v>8468</v>
      </c>
      <c r="I3200" t="s">
        <v>11659</v>
      </c>
      <c r="J3200">
        <v>3104572265</v>
      </c>
      <c r="K3200">
        <v>4196</v>
      </c>
    </row>
    <row r="3201" spans="1:11" x14ac:dyDescent="0.2">
      <c r="A3201">
        <v>1022367428</v>
      </c>
      <c r="B3201" t="s">
        <v>3210</v>
      </c>
      <c r="C3201" t="s">
        <v>16967</v>
      </c>
      <c r="D3201" t="s">
        <v>16966</v>
      </c>
      <c r="E3201" s="1" t="s">
        <v>16965</v>
      </c>
      <c r="F3201" s="1" t="s">
        <v>8467</v>
      </c>
      <c r="G3201" s="1" t="s">
        <v>16965</v>
      </c>
      <c r="H3201" t="s">
        <v>8468</v>
      </c>
      <c r="I3201" t="s">
        <v>11660</v>
      </c>
      <c r="J3201">
        <v>3175219217</v>
      </c>
      <c r="K3201">
        <v>4197</v>
      </c>
    </row>
    <row r="3202" spans="1:11" x14ac:dyDescent="0.2">
      <c r="A3202">
        <v>1022935983</v>
      </c>
      <c r="B3202" t="s">
        <v>3211</v>
      </c>
      <c r="C3202" t="s">
        <v>16967</v>
      </c>
      <c r="D3202" t="s">
        <v>16966</v>
      </c>
      <c r="E3202" s="1" t="s">
        <v>16965</v>
      </c>
      <c r="F3202" s="1" t="s">
        <v>8467</v>
      </c>
      <c r="G3202" s="1" t="s">
        <v>16965</v>
      </c>
      <c r="H3202" t="s">
        <v>8468</v>
      </c>
      <c r="I3202" t="s">
        <v>11661</v>
      </c>
      <c r="J3202">
        <v>3227980984</v>
      </c>
      <c r="K3202">
        <v>4198</v>
      </c>
    </row>
    <row r="3203" spans="1:11" x14ac:dyDescent="0.2">
      <c r="A3203">
        <v>1022939181</v>
      </c>
      <c r="B3203" t="s">
        <v>3212</v>
      </c>
      <c r="C3203" t="s">
        <v>16967</v>
      </c>
      <c r="D3203" t="s">
        <v>16966</v>
      </c>
      <c r="E3203" s="1" t="s">
        <v>16965</v>
      </c>
      <c r="F3203" s="1" t="s">
        <v>8467</v>
      </c>
      <c r="G3203" s="1" t="s">
        <v>16965</v>
      </c>
      <c r="H3203" t="s">
        <v>8468</v>
      </c>
      <c r="I3203" t="s">
        <v>11662</v>
      </c>
      <c r="J3203">
        <v>3057231001</v>
      </c>
      <c r="K3203">
        <v>4199</v>
      </c>
    </row>
    <row r="3204" spans="1:11" x14ac:dyDescent="0.2">
      <c r="A3204">
        <v>1024571745</v>
      </c>
      <c r="B3204" t="s">
        <v>3213</v>
      </c>
      <c r="C3204" t="s">
        <v>16967</v>
      </c>
      <c r="D3204" t="s">
        <v>16966</v>
      </c>
      <c r="E3204" s="1" t="s">
        <v>16965</v>
      </c>
      <c r="F3204" s="1" t="s">
        <v>8467</v>
      </c>
      <c r="G3204" s="1" t="s">
        <v>16965</v>
      </c>
      <c r="H3204" t="s">
        <v>8468</v>
      </c>
      <c r="I3204" t="s">
        <v>11663</v>
      </c>
      <c r="J3204">
        <v>3202772804</v>
      </c>
      <c r="K3204">
        <v>4200</v>
      </c>
    </row>
    <row r="3205" spans="1:11" x14ac:dyDescent="0.2">
      <c r="A3205">
        <v>1028784634</v>
      </c>
      <c r="B3205" t="s">
        <v>3214</v>
      </c>
      <c r="C3205" t="s">
        <v>16967</v>
      </c>
      <c r="D3205" t="s">
        <v>16966</v>
      </c>
      <c r="E3205" s="1" t="s">
        <v>16965</v>
      </c>
      <c r="F3205" s="1" t="s">
        <v>8467</v>
      </c>
      <c r="G3205" s="1" t="s">
        <v>16965</v>
      </c>
      <c r="H3205" t="s">
        <v>8468</v>
      </c>
      <c r="I3205" t="s">
        <v>11664</v>
      </c>
      <c r="J3205">
        <v>3227941127</v>
      </c>
      <c r="K3205">
        <v>4201</v>
      </c>
    </row>
    <row r="3206" spans="1:11" x14ac:dyDescent="0.2">
      <c r="A3206">
        <v>1028860099</v>
      </c>
      <c r="B3206" t="s">
        <v>3215</v>
      </c>
      <c r="C3206" t="s">
        <v>16967</v>
      </c>
      <c r="D3206" t="s">
        <v>16966</v>
      </c>
      <c r="E3206" s="1" t="s">
        <v>16965</v>
      </c>
      <c r="F3206" s="1" t="s">
        <v>8467</v>
      </c>
      <c r="G3206" s="1" t="s">
        <v>16965</v>
      </c>
      <c r="H3206" t="s">
        <v>8468</v>
      </c>
      <c r="I3206" t="s">
        <v>11665</v>
      </c>
      <c r="J3206">
        <v>3057458466</v>
      </c>
      <c r="K3206">
        <v>4202</v>
      </c>
    </row>
    <row r="3207" spans="1:11" x14ac:dyDescent="0.2">
      <c r="A3207">
        <v>1030527532</v>
      </c>
      <c r="B3207" t="s">
        <v>3216</v>
      </c>
      <c r="C3207" t="s">
        <v>16967</v>
      </c>
      <c r="D3207" t="s">
        <v>16966</v>
      </c>
      <c r="E3207" s="1" t="s">
        <v>16965</v>
      </c>
      <c r="F3207" s="1" t="s">
        <v>8467</v>
      </c>
      <c r="G3207" s="1" t="s">
        <v>16965</v>
      </c>
      <c r="H3207" t="s">
        <v>8468</v>
      </c>
      <c r="I3207" t="s">
        <v>11666</v>
      </c>
      <c r="J3207">
        <v>3214340015</v>
      </c>
      <c r="K3207">
        <v>4203</v>
      </c>
    </row>
    <row r="3208" spans="1:11" x14ac:dyDescent="0.2">
      <c r="A3208">
        <v>1073713714</v>
      </c>
      <c r="B3208" t="s">
        <v>3217</v>
      </c>
      <c r="C3208" t="s">
        <v>16967</v>
      </c>
      <c r="D3208" t="s">
        <v>16966</v>
      </c>
      <c r="E3208" s="1" t="s">
        <v>16965</v>
      </c>
      <c r="F3208" s="1" t="s">
        <v>8467</v>
      </c>
      <c r="G3208" s="1" t="s">
        <v>16965</v>
      </c>
      <c r="H3208" t="s">
        <v>8468</v>
      </c>
      <c r="I3208" t="s">
        <v>11667</v>
      </c>
      <c r="J3208">
        <v>3107529526</v>
      </c>
      <c r="K3208">
        <v>4204</v>
      </c>
    </row>
    <row r="3209" spans="1:11" x14ac:dyDescent="0.2">
      <c r="A3209">
        <v>52843936</v>
      </c>
      <c r="B3209" t="s">
        <v>3218</v>
      </c>
      <c r="C3209" t="s">
        <v>16967</v>
      </c>
      <c r="D3209" t="s">
        <v>16966</v>
      </c>
      <c r="E3209" s="1" t="s">
        <v>16965</v>
      </c>
      <c r="F3209" s="1" t="s">
        <v>8467</v>
      </c>
      <c r="G3209" s="1" t="s">
        <v>16965</v>
      </c>
      <c r="H3209" t="s">
        <v>8468</v>
      </c>
      <c r="I3209" t="s">
        <v>11668</v>
      </c>
      <c r="J3209">
        <v>3142357913</v>
      </c>
      <c r="K3209">
        <v>4206</v>
      </c>
    </row>
    <row r="3210" spans="1:11" x14ac:dyDescent="0.2">
      <c r="A3210">
        <v>53071868</v>
      </c>
      <c r="B3210" t="s">
        <v>3219</v>
      </c>
      <c r="C3210" t="s">
        <v>16967</v>
      </c>
      <c r="D3210" t="s">
        <v>16966</v>
      </c>
      <c r="E3210" s="1" t="s">
        <v>16965</v>
      </c>
      <c r="F3210" s="1" t="s">
        <v>8467</v>
      </c>
      <c r="G3210" s="1" t="s">
        <v>16965</v>
      </c>
      <c r="H3210" t="s">
        <v>8468</v>
      </c>
      <c r="I3210" t="s">
        <v>11669</v>
      </c>
      <c r="J3210">
        <v>3238149961</v>
      </c>
      <c r="K3210">
        <v>4207</v>
      </c>
    </row>
    <row r="3211" spans="1:11" x14ac:dyDescent="0.2">
      <c r="A3211">
        <v>53890399</v>
      </c>
      <c r="B3211" t="s">
        <v>3220</v>
      </c>
      <c r="C3211" t="s">
        <v>16967</v>
      </c>
      <c r="D3211" t="s">
        <v>16966</v>
      </c>
      <c r="E3211" s="1" t="s">
        <v>16965</v>
      </c>
      <c r="F3211" s="1" t="s">
        <v>8467</v>
      </c>
      <c r="G3211" s="1" t="s">
        <v>16965</v>
      </c>
      <c r="H3211" t="s">
        <v>8468</v>
      </c>
      <c r="I3211" t="s">
        <v>11670</v>
      </c>
      <c r="J3211">
        <v>3046562473</v>
      </c>
      <c r="K3211">
        <v>4208</v>
      </c>
    </row>
    <row r="3212" spans="1:11" x14ac:dyDescent="0.2">
      <c r="A3212">
        <v>1003652631</v>
      </c>
      <c r="B3212" t="s">
        <v>3221</v>
      </c>
      <c r="C3212" t="s">
        <v>16967</v>
      </c>
      <c r="D3212" t="s">
        <v>16966</v>
      </c>
      <c r="E3212" s="1" t="s">
        <v>16965</v>
      </c>
      <c r="F3212" s="1" t="s">
        <v>8467</v>
      </c>
      <c r="G3212" s="1" t="s">
        <v>16965</v>
      </c>
      <c r="H3212" t="s">
        <v>8468</v>
      </c>
      <c r="I3212" t="s">
        <v>11671</v>
      </c>
      <c r="J3212">
        <v>3103840784</v>
      </c>
      <c r="K3212">
        <v>4209</v>
      </c>
    </row>
    <row r="3213" spans="1:11" x14ac:dyDescent="0.2">
      <c r="A3213">
        <v>1003687262</v>
      </c>
      <c r="B3213" t="s">
        <v>3222</v>
      </c>
      <c r="C3213" t="s">
        <v>16967</v>
      </c>
      <c r="D3213" t="s">
        <v>16966</v>
      </c>
      <c r="E3213" s="1" t="s">
        <v>16965</v>
      </c>
      <c r="F3213" s="1" t="s">
        <v>8467</v>
      </c>
      <c r="G3213" s="1" t="s">
        <v>16965</v>
      </c>
      <c r="H3213" t="s">
        <v>8468</v>
      </c>
      <c r="I3213" t="s">
        <v>11672</v>
      </c>
      <c r="J3213">
        <v>3025984920</v>
      </c>
      <c r="K3213">
        <v>4210</v>
      </c>
    </row>
    <row r="3214" spans="1:11" x14ac:dyDescent="0.2">
      <c r="A3214">
        <v>1003687337</v>
      </c>
      <c r="B3214" t="s">
        <v>3223</v>
      </c>
      <c r="C3214" t="s">
        <v>16967</v>
      </c>
      <c r="D3214" t="s">
        <v>16966</v>
      </c>
      <c r="E3214" s="1" t="s">
        <v>16965</v>
      </c>
      <c r="F3214" s="1" t="s">
        <v>8467</v>
      </c>
      <c r="G3214" s="1" t="s">
        <v>16965</v>
      </c>
      <c r="H3214" t="s">
        <v>8468</v>
      </c>
      <c r="I3214" t="s">
        <v>11673</v>
      </c>
      <c r="J3214">
        <v>3142808212</v>
      </c>
      <c r="K3214">
        <v>4211</v>
      </c>
    </row>
    <row r="3215" spans="1:11" x14ac:dyDescent="0.2">
      <c r="A3215">
        <v>1003687423</v>
      </c>
      <c r="B3215" t="s">
        <v>3224</v>
      </c>
      <c r="C3215" t="s">
        <v>16967</v>
      </c>
      <c r="D3215" t="s">
        <v>16966</v>
      </c>
      <c r="E3215" s="1" t="s">
        <v>16965</v>
      </c>
      <c r="F3215" s="1" t="s">
        <v>8467</v>
      </c>
      <c r="G3215" s="1" t="s">
        <v>16965</v>
      </c>
      <c r="H3215" t="s">
        <v>8468</v>
      </c>
      <c r="I3215" t="s">
        <v>11674</v>
      </c>
      <c r="J3215">
        <v>322601320</v>
      </c>
      <c r="K3215">
        <v>4212</v>
      </c>
    </row>
    <row r="3216" spans="1:11" x14ac:dyDescent="0.2">
      <c r="A3216">
        <v>1069721193</v>
      </c>
      <c r="B3216" t="s">
        <v>3225</v>
      </c>
      <c r="C3216" t="s">
        <v>16967</v>
      </c>
      <c r="D3216" t="s">
        <v>16966</v>
      </c>
      <c r="E3216" s="1" t="s">
        <v>16965</v>
      </c>
      <c r="F3216" s="1" t="s">
        <v>8467</v>
      </c>
      <c r="G3216" s="1" t="s">
        <v>16965</v>
      </c>
      <c r="H3216" t="s">
        <v>8468</v>
      </c>
      <c r="I3216" t="s">
        <v>11675</v>
      </c>
      <c r="K3216">
        <v>4213</v>
      </c>
    </row>
    <row r="3217" spans="1:11" x14ac:dyDescent="0.2">
      <c r="A3217">
        <v>1069738982</v>
      </c>
      <c r="B3217" t="s">
        <v>3226</v>
      </c>
      <c r="C3217" t="s">
        <v>16967</v>
      </c>
      <c r="D3217" t="s">
        <v>16966</v>
      </c>
      <c r="E3217" s="1" t="s">
        <v>16965</v>
      </c>
      <c r="F3217" s="1" t="s">
        <v>8467</v>
      </c>
      <c r="G3217" s="1" t="s">
        <v>16965</v>
      </c>
      <c r="H3217" t="s">
        <v>8468</v>
      </c>
      <c r="I3217" t="s">
        <v>11676</v>
      </c>
      <c r="J3217">
        <v>3118279782</v>
      </c>
      <c r="K3217">
        <v>4214</v>
      </c>
    </row>
    <row r="3218" spans="1:11" x14ac:dyDescent="0.2">
      <c r="A3218">
        <v>1069743418</v>
      </c>
      <c r="B3218" t="s">
        <v>3227</v>
      </c>
      <c r="C3218" t="s">
        <v>16967</v>
      </c>
      <c r="D3218" t="s">
        <v>16966</v>
      </c>
      <c r="E3218" s="1" t="s">
        <v>16965</v>
      </c>
      <c r="F3218" s="1" t="s">
        <v>8467</v>
      </c>
      <c r="G3218" s="1" t="s">
        <v>16965</v>
      </c>
      <c r="H3218" t="s">
        <v>8468</v>
      </c>
      <c r="I3218" t="s">
        <v>11677</v>
      </c>
      <c r="J3218">
        <v>3138524785</v>
      </c>
      <c r="K3218">
        <v>4215</v>
      </c>
    </row>
    <row r="3219" spans="1:11" x14ac:dyDescent="0.2">
      <c r="A3219">
        <v>1069761943</v>
      </c>
      <c r="B3219" t="s">
        <v>3228</v>
      </c>
      <c r="C3219" t="s">
        <v>16967</v>
      </c>
      <c r="D3219" t="s">
        <v>16966</v>
      </c>
      <c r="E3219" s="1" t="s">
        <v>16965</v>
      </c>
      <c r="F3219" s="1" t="s">
        <v>8467</v>
      </c>
      <c r="G3219" s="1" t="s">
        <v>16965</v>
      </c>
      <c r="H3219" t="s">
        <v>8468</v>
      </c>
      <c r="I3219" t="s">
        <v>11678</v>
      </c>
      <c r="J3219">
        <v>3212776121</v>
      </c>
      <c r="K3219">
        <v>4216</v>
      </c>
    </row>
    <row r="3220" spans="1:11" x14ac:dyDescent="0.2">
      <c r="A3220">
        <v>1072494228</v>
      </c>
      <c r="B3220" t="s">
        <v>3229</v>
      </c>
      <c r="C3220" t="s">
        <v>16967</v>
      </c>
      <c r="D3220" t="s">
        <v>16966</v>
      </c>
      <c r="E3220" s="1" t="s">
        <v>16965</v>
      </c>
      <c r="F3220" s="1" t="s">
        <v>8467</v>
      </c>
      <c r="G3220" s="1" t="s">
        <v>16965</v>
      </c>
      <c r="H3220" t="s">
        <v>8468</v>
      </c>
      <c r="I3220" t="s">
        <v>11679</v>
      </c>
      <c r="J3220">
        <v>3212322264</v>
      </c>
      <c r="K3220">
        <v>4217</v>
      </c>
    </row>
    <row r="3221" spans="1:11" x14ac:dyDescent="0.2">
      <c r="A3221">
        <v>1072497113</v>
      </c>
      <c r="B3221" t="s">
        <v>3230</v>
      </c>
      <c r="C3221" t="s">
        <v>16967</v>
      </c>
      <c r="D3221" t="s">
        <v>16966</v>
      </c>
      <c r="E3221" s="1" t="s">
        <v>16965</v>
      </c>
      <c r="F3221" s="1" t="s">
        <v>8467</v>
      </c>
      <c r="G3221" s="1" t="s">
        <v>16965</v>
      </c>
      <c r="H3221" t="s">
        <v>8468</v>
      </c>
      <c r="I3221" t="s">
        <v>11680</v>
      </c>
      <c r="J3221">
        <v>3103240053</v>
      </c>
      <c r="K3221">
        <v>4218</v>
      </c>
    </row>
    <row r="3222" spans="1:11" x14ac:dyDescent="0.2">
      <c r="A3222">
        <v>1073130220</v>
      </c>
      <c r="B3222" t="s">
        <v>3231</v>
      </c>
      <c r="C3222" t="s">
        <v>16967</v>
      </c>
      <c r="D3222" t="s">
        <v>16966</v>
      </c>
      <c r="E3222" s="1" t="s">
        <v>16965</v>
      </c>
      <c r="F3222" s="1" t="s">
        <v>8467</v>
      </c>
      <c r="G3222" s="1" t="s">
        <v>16965</v>
      </c>
      <c r="H3222" t="s">
        <v>8468</v>
      </c>
      <c r="I3222" t="s">
        <v>11681</v>
      </c>
      <c r="K3222">
        <v>4219</v>
      </c>
    </row>
    <row r="3223" spans="1:11" x14ac:dyDescent="0.2">
      <c r="A3223">
        <v>1073130908</v>
      </c>
      <c r="B3223" t="s">
        <v>3232</v>
      </c>
      <c r="C3223" t="s">
        <v>16967</v>
      </c>
      <c r="D3223" t="s">
        <v>16966</v>
      </c>
      <c r="E3223" s="1" t="s">
        <v>16965</v>
      </c>
      <c r="F3223" s="1" t="s">
        <v>8467</v>
      </c>
      <c r="G3223" s="1" t="s">
        <v>16965</v>
      </c>
      <c r="H3223" t="s">
        <v>8468</v>
      </c>
      <c r="I3223" t="s">
        <v>11682</v>
      </c>
      <c r="J3223">
        <v>3115136669</v>
      </c>
      <c r="K3223">
        <v>4220</v>
      </c>
    </row>
    <row r="3224" spans="1:11" x14ac:dyDescent="0.2">
      <c r="A3224">
        <v>1073131481</v>
      </c>
      <c r="B3224" t="s">
        <v>3233</v>
      </c>
      <c r="C3224" t="s">
        <v>16967</v>
      </c>
      <c r="D3224" t="s">
        <v>16966</v>
      </c>
      <c r="E3224" s="1" t="s">
        <v>16965</v>
      </c>
      <c r="F3224" s="1" t="s">
        <v>8467</v>
      </c>
      <c r="G3224" s="1" t="s">
        <v>16965</v>
      </c>
      <c r="H3224" t="s">
        <v>8468</v>
      </c>
      <c r="I3224" t="s">
        <v>11683</v>
      </c>
      <c r="J3224">
        <v>3222149686</v>
      </c>
      <c r="K3224">
        <v>4221</v>
      </c>
    </row>
    <row r="3225" spans="1:11" x14ac:dyDescent="0.2">
      <c r="A3225">
        <v>1073131828</v>
      </c>
      <c r="B3225" t="s">
        <v>3234</v>
      </c>
      <c r="C3225" t="s">
        <v>16967</v>
      </c>
      <c r="D3225" t="s">
        <v>16966</v>
      </c>
      <c r="E3225" s="1" t="s">
        <v>16965</v>
      </c>
      <c r="F3225" s="1" t="s">
        <v>8467</v>
      </c>
      <c r="G3225" s="1" t="s">
        <v>16965</v>
      </c>
      <c r="H3225" t="s">
        <v>8468</v>
      </c>
      <c r="I3225" t="s">
        <v>11684</v>
      </c>
      <c r="J3225">
        <v>3214691946</v>
      </c>
      <c r="K3225">
        <v>4222</v>
      </c>
    </row>
    <row r="3226" spans="1:11" x14ac:dyDescent="0.2">
      <c r="A3226">
        <v>1074811043</v>
      </c>
      <c r="B3226" t="s">
        <v>3235</v>
      </c>
      <c r="C3226" t="s">
        <v>16967</v>
      </c>
      <c r="D3226" t="s">
        <v>16966</v>
      </c>
      <c r="E3226" s="1" t="s">
        <v>16965</v>
      </c>
      <c r="F3226" s="1" t="s">
        <v>8467</v>
      </c>
      <c r="G3226" s="1" t="s">
        <v>16965</v>
      </c>
      <c r="H3226" t="s">
        <v>8468</v>
      </c>
      <c r="I3226" t="s">
        <v>11685</v>
      </c>
      <c r="K3226">
        <v>4223</v>
      </c>
    </row>
    <row r="3227" spans="1:11" x14ac:dyDescent="0.2">
      <c r="A3227">
        <v>1093749296</v>
      </c>
      <c r="B3227" t="s">
        <v>3236</v>
      </c>
      <c r="C3227" t="s">
        <v>16967</v>
      </c>
      <c r="D3227" t="s">
        <v>16966</v>
      </c>
      <c r="E3227" s="1" t="s">
        <v>16965</v>
      </c>
      <c r="F3227" s="1" t="s">
        <v>8467</v>
      </c>
      <c r="G3227" s="1" t="s">
        <v>16965</v>
      </c>
      <c r="H3227" t="s">
        <v>8468</v>
      </c>
      <c r="I3227" t="s">
        <v>11686</v>
      </c>
      <c r="J3227">
        <v>3132689953</v>
      </c>
      <c r="K3227">
        <v>4224</v>
      </c>
    </row>
    <row r="3228" spans="1:11" x14ac:dyDescent="0.2">
      <c r="A3228">
        <v>35254205</v>
      </c>
      <c r="B3228" t="s">
        <v>3237</v>
      </c>
      <c r="C3228" t="s">
        <v>16967</v>
      </c>
      <c r="D3228" t="s">
        <v>16966</v>
      </c>
      <c r="E3228" s="1" t="s">
        <v>16965</v>
      </c>
      <c r="F3228" s="1" t="s">
        <v>8467</v>
      </c>
      <c r="G3228" s="1" t="s">
        <v>16965</v>
      </c>
      <c r="H3228" t="s">
        <v>8468</v>
      </c>
      <c r="I3228" t="s">
        <v>11687</v>
      </c>
      <c r="J3228">
        <v>3114989436</v>
      </c>
      <c r="K3228">
        <v>4225</v>
      </c>
    </row>
    <row r="3229" spans="1:11" x14ac:dyDescent="0.2">
      <c r="A3229">
        <v>35254717</v>
      </c>
      <c r="B3229" t="s">
        <v>3238</v>
      </c>
      <c r="C3229" t="s">
        <v>16967</v>
      </c>
      <c r="D3229" t="s">
        <v>16966</v>
      </c>
      <c r="E3229" s="1" t="s">
        <v>16965</v>
      </c>
      <c r="F3229" s="1" t="s">
        <v>8467</v>
      </c>
      <c r="G3229" s="1" t="s">
        <v>16965</v>
      </c>
      <c r="H3229" t="s">
        <v>8468</v>
      </c>
      <c r="I3229" t="s">
        <v>11688</v>
      </c>
      <c r="J3229">
        <v>3142375322</v>
      </c>
      <c r="K3229">
        <v>4226</v>
      </c>
    </row>
    <row r="3230" spans="1:11" x14ac:dyDescent="0.2">
      <c r="A3230">
        <v>48600577</v>
      </c>
      <c r="B3230" t="s">
        <v>3239</v>
      </c>
      <c r="C3230" t="s">
        <v>16967</v>
      </c>
      <c r="D3230" t="s">
        <v>16966</v>
      </c>
      <c r="E3230" s="1" t="s">
        <v>16965</v>
      </c>
      <c r="F3230" s="1" t="s">
        <v>8467</v>
      </c>
      <c r="G3230" s="1" t="s">
        <v>16965</v>
      </c>
      <c r="H3230" t="s">
        <v>8468</v>
      </c>
      <c r="I3230" t="s">
        <v>11689</v>
      </c>
      <c r="J3230">
        <v>3124890731</v>
      </c>
      <c r="K3230">
        <v>4227</v>
      </c>
    </row>
    <row r="3231" spans="1:11" x14ac:dyDescent="0.2">
      <c r="A3231">
        <v>1002654260</v>
      </c>
      <c r="B3231" t="s">
        <v>3240</v>
      </c>
      <c r="C3231" t="s">
        <v>16967</v>
      </c>
      <c r="D3231" t="s">
        <v>16966</v>
      </c>
      <c r="E3231" s="1" t="s">
        <v>16965</v>
      </c>
      <c r="F3231" s="1" t="s">
        <v>8467</v>
      </c>
      <c r="G3231" s="1" t="s">
        <v>16965</v>
      </c>
      <c r="H3231" t="s">
        <v>8468</v>
      </c>
      <c r="I3231" t="s">
        <v>11690</v>
      </c>
      <c r="J3231">
        <v>3115769255</v>
      </c>
      <c r="K3231">
        <v>4228</v>
      </c>
    </row>
    <row r="3232" spans="1:11" x14ac:dyDescent="0.2">
      <c r="A3232">
        <v>1003475724</v>
      </c>
      <c r="B3232" t="s">
        <v>3241</v>
      </c>
      <c r="C3232" t="s">
        <v>16967</v>
      </c>
      <c r="D3232" t="s">
        <v>16966</v>
      </c>
      <c r="E3232" s="1" t="s">
        <v>16965</v>
      </c>
      <c r="F3232" s="1" t="s">
        <v>8467</v>
      </c>
      <c r="G3232" s="1" t="s">
        <v>16965</v>
      </c>
      <c r="H3232" t="s">
        <v>8468</v>
      </c>
      <c r="I3232" t="s">
        <v>11691</v>
      </c>
      <c r="J3232">
        <v>3118857140</v>
      </c>
      <c r="K3232">
        <v>4229</v>
      </c>
    </row>
    <row r="3233" spans="1:11" x14ac:dyDescent="0.2">
      <c r="A3233">
        <v>1003494576</v>
      </c>
      <c r="B3233" t="s">
        <v>3242</v>
      </c>
      <c r="C3233" t="s">
        <v>16967</v>
      </c>
      <c r="D3233" t="s">
        <v>16966</v>
      </c>
      <c r="E3233" s="1" t="s">
        <v>16965</v>
      </c>
      <c r="F3233" s="1" t="s">
        <v>8467</v>
      </c>
      <c r="G3233" s="1" t="s">
        <v>16965</v>
      </c>
      <c r="H3233" t="s">
        <v>8468</v>
      </c>
      <c r="I3233" t="s">
        <v>11692</v>
      </c>
      <c r="J3233">
        <v>3004883425</v>
      </c>
      <c r="K3233">
        <v>4230</v>
      </c>
    </row>
    <row r="3234" spans="1:11" x14ac:dyDescent="0.2">
      <c r="A3234">
        <v>1003494581</v>
      </c>
      <c r="B3234" t="s">
        <v>3243</v>
      </c>
      <c r="C3234" t="s">
        <v>16967</v>
      </c>
      <c r="D3234" t="s">
        <v>16966</v>
      </c>
      <c r="E3234" s="1" t="s">
        <v>16965</v>
      </c>
      <c r="F3234" s="1" t="s">
        <v>8467</v>
      </c>
      <c r="G3234" s="1" t="s">
        <v>16965</v>
      </c>
      <c r="H3234" t="s">
        <v>8468</v>
      </c>
      <c r="I3234" t="s">
        <v>11693</v>
      </c>
      <c r="J3234">
        <v>3194890025</v>
      </c>
      <c r="K3234">
        <v>4231</v>
      </c>
    </row>
    <row r="3235" spans="1:11" x14ac:dyDescent="0.2">
      <c r="A3235">
        <v>1003494911</v>
      </c>
      <c r="B3235" t="s">
        <v>3244</v>
      </c>
      <c r="C3235" t="s">
        <v>16967</v>
      </c>
      <c r="D3235" t="s">
        <v>16966</v>
      </c>
      <c r="E3235" s="1" t="s">
        <v>16965</v>
      </c>
      <c r="F3235" s="1" t="s">
        <v>8467</v>
      </c>
      <c r="G3235" s="1" t="s">
        <v>16965</v>
      </c>
      <c r="H3235" t="s">
        <v>8468</v>
      </c>
      <c r="I3235" t="s">
        <v>11694</v>
      </c>
      <c r="J3235">
        <v>3024579532</v>
      </c>
      <c r="K3235">
        <v>4232</v>
      </c>
    </row>
    <row r="3236" spans="1:11" x14ac:dyDescent="0.2">
      <c r="A3236">
        <v>1006863724</v>
      </c>
      <c r="B3236" t="s">
        <v>3245</v>
      </c>
      <c r="C3236" t="s">
        <v>16967</v>
      </c>
      <c r="D3236" t="s">
        <v>16966</v>
      </c>
      <c r="E3236" s="1" t="s">
        <v>16965</v>
      </c>
      <c r="F3236" s="1" t="s">
        <v>8467</v>
      </c>
      <c r="G3236" s="1" t="s">
        <v>16965</v>
      </c>
      <c r="H3236" t="s">
        <v>8468</v>
      </c>
      <c r="I3236" t="s">
        <v>11695</v>
      </c>
      <c r="J3236">
        <v>3243484778</v>
      </c>
      <c r="K3236">
        <v>4233</v>
      </c>
    </row>
    <row r="3237" spans="1:11" x14ac:dyDescent="0.2">
      <c r="A3237">
        <v>1010047917</v>
      </c>
      <c r="B3237" t="s">
        <v>3246</v>
      </c>
      <c r="C3237" t="s">
        <v>16967</v>
      </c>
      <c r="D3237" t="s">
        <v>16966</v>
      </c>
      <c r="E3237" s="1" t="s">
        <v>16965</v>
      </c>
      <c r="F3237" s="1" t="s">
        <v>8467</v>
      </c>
      <c r="G3237" s="1" t="s">
        <v>16965</v>
      </c>
      <c r="H3237" t="s">
        <v>8468</v>
      </c>
      <c r="I3237" t="s">
        <v>11696</v>
      </c>
      <c r="J3237">
        <v>3008462182</v>
      </c>
      <c r="K3237">
        <v>4234</v>
      </c>
    </row>
    <row r="3238" spans="1:11" x14ac:dyDescent="0.2">
      <c r="A3238">
        <v>1030543086</v>
      </c>
      <c r="B3238" t="s">
        <v>3247</v>
      </c>
      <c r="C3238" t="s">
        <v>16967</v>
      </c>
      <c r="D3238" t="s">
        <v>16966</v>
      </c>
      <c r="E3238" s="1" t="s">
        <v>16965</v>
      </c>
      <c r="F3238" s="1" t="s">
        <v>8467</v>
      </c>
      <c r="G3238" s="1" t="s">
        <v>16965</v>
      </c>
      <c r="H3238" t="s">
        <v>8468</v>
      </c>
      <c r="I3238" t="s">
        <v>11697</v>
      </c>
      <c r="J3238">
        <v>3022766951</v>
      </c>
      <c r="K3238">
        <v>4235</v>
      </c>
    </row>
    <row r="3239" spans="1:11" x14ac:dyDescent="0.2">
      <c r="A3239">
        <v>1069403108</v>
      </c>
      <c r="B3239" t="s">
        <v>3248</v>
      </c>
      <c r="C3239" t="s">
        <v>16967</v>
      </c>
      <c r="D3239" t="s">
        <v>16966</v>
      </c>
      <c r="E3239" s="1" t="s">
        <v>16965</v>
      </c>
      <c r="F3239" s="1" t="s">
        <v>8467</v>
      </c>
      <c r="G3239" s="1" t="s">
        <v>16965</v>
      </c>
      <c r="H3239" t="s">
        <v>8468</v>
      </c>
      <c r="I3239" t="s">
        <v>11698</v>
      </c>
      <c r="J3239">
        <v>3046759448</v>
      </c>
      <c r="K3239">
        <v>4236</v>
      </c>
    </row>
    <row r="3240" spans="1:11" x14ac:dyDescent="0.2">
      <c r="A3240">
        <v>1069403840</v>
      </c>
      <c r="B3240" t="s">
        <v>3249</v>
      </c>
      <c r="C3240" t="s">
        <v>16967</v>
      </c>
      <c r="D3240" t="s">
        <v>16966</v>
      </c>
      <c r="E3240" s="1" t="s">
        <v>16965</v>
      </c>
      <c r="F3240" s="1" t="s">
        <v>8467</v>
      </c>
      <c r="G3240" s="1" t="s">
        <v>16965</v>
      </c>
      <c r="H3240" t="s">
        <v>8468</v>
      </c>
      <c r="I3240" t="s">
        <v>11699</v>
      </c>
      <c r="J3240">
        <v>3185057341</v>
      </c>
      <c r="K3240">
        <v>4237</v>
      </c>
    </row>
    <row r="3241" spans="1:11" x14ac:dyDescent="0.2">
      <c r="A3241">
        <v>1070919094</v>
      </c>
      <c r="B3241" t="s">
        <v>3250</v>
      </c>
      <c r="C3241" t="s">
        <v>16967</v>
      </c>
      <c r="D3241" t="s">
        <v>16966</v>
      </c>
      <c r="E3241" s="1" t="s">
        <v>16965</v>
      </c>
      <c r="F3241" s="1" t="s">
        <v>8467</v>
      </c>
      <c r="G3241" s="1" t="s">
        <v>16965</v>
      </c>
      <c r="H3241" t="s">
        <v>8468</v>
      </c>
      <c r="I3241" t="s">
        <v>11700</v>
      </c>
      <c r="K3241">
        <v>4238</v>
      </c>
    </row>
    <row r="3242" spans="1:11" x14ac:dyDescent="0.2">
      <c r="A3242">
        <v>1073130344</v>
      </c>
      <c r="B3242" t="s">
        <v>3251</v>
      </c>
      <c r="C3242" t="s">
        <v>16967</v>
      </c>
      <c r="D3242" t="s">
        <v>16966</v>
      </c>
      <c r="E3242" s="1" t="s">
        <v>16965</v>
      </c>
      <c r="F3242" s="1" t="s">
        <v>8467</v>
      </c>
      <c r="G3242" s="1" t="s">
        <v>16965</v>
      </c>
      <c r="H3242" t="s">
        <v>8468</v>
      </c>
      <c r="I3242" t="s">
        <v>11701</v>
      </c>
      <c r="J3242">
        <v>3214194918</v>
      </c>
      <c r="K3242">
        <v>4239</v>
      </c>
    </row>
    <row r="3243" spans="1:11" x14ac:dyDescent="0.2">
      <c r="A3243">
        <v>1120376092</v>
      </c>
      <c r="B3243" t="s">
        <v>3252</v>
      </c>
      <c r="C3243" t="s">
        <v>16967</v>
      </c>
      <c r="D3243" t="s">
        <v>16966</v>
      </c>
      <c r="E3243" s="1" t="s">
        <v>16965</v>
      </c>
      <c r="F3243" s="1" t="s">
        <v>8467</v>
      </c>
      <c r="G3243" s="1" t="s">
        <v>16965</v>
      </c>
      <c r="H3243" t="s">
        <v>8468</v>
      </c>
      <c r="I3243" t="s">
        <v>11702</v>
      </c>
      <c r="J3243">
        <v>3182127473</v>
      </c>
      <c r="K3243">
        <v>4240</v>
      </c>
    </row>
    <row r="3244" spans="1:11" x14ac:dyDescent="0.2">
      <c r="A3244">
        <v>20878774</v>
      </c>
      <c r="B3244" t="s">
        <v>3253</v>
      </c>
      <c r="C3244" t="s">
        <v>16967</v>
      </c>
      <c r="D3244" t="s">
        <v>16966</v>
      </c>
      <c r="E3244" s="1" t="s">
        <v>16965</v>
      </c>
      <c r="F3244" s="1" t="s">
        <v>8467</v>
      </c>
      <c r="G3244" s="1" t="s">
        <v>16965</v>
      </c>
      <c r="H3244" t="s">
        <v>8468</v>
      </c>
      <c r="I3244" t="s">
        <v>11703</v>
      </c>
      <c r="K3244">
        <v>4241</v>
      </c>
    </row>
    <row r="3245" spans="1:11" x14ac:dyDescent="0.2">
      <c r="A3245">
        <v>52753236</v>
      </c>
      <c r="B3245" t="s">
        <v>3254</v>
      </c>
      <c r="C3245" t="s">
        <v>16967</v>
      </c>
      <c r="D3245" t="s">
        <v>16966</v>
      </c>
      <c r="E3245" s="1" t="s">
        <v>16965</v>
      </c>
      <c r="F3245" s="1" t="s">
        <v>8467</v>
      </c>
      <c r="G3245" s="1" t="s">
        <v>16965</v>
      </c>
      <c r="H3245" t="s">
        <v>8468</v>
      </c>
      <c r="I3245" t="s">
        <v>11704</v>
      </c>
      <c r="J3245">
        <v>3173553934</v>
      </c>
      <c r="K3245">
        <v>4242</v>
      </c>
    </row>
    <row r="3246" spans="1:11" x14ac:dyDescent="0.2">
      <c r="A3246">
        <v>7179293</v>
      </c>
      <c r="B3246" t="s">
        <v>3255</v>
      </c>
      <c r="C3246" t="s">
        <v>16967</v>
      </c>
      <c r="D3246" t="s">
        <v>16966</v>
      </c>
      <c r="E3246" s="1" t="s">
        <v>16965</v>
      </c>
      <c r="F3246" s="1" t="s">
        <v>8467</v>
      </c>
      <c r="G3246" s="1" t="s">
        <v>16965</v>
      </c>
      <c r="H3246" t="s">
        <v>8468</v>
      </c>
      <c r="I3246" t="s">
        <v>11705</v>
      </c>
      <c r="J3246">
        <v>3008983791</v>
      </c>
      <c r="K3246">
        <v>4243</v>
      </c>
    </row>
    <row r="3247" spans="1:11" x14ac:dyDescent="0.2">
      <c r="A3247">
        <v>79213266</v>
      </c>
      <c r="B3247" t="s">
        <v>3256</v>
      </c>
      <c r="C3247" t="s">
        <v>16967</v>
      </c>
      <c r="D3247" t="s">
        <v>16966</v>
      </c>
      <c r="E3247" s="1" t="s">
        <v>16965</v>
      </c>
      <c r="F3247" s="1" t="s">
        <v>8467</v>
      </c>
      <c r="G3247" s="1" t="s">
        <v>16965</v>
      </c>
      <c r="H3247" t="s">
        <v>8468</v>
      </c>
      <c r="I3247" t="s">
        <v>11706</v>
      </c>
      <c r="J3247">
        <v>3108614680</v>
      </c>
      <c r="K3247">
        <v>4244</v>
      </c>
    </row>
    <row r="3248" spans="1:11" x14ac:dyDescent="0.2">
      <c r="A3248">
        <v>80215557</v>
      </c>
      <c r="B3248" t="s">
        <v>3257</v>
      </c>
      <c r="C3248" t="s">
        <v>16967</v>
      </c>
      <c r="D3248" t="s">
        <v>16966</v>
      </c>
      <c r="E3248" s="1" t="s">
        <v>16965</v>
      </c>
      <c r="F3248" s="1" t="s">
        <v>8467</v>
      </c>
      <c r="G3248" s="1" t="s">
        <v>16965</v>
      </c>
      <c r="H3248" t="s">
        <v>8468</v>
      </c>
      <c r="I3248" t="s">
        <v>11707</v>
      </c>
      <c r="J3248">
        <v>3163679134</v>
      </c>
      <c r="K3248">
        <v>4245</v>
      </c>
    </row>
    <row r="3249" spans="1:11" x14ac:dyDescent="0.2">
      <c r="A3249">
        <v>1000134243</v>
      </c>
      <c r="B3249" t="s">
        <v>3258</v>
      </c>
      <c r="C3249" t="s">
        <v>16967</v>
      </c>
      <c r="D3249" t="s">
        <v>16966</v>
      </c>
      <c r="E3249" s="1" t="s">
        <v>16965</v>
      </c>
      <c r="F3249" s="1" t="s">
        <v>8467</v>
      </c>
      <c r="G3249" s="1" t="s">
        <v>16965</v>
      </c>
      <c r="H3249" t="s">
        <v>8468</v>
      </c>
      <c r="I3249" t="s">
        <v>11708</v>
      </c>
      <c r="J3249">
        <v>3183808875</v>
      </c>
      <c r="K3249">
        <v>4246</v>
      </c>
    </row>
    <row r="3250" spans="1:11" x14ac:dyDescent="0.2">
      <c r="A3250">
        <v>1000516381</v>
      </c>
      <c r="B3250" t="s">
        <v>3259</v>
      </c>
      <c r="C3250" t="s">
        <v>16967</v>
      </c>
      <c r="D3250" t="s">
        <v>16966</v>
      </c>
      <c r="E3250" s="1" t="s">
        <v>16965</v>
      </c>
      <c r="F3250" s="1" t="s">
        <v>8467</v>
      </c>
      <c r="G3250" s="1" t="s">
        <v>16965</v>
      </c>
      <c r="H3250" t="s">
        <v>8468</v>
      </c>
      <c r="I3250" t="s">
        <v>11709</v>
      </c>
      <c r="J3250">
        <v>3103713899</v>
      </c>
      <c r="K3250">
        <v>4247</v>
      </c>
    </row>
    <row r="3251" spans="1:11" x14ac:dyDescent="0.2">
      <c r="A3251">
        <v>1000859583</v>
      </c>
      <c r="B3251" t="s">
        <v>3260</v>
      </c>
      <c r="C3251" t="s">
        <v>16967</v>
      </c>
      <c r="D3251" t="s">
        <v>16966</v>
      </c>
      <c r="E3251" s="1" t="s">
        <v>16965</v>
      </c>
      <c r="F3251" s="1" t="s">
        <v>8467</v>
      </c>
      <c r="G3251" s="1" t="s">
        <v>16965</v>
      </c>
      <c r="H3251" t="s">
        <v>8468</v>
      </c>
      <c r="I3251" t="s">
        <v>11710</v>
      </c>
      <c r="J3251">
        <v>3192291620</v>
      </c>
      <c r="K3251">
        <v>4248</v>
      </c>
    </row>
    <row r="3252" spans="1:11" x14ac:dyDescent="0.2">
      <c r="A3252">
        <v>1002718171</v>
      </c>
      <c r="B3252" t="s">
        <v>3261</v>
      </c>
      <c r="C3252" t="s">
        <v>16967</v>
      </c>
      <c r="D3252" t="s">
        <v>16966</v>
      </c>
      <c r="E3252" s="1" t="s">
        <v>16965</v>
      </c>
      <c r="F3252" s="1" t="s">
        <v>8467</v>
      </c>
      <c r="G3252" s="1" t="s">
        <v>16965</v>
      </c>
      <c r="H3252" t="s">
        <v>8468</v>
      </c>
      <c r="I3252" t="s">
        <v>11711</v>
      </c>
      <c r="J3252">
        <v>3143113739</v>
      </c>
      <c r="K3252">
        <v>4249</v>
      </c>
    </row>
    <row r="3253" spans="1:11" x14ac:dyDescent="0.2">
      <c r="A3253">
        <v>1003712432</v>
      </c>
      <c r="B3253" t="s">
        <v>3262</v>
      </c>
      <c r="C3253" t="s">
        <v>16967</v>
      </c>
      <c r="D3253" t="s">
        <v>16966</v>
      </c>
      <c r="E3253" s="1" t="s">
        <v>16965</v>
      </c>
      <c r="F3253" s="1" t="s">
        <v>8467</v>
      </c>
      <c r="G3253" s="1" t="s">
        <v>16965</v>
      </c>
      <c r="H3253" t="s">
        <v>8468</v>
      </c>
      <c r="I3253" t="s">
        <v>11712</v>
      </c>
      <c r="J3253">
        <v>3122955558</v>
      </c>
      <c r="K3253">
        <v>4250</v>
      </c>
    </row>
    <row r="3254" spans="1:11" x14ac:dyDescent="0.2">
      <c r="A3254">
        <v>1007296962</v>
      </c>
      <c r="B3254" t="s">
        <v>3263</v>
      </c>
      <c r="C3254" t="s">
        <v>16967</v>
      </c>
      <c r="D3254" t="s">
        <v>16966</v>
      </c>
      <c r="E3254" s="1" t="s">
        <v>16965</v>
      </c>
      <c r="F3254" s="1" t="s">
        <v>8467</v>
      </c>
      <c r="G3254" s="1" t="s">
        <v>16965</v>
      </c>
      <c r="H3254" t="s">
        <v>8468</v>
      </c>
      <c r="I3254" t="s">
        <v>11713</v>
      </c>
      <c r="J3254">
        <v>3232190668</v>
      </c>
      <c r="K3254">
        <v>4251</v>
      </c>
    </row>
    <row r="3255" spans="1:11" x14ac:dyDescent="0.2">
      <c r="A3255">
        <v>1007389209</v>
      </c>
      <c r="B3255" t="s">
        <v>3264</v>
      </c>
      <c r="C3255" t="s">
        <v>16967</v>
      </c>
      <c r="D3255" t="s">
        <v>16966</v>
      </c>
      <c r="E3255" s="1" t="s">
        <v>16965</v>
      </c>
      <c r="F3255" s="1" t="s">
        <v>8467</v>
      </c>
      <c r="G3255" s="1" t="s">
        <v>16965</v>
      </c>
      <c r="H3255" t="s">
        <v>8468</v>
      </c>
      <c r="I3255" t="s">
        <v>11714</v>
      </c>
      <c r="J3255">
        <v>3004258172</v>
      </c>
      <c r="K3255">
        <v>4252</v>
      </c>
    </row>
    <row r="3256" spans="1:11" x14ac:dyDescent="0.2">
      <c r="A3256">
        <v>1012368017</v>
      </c>
      <c r="B3256" t="s">
        <v>3265</v>
      </c>
      <c r="C3256" t="s">
        <v>16967</v>
      </c>
      <c r="D3256" t="s">
        <v>16966</v>
      </c>
      <c r="E3256" s="1" t="s">
        <v>16965</v>
      </c>
      <c r="F3256" s="1" t="s">
        <v>8467</v>
      </c>
      <c r="G3256" s="1" t="s">
        <v>16965</v>
      </c>
      <c r="H3256" t="s">
        <v>8468</v>
      </c>
      <c r="I3256" t="s">
        <v>11715</v>
      </c>
      <c r="K3256">
        <v>4253</v>
      </c>
    </row>
    <row r="3257" spans="1:11" x14ac:dyDescent="0.2">
      <c r="A3257">
        <v>1013114570</v>
      </c>
      <c r="B3257" t="s">
        <v>3266</v>
      </c>
      <c r="C3257" t="s">
        <v>16967</v>
      </c>
      <c r="D3257" t="s">
        <v>16966</v>
      </c>
      <c r="E3257" s="1" t="s">
        <v>16965</v>
      </c>
      <c r="F3257" s="1" t="s">
        <v>8467</v>
      </c>
      <c r="G3257" s="1" t="s">
        <v>16965</v>
      </c>
      <c r="H3257" t="s">
        <v>8468</v>
      </c>
      <c r="I3257" t="s">
        <v>11716</v>
      </c>
      <c r="J3257">
        <v>3227335435</v>
      </c>
      <c r="K3257">
        <v>4254</v>
      </c>
    </row>
    <row r="3258" spans="1:11" x14ac:dyDescent="0.2">
      <c r="A3258">
        <v>1015407744</v>
      </c>
      <c r="B3258" t="s">
        <v>3267</v>
      </c>
      <c r="C3258" t="s">
        <v>16967</v>
      </c>
      <c r="D3258" t="s">
        <v>16966</v>
      </c>
      <c r="E3258" s="1" t="s">
        <v>16965</v>
      </c>
      <c r="F3258" s="1" t="s">
        <v>8467</v>
      </c>
      <c r="G3258" s="1" t="s">
        <v>16965</v>
      </c>
      <c r="H3258" t="s">
        <v>8468</v>
      </c>
      <c r="I3258" t="s">
        <v>11717</v>
      </c>
      <c r="J3258">
        <v>3125795662</v>
      </c>
      <c r="K3258">
        <v>4255</v>
      </c>
    </row>
    <row r="3259" spans="1:11" x14ac:dyDescent="0.2">
      <c r="A3259">
        <v>1019605278</v>
      </c>
      <c r="B3259" t="s">
        <v>3268</v>
      </c>
      <c r="C3259" t="s">
        <v>16967</v>
      </c>
      <c r="D3259" t="s">
        <v>16966</v>
      </c>
      <c r="E3259" s="1" t="s">
        <v>16965</v>
      </c>
      <c r="F3259" s="1" t="s">
        <v>8467</v>
      </c>
      <c r="G3259" s="1" t="s">
        <v>16965</v>
      </c>
      <c r="H3259" t="s">
        <v>8468</v>
      </c>
      <c r="I3259" t="s">
        <v>11718</v>
      </c>
      <c r="J3259">
        <v>3113361110</v>
      </c>
      <c r="K3259">
        <v>4256</v>
      </c>
    </row>
    <row r="3260" spans="1:11" x14ac:dyDescent="0.2">
      <c r="A3260">
        <v>1024480538</v>
      </c>
      <c r="B3260" t="s">
        <v>3269</v>
      </c>
      <c r="C3260" t="s">
        <v>16967</v>
      </c>
      <c r="D3260" t="s">
        <v>16966</v>
      </c>
      <c r="E3260" s="1" t="s">
        <v>16965</v>
      </c>
      <c r="F3260" s="1" t="s">
        <v>8467</v>
      </c>
      <c r="G3260" s="1" t="s">
        <v>16965</v>
      </c>
      <c r="H3260" t="s">
        <v>8468</v>
      </c>
      <c r="I3260" t="s">
        <v>11719</v>
      </c>
      <c r="J3260">
        <v>3213440391</v>
      </c>
      <c r="K3260">
        <v>4257</v>
      </c>
    </row>
    <row r="3261" spans="1:11" x14ac:dyDescent="0.2">
      <c r="A3261">
        <v>1024558492</v>
      </c>
      <c r="B3261" t="s">
        <v>3270</v>
      </c>
      <c r="C3261" t="s">
        <v>16967</v>
      </c>
      <c r="D3261" t="s">
        <v>16966</v>
      </c>
      <c r="E3261" s="1" t="s">
        <v>16965</v>
      </c>
      <c r="F3261" s="1" t="s">
        <v>8467</v>
      </c>
      <c r="G3261" s="1" t="s">
        <v>16965</v>
      </c>
      <c r="H3261" t="s">
        <v>8468</v>
      </c>
      <c r="I3261" t="s">
        <v>11720</v>
      </c>
      <c r="J3261">
        <v>3007336335</v>
      </c>
      <c r="K3261">
        <v>4258</v>
      </c>
    </row>
    <row r="3262" spans="1:11" x14ac:dyDescent="0.2">
      <c r="A3262">
        <v>1026272944</v>
      </c>
      <c r="B3262" t="s">
        <v>3271</v>
      </c>
      <c r="C3262" t="s">
        <v>16967</v>
      </c>
      <c r="D3262" t="s">
        <v>16966</v>
      </c>
      <c r="E3262" s="1" t="s">
        <v>16965</v>
      </c>
      <c r="F3262" s="1" t="s">
        <v>8467</v>
      </c>
      <c r="G3262" s="1" t="s">
        <v>16965</v>
      </c>
      <c r="H3262" t="s">
        <v>8468</v>
      </c>
      <c r="I3262" t="s">
        <v>11721</v>
      </c>
      <c r="J3262">
        <v>3187637608</v>
      </c>
      <c r="K3262">
        <v>4259</v>
      </c>
    </row>
    <row r="3263" spans="1:11" x14ac:dyDescent="0.2">
      <c r="A3263">
        <v>1073674296</v>
      </c>
      <c r="B3263" t="s">
        <v>3272</v>
      </c>
      <c r="C3263" t="s">
        <v>16967</v>
      </c>
      <c r="D3263" t="s">
        <v>16966</v>
      </c>
      <c r="E3263" s="1" t="s">
        <v>16965</v>
      </c>
      <c r="F3263" s="1" t="s">
        <v>8467</v>
      </c>
      <c r="G3263" s="1" t="s">
        <v>16965</v>
      </c>
      <c r="H3263" t="s">
        <v>8468</v>
      </c>
      <c r="I3263" t="s">
        <v>11722</v>
      </c>
      <c r="J3263">
        <v>3013390068</v>
      </c>
      <c r="K3263">
        <v>4260</v>
      </c>
    </row>
    <row r="3264" spans="1:11" x14ac:dyDescent="0.2">
      <c r="A3264">
        <v>1073677649</v>
      </c>
      <c r="B3264" t="s">
        <v>3273</v>
      </c>
      <c r="C3264" t="s">
        <v>16967</v>
      </c>
      <c r="D3264" t="s">
        <v>16966</v>
      </c>
      <c r="E3264" s="1" t="s">
        <v>16965</v>
      </c>
      <c r="F3264" s="1" t="s">
        <v>8467</v>
      </c>
      <c r="G3264" s="1" t="s">
        <v>16965</v>
      </c>
      <c r="H3264" t="s">
        <v>8468</v>
      </c>
      <c r="I3264" t="s">
        <v>11723</v>
      </c>
      <c r="J3264">
        <v>3004991234</v>
      </c>
      <c r="K3264">
        <v>4261</v>
      </c>
    </row>
    <row r="3265" spans="1:11" x14ac:dyDescent="0.2">
      <c r="A3265">
        <v>1073693189</v>
      </c>
      <c r="B3265" t="s">
        <v>3274</v>
      </c>
      <c r="C3265" t="s">
        <v>16967</v>
      </c>
      <c r="D3265" t="s">
        <v>16966</v>
      </c>
      <c r="E3265" s="1" t="s">
        <v>16965</v>
      </c>
      <c r="F3265" s="1" t="s">
        <v>8467</v>
      </c>
      <c r="G3265" s="1" t="s">
        <v>16965</v>
      </c>
      <c r="H3265" t="s">
        <v>8468</v>
      </c>
      <c r="I3265" t="s">
        <v>11724</v>
      </c>
      <c r="J3265">
        <v>3213992919</v>
      </c>
      <c r="K3265">
        <v>4262</v>
      </c>
    </row>
    <row r="3266" spans="1:11" x14ac:dyDescent="0.2">
      <c r="A3266">
        <v>1074526780</v>
      </c>
      <c r="B3266" t="s">
        <v>3275</v>
      </c>
      <c r="C3266" t="s">
        <v>16967</v>
      </c>
      <c r="D3266" t="s">
        <v>16966</v>
      </c>
      <c r="E3266" s="1" t="s">
        <v>16965</v>
      </c>
      <c r="F3266" s="1" t="s">
        <v>8467</v>
      </c>
      <c r="G3266" s="1" t="s">
        <v>16965</v>
      </c>
      <c r="H3266" t="s">
        <v>8468</v>
      </c>
      <c r="I3266" t="s">
        <v>11725</v>
      </c>
      <c r="J3266">
        <v>3112245657</v>
      </c>
      <c r="K3266">
        <v>4263</v>
      </c>
    </row>
    <row r="3267" spans="1:11" x14ac:dyDescent="0.2">
      <c r="A3267">
        <v>1074810904</v>
      </c>
      <c r="B3267" t="s">
        <v>3276</v>
      </c>
      <c r="C3267" t="s">
        <v>16967</v>
      </c>
      <c r="D3267" t="s">
        <v>16966</v>
      </c>
      <c r="E3267" s="1" t="s">
        <v>16965</v>
      </c>
      <c r="F3267" s="1" t="s">
        <v>8467</v>
      </c>
      <c r="G3267" s="1" t="s">
        <v>16965</v>
      </c>
      <c r="H3267" t="s">
        <v>8468</v>
      </c>
      <c r="I3267" t="s">
        <v>11726</v>
      </c>
      <c r="K3267">
        <v>4264</v>
      </c>
    </row>
    <row r="3268" spans="1:11" x14ac:dyDescent="0.2">
      <c r="A3268">
        <v>52841458</v>
      </c>
      <c r="B3268" t="s">
        <v>3277</v>
      </c>
      <c r="C3268" t="s">
        <v>16967</v>
      </c>
      <c r="D3268" t="s">
        <v>16966</v>
      </c>
      <c r="E3268" s="1" t="s">
        <v>16965</v>
      </c>
      <c r="F3268" s="1" t="s">
        <v>8467</v>
      </c>
      <c r="G3268" s="1" t="s">
        <v>16965</v>
      </c>
      <c r="H3268" t="s">
        <v>8468</v>
      </c>
      <c r="I3268" t="s">
        <v>11727</v>
      </c>
      <c r="J3268">
        <v>3118060951</v>
      </c>
      <c r="K3268">
        <v>4265</v>
      </c>
    </row>
    <row r="3269" spans="1:11" x14ac:dyDescent="0.2">
      <c r="A3269">
        <v>1031128639</v>
      </c>
      <c r="B3269" t="s">
        <v>3278</v>
      </c>
      <c r="C3269" t="s">
        <v>16967</v>
      </c>
      <c r="D3269" t="s">
        <v>16966</v>
      </c>
      <c r="E3269" s="1" t="s">
        <v>16965</v>
      </c>
      <c r="F3269" s="1" t="s">
        <v>8467</v>
      </c>
      <c r="G3269" s="1" t="s">
        <v>16965</v>
      </c>
      <c r="H3269" t="s">
        <v>8468</v>
      </c>
      <c r="I3269" t="s">
        <v>11728</v>
      </c>
      <c r="J3269">
        <v>3136228127</v>
      </c>
      <c r="K3269">
        <v>4266</v>
      </c>
    </row>
    <row r="3270" spans="1:11" x14ac:dyDescent="0.2">
      <c r="A3270">
        <v>1003642592</v>
      </c>
      <c r="B3270" t="s">
        <v>3279</v>
      </c>
      <c r="C3270" t="s">
        <v>16967</v>
      </c>
      <c r="D3270" t="s">
        <v>16966</v>
      </c>
      <c r="E3270" s="1" t="s">
        <v>16965</v>
      </c>
      <c r="F3270" s="1" t="s">
        <v>8467</v>
      </c>
      <c r="G3270" s="1" t="s">
        <v>16965</v>
      </c>
      <c r="H3270" t="s">
        <v>8468</v>
      </c>
      <c r="I3270" t="s">
        <v>11729</v>
      </c>
      <c r="J3270">
        <v>3114653989</v>
      </c>
      <c r="K3270">
        <v>4267</v>
      </c>
    </row>
    <row r="3271" spans="1:11" x14ac:dyDescent="0.2">
      <c r="A3271">
        <v>1031156564</v>
      </c>
      <c r="B3271" t="s">
        <v>3280</v>
      </c>
      <c r="C3271" t="s">
        <v>16967</v>
      </c>
      <c r="D3271" t="s">
        <v>16966</v>
      </c>
      <c r="E3271" s="1" t="s">
        <v>16965</v>
      </c>
      <c r="F3271" s="1" t="s">
        <v>8467</v>
      </c>
      <c r="G3271" s="1" t="s">
        <v>16965</v>
      </c>
      <c r="H3271" t="s">
        <v>8468</v>
      </c>
      <c r="I3271" t="s">
        <v>11730</v>
      </c>
      <c r="J3271">
        <v>3023286210</v>
      </c>
      <c r="K3271">
        <v>4268</v>
      </c>
    </row>
    <row r="3272" spans="1:11" x14ac:dyDescent="0.2">
      <c r="A3272">
        <v>1055650232</v>
      </c>
      <c r="B3272" t="s">
        <v>3281</v>
      </c>
      <c r="C3272" t="s">
        <v>16967</v>
      </c>
      <c r="D3272" t="s">
        <v>16966</v>
      </c>
      <c r="E3272" s="1" t="s">
        <v>16965</v>
      </c>
      <c r="F3272" s="1" t="s">
        <v>8467</v>
      </c>
      <c r="G3272" s="1" t="s">
        <v>16965</v>
      </c>
      <c r="H3272" t="s">
        <v>8468</v>
      </c>
      <c r="I3272" t="s">
        <v>11731</v>
      </c>
      <c r="J3272">
        <v>3156198115</v>
      </c>
      <c r="K3272">
        <v>4269</v>
      </c>
    </row>
    <row r="3273" spans="1:11" x14ac:dyDescent="0.2">
      <c r="A3273">
        <v>1072194692</v>
      </c>
      <c r="B3273" t="s">
        <v>3282</v>
      </c>
      <c r="C3273" t="s">
        <v>16967</v>
      </c>
      <c r="D3273" t="s">
        <v>16966</v>
      </c>
      <c r="E3273" s="1" t="s">
        <v>16965</v>
      </c>
      <c r="F3273" s="1" t="s">
        <v>8467</v>
      </c>
      <c r="G3273" s="1" t="s">
        <v>16965</v>
      </c>
      <c r="H3273" t="s">
        <v>8468</v>
      </c>
      <c r="I3273" t="s">
        <v>11732</v>
      </c>
      <c r="J3273">
        <v>3222907035</v>
      </c>
      <c r="K3273">
        <v>4270</v>
      </c>
    </row>
    <row r="3274" spans="1:11" x14ac:dyDescent="0.2">
      <c r="A3274">
        <v>1072195101</v>
      </c>
      <c r="B3274" t="s">
        <v>3283</v>
      </c>
      <c r="C3274" t="s">
        <v>16967</v>
      </c>
      <c r="D3274" t="s">
        <v>16966</v>
      </c>
      <c r="E3274" s="1" t="s">
        <v>16965</v>
      </c>
      <c r="F3274" s="1" t="s">
        <v>8467</v>
      </c>
      <c r="G3274" s="1" t="s">
        <v>16965</v>
      </c>
      <c r="H3274" t="s">
        <v>8468</v>
      </c>
      <c r="I3274" t="s">
        <v>11733</v>
      </c>
      <c r="J3274">
        <v>3228372126</v>
      </c>
      <c r="K3274">
        <v>4271</v>
      </c>
    </row>
    <row r="3275" spans="1:11" x14ac:dyDescent="0.2">
      <c r="A3275">
        <v>1073155900</v>
      </c>
      <c r="B3275" t="s">
        <v>3284</v>
      </c>
      <c r="C3275" t="s">
        <v>16967</v>
      </c>
      <c r="D3275" t="s">
        <v>16966</v>
      </c>
      <c r="E3275" s="1" t="s">
        <v>16965</v>
      </c>
      <c r="F3275" s="1" t="s">
        <v>8467</v>
      </c>
      <c r="G3275" s="1" t="s">
        <v>16965</v>
      </c>
      <c r="H3275" t="s">
        <v>8468</v>
      </c>
      <c r="I3275" t="s">
        <v>11734</v>
      </c>
      <c r="K3275">
        <v>4272</v>
      </c>
    </row>
    <row r="3276" spans="1:11" x14ac:dyDescent="0.2">
      <c r="A3276">
        <v>1073677526</v>
      </c>
      <c r="B3276" t="s">
        <v>3285</v>
      </c>
      <c r="C3276" t="s">
        <v>16967</v>
      </c>
      <c r="D3276" t="s">
        <v>16966</v>
      </c>
      <c r="E3276" s="1" t="s">
        <v>16965</v>
      </c>
      <c r="F3276" s="1" t="s">
        <v>8467</v>
      </c>
      <c r="G3276" s="1" t="s">
        <v>16965</v>
      </c>
      <c r="H3276" t="s">
        <v>8468</v>
      </c>
      <c r="I3276" t="s">
        <v>11735</v>
      </c>
      <c r="J3276">
        <v>3243141328</v>
      </c>
      <c r="K3276">
        <v>4273</v>
      </c>
    </row>
    <row r="3277" spans="1:11" x14ac:dyDescent="0.2">
      <c r="A3277">
        <v>20946373</v>
      </c>
      <c r="B3277" t="s">
        <v>3286</v>
      </c>
      <c r="C3277" t="s">
        <v>16967</v>
      </c>
      <c r="D3277" t="s">
        <v>16966</v>
      </c>
      <c r="E3277" s="1" t="s">
        <v>16965</v>
      </c>
      <c r="F3277" s="1" t="s">
        <v>8467</v>
      </c>
      <c r="G3277" s="1" t="s">
        <v>16965</v>
      </c>
      <c r="H3277" t="s">
        <v>8468</v>
      </c>
      <c r="I3277" t="s">
        <v>11736</v>
      </c>
      <c r="K3277">
        <v>4274</v>
      </c>
    </row>
    <row r="3278" spans="1:11" x14ac:dyDescent="0.2">
      <c r="A3278">
        <v>39668180</v>
      </c>
      <c r="B3278" t="s">
        <v>3287</v>
      </c>
      <c r="C3278" t="s">
        <v>16967</v>
      </c>
      <c r="D3278" t="s">
        <v>16966</v>
      </c>
      <c r="E3278" s="1" t="s">
        <v>16965</v>
      </c>
      <c r="F3278" s="1" t="s">
        <v>8467</v>
      </c>
      <c r="G3278" s="1" t="s">
        <v>16965</v>
      </c>
      <c r="H3278" t="s">
        <v>8468</v>
      </c>
      <c r="I3278" t="s">
        <v>11737</v>
      </c>
      <c r="J3278">
        <v>3142673640</v>
      </c>
      <c r="K3278">
        <v>4275</v>
      </c>
    </row>
    <row r="3279" spans="1:11" x14ac:dyDescent="0.2">
      <c r="A3279">
        <v>39723677</v>
      </c>
      <c r="B3279" t="s">
        <v>3288</v>
      </c>
      <c r="C3279" t="s">
        <v>16967</v>
      </c>
      <c r="D3279" t="s">
        <v>16966</v>
      </c>
      <c r="E3279" s="1" t="s">
        <v>16965</v>
      </c>
      <c r="F3279" s="1" t="s">
        <v>8467</v>
      </c>
      <c r="G3279" s="1" t="s">
        <v>16965</v>
      </c>
      <c r="H3279" t="s">
        <v>8468</v>
      </c>
      <c r="I3279" t="s">
        <v>11738</v>
      </c>
      <c r="J3279">
        <v>3132974090</v>
      </c>
      <c r="K3279">
        <v>4276</v>
      </c>
    </row>
    <row r="3280" spans="1:11" x14ac:dyDescent="0.2">
      <c r="A3280">
        <v>51720392</v>
      </c>
      <c r="B3280" t="s">
        <v>3289</v>
      </c>
      <c r="C3280" t="s">
        <v>16967</v>
      </c>
      <c r="D3280" t="s">
        <v>16966</v>
      </c>
      <c r="E3280" s="1" t="s">
        <v>16965</v>
      </c>
      <c r="F3280" s="1" t="s">
        <v>8467</v>
      </c>
      <c r="G3280" s="1" t="s">
        <v>16965</v>
      </c>
      <c r="H3280" t="s">
        <v>8468</v>
      </c>
      <c r="I3280" t="s">
        <v>11739</v>
      </c>
      <c r="J3280">
        <v>3178788401</v>
      </c>
      <c r="K3280">
        <v>4277</v>
      </c>
    </row>
    <row r="3281" spans="1:11" x14ac:dyDescent="0.2">
      <c r="A3281">
        <v>52474427</v>
      </c>
      <c r="B3281" t="s">
        <v>3290</v>
      </c>
      <c r="C3281" t="s">
        <v>16967</v>
      </c>
      <c r="D3281" t="s">
        <v>16966</v>
      </c>
      <c r="E3281" s="1" t="s">
        <v>16965</v>
      </c>
      <c r="F3281" s="1" t="s">
        <v>8467</v>
      </c>
      <c r="G3281" s="1" t="s">
        <v>16965</v>
      </c>
      <c r="H3281" t="s">
        <v>8468</v>
      </c>
      <c r="I3281" t="s">
        <v>11740</v>
      </c>
      <c r="J3281">
        <v>3118601468</v>
      </c>
      <c r="K3281">
        <v>4278</v>
      </c>
    </row>
    <row r="3282" spans="1:11" x14ac:dyDescent="0.2">
      <c r="A3282">
        <v>53890729</v>
      </c>
      <c r="B3282" t="s">
        <v>3291</v>
      </c>
      <c r="C3282" t="s">
        <v>16967</v>
      </c>
      <c r="D3282" t="s">
        <v>16966</v>
      </c>
      <c r="E3282" s="1" t="s">
        <v>16965</v>
      </c>
      <c r="F3282" s="1" t="s">
        <v>8467</v>
      </c>
      <c r="G3282" s="1" t="s">
        <v>16965</v>
      </c>
      <c r="H3282" t="s">
        <v>8468</v>
      </c>
      <c r="I3282" t="s">
        <v>11741</v>
      </c>
      <c r="J3282">
        <v>3107303871</v>
      </c>
      <c r="K3282">
        <v>4279</v>
      </c>
    </row>
    <row r="3283" spans="1:11" x14ac:dyDescent="0.2">
      <c r="A3283">
        <v>1072188923</v>
      </c>
      <c r="B3283" t="s">
        <v>3292</v>
      </c>
      <c r="C3283" t="s">
        <v>16967</v>
      </c>
      <c r="D3283" t="s">
        <v>16966</v>
      </c>
      <c r="E3283" s="1" t="s">
        <v>16965</v>
      </c>
      <c r="F3283" s="1" t="s">
        <v>8467</v>
      </c>
      <c r="G3283" s="1" t="s">
        <v>16965</v>
      </c>
      <c r="H3283" t="s">
        <v>8468</v>
      </c>
      <c r="I3283" t="s">
        <v>11742</v>
      </c>
      <c r="K3283">
        <v>4280</v>
      </c>
    </row>
    <row r="3284" spans="1:11" x14ac:dyDescent="0.2">
      <c r="A3284">
        <v>1072193004</v>
      </c>
      <c r="B3284" t="s">
        <v>3293</v>
      </c>
      <c r="C3284" t="s">
        <v>16967</v>
      </c>
      <c r="D3284" t="s">
        <v>16966</v>
      </c>
      <c r="E3284" s="1" t="s">
        <v>16965</v>
      </c>
      <c r="F3284" s="1" t="s">
        <v>8467</v>
      </c>
      <c r="G3284" s="1" t="s">
        <v>16965</v>
      </c>
      <c r="H3284" t="s">
        <v>8468</v>
      </c>
      <c r="I3284" t="s">
        <v>11743</v>
      </c>
      <c r="K3284">
        <v>4281</v>
      </c>
    </row>
    <row r="3285" spans="1:11" x14ac:dyDescent="0.2">
      <c r="A3285">
        <v>3179965</v>
      </c>
      <c r="B3285" t="s">
        <v>3294</v>
      </c>
      <c r="C3285" t="s">
        <v>16967</v>
      </c>
      <c r="D3285" t="s">
        <v>16966</v>
      </c>
      <c r="E3285" s="1" t="s">
        <v>16965</v>
      </c>
      <c r="F3285" s="1" t="s">
        <v>8467</v>
      </c>
      <c r="G3285" s="1" t="s">
        <v>16965</v>
      </c>
      <c r="H3285" t="s">
        <v>8468</v>
      </c>
      <c r="I3285" t="s">
        <v>11744</v>
      </c>
      <c r="K3285">
        <v>4282</v>
      </c>
    </row>
    <row r="3286" spans="1:11" x14ac:dyDescent="0.2">
      <c r="A3286">
        <v>35375054</v>
      </c>
      <c r="B3286" t="s">
        <v>3295</v>
      </c>
      <c r="C3286" t="s">
        <v>16967</v>
      </c>
      <c r="D3286" t="s">
        <v>16966</v>
      </c>
      <c r="E3286" s="1" t="s">
        <v>16965</v>
      </c>
      <c r="F3286" s="1" t="s">
        <v>8467</v>
      </c>
      <c r="G3286" s="1" t="s">
        <v>16965</v>
      </c>
      <c r="H3286" t="s">
        <v>8468</v>
      </c>
      <c r="I3286" t="s">
        <v>11745</v>
      </c>
      <c r="K3286">
        <v>4283</v>
      </c>
    </row>
    <row r="3287" spans="1:11" x14ac:dyDescent="0.2">
      <c r="A3287">
        <v>39646886</v>
      </c>
      <c r="B3287" t="s">
        <v>3296</v>
      </c>
      <c r="C3287" t="s">
        <v>16967</v>
      </c>
      <c r="D3287" t="s">
        <v>16966</v>
      </c>
      <c r="E3287" s="1" t="s">
        <v>16965</v>
      </c>
      <c r="F3287" s="1" t="s">
        <v>8467</v>
      </c>
      <c r="G3287" s="1" t="s">
        <v>16965</v>
      </c>
      <c r="H3287" t="s">
        <v>8468</v>
      </c>
      <c r="I3287" t="s">
        <v>11746</v>
      </c>
      <c r="K3287">
        <v>4284</v>
      </c>
    </row>
    <row r="3288" spans="1:11" x14ac:dyDescent="0.2">
      <c r="A3288">
        <v>51859883</v>
      </c>
      <c r="B3288" t="s">
        <v>3297</v>
      </c>
      <c r="C3288" t="s">
        <v>16967</v>
      </c>
      <c r="D3288" t="s">
        <v>16966</v>
      </c>
      <c r="E3288" s="1" t="s">
        <v>16965</v>
      </c>
      <c r="F3288" s="1" t="s">
        <v>8467</v>
      </c>
      <c r="G3288" s="1" t="s">
        <v>16965</v>
      </c>
      <c r="H3288" t="s">
        <v>8468</v>
      </c>
      <c r="I3288" t="s">
        <v>11747</v>
      </c>
      <c r="K3288">
        <v>4285</v>
      </c>
    </row>
    <row r="3289" spans="1:11" x14ac:dyDescent="0.2">
      <c r="A3289">
        <v>52740327</v>
      </c>
      <c r="B3289" t="s">
        <v>3298</v>
      </c>
      <c r="C3289" t="s">
        <v>16967</v>
      </c>
      <c r="D3289" t="s">
        <v>16966</v>
      </c>
      <c r="E3289" s="1" t="s">
        <v>16965</v>
      </c>
      <c r="F3289" s="1" t="s">
        <v>8467</v>
      </c>
      <c r="G3289" s="1" t="s">
        <v>16965</v>
      </c>
      <c r="H3289" t="s">
        <v>8468</v>
      </c>
      <c r="I3289" t="s">
        <v>11748</v>
      </c>
      <c r="K3289">
        <v>4286</v>
      </c>
    </row>
    <row r="3290" spans="1:11" x14ac:dyDescent="0.2">
      <c r="A3290">
        <v>65631148</v>
      </c>
      <c r="B3290" t="s">
        <v>3299</v>
      </c>
      <c r="C3290" t="s">
        <v>16967</v>
      </c>
      <c r="D3290" t="s">
        <v>16966</v>
      </c>
      <c r="E3290" s="1" t="s">
        <v>16965</v>
      </c>
      <c r="F3290" s="1" t="s">
        <v>8467</v>
      </c>
      <c r="G3290" s="1" t="s">
        <v>16965</v>
      </c>
      <c r="H3290" t="s">
        <v>8468</v>
      </c>
      <c r="I3290" t="s">
        <v>11749</v>
      </c>
      <c r="J3290">
        <v>3117003131</v>
      </c>
      <c r="K3290">
        <v>4287</v>
      </c>
    </row>
    <row r="3291" spans="1:11" x14ac:dyDescent="0.2">
      <c r="A3291">
        <v>79200790</v>
      </c>
      <c r="B3291" t="s">
        <v>3300</v>
      </c>
      <c r="C3291" t="s">
        <v>16967</v>
      </c>
      <c r="D3291" t="s">
        <v>16966</v>
      </c>
      <c r="E3291" s="1" t="s">
        <v>16965</v>
      </c>
      <c r="F3291" s="1" t="s">
        <v>8467</v>
      </c>
      <c r="G3291" s="1" t="s">
        <v>16965</v>
      </c>
      <c r="H3291" t="s">
        <v>8468</v>
      </c>
      <c r="I3291" t="s">
        <v>11750</v>
      </c>
      <c r="J3291">
        <v>3202694356</v>
      </c>
      <c r="K3291">
        <v>4288</v>
      </c>
    </row>
    <row r="3292" spans="1:11" x14ac:dyDescent="0.2">
      <c r="A3292">
        <v>1001199999</v>
      </c>
      <c r="B3292" t="s">
        <v>3301</v>
      </c>
      <c r="C3292" t="s">
        <v>16967</v>
      </c>
      <c r="D3292" t="s">
        <v>16966</v>
      </c>
      <c r="E3292" s="1" t="s">
        <v>16965</v>
      </c>
      <c r="F3292" s="1" t="s">
        <v>8467</v>
      </c>
      <c r="G3292" s="1" t="s">
        <v>16965</v>
      </c>
      <c r="H3292" t="s">
        <v>8468</v>
      </c>
      <c r="I3292" t="s">
        <v>11751</v>
      </c>
      <c r="J3292">
        <v>3213385175</v>
      </c>
      <c r="K3292">
        <v>4289</v>
      </c>
    </row>
    <row r="3293" spans="1:11" x14ac:dyDescent="0.2">
      <c r="A3293">
        <v>1003642059</v>
      </c>
      <c r="B3293" t="s">
        <v>3302</v>
      </c>
      <c r="C3293" t="s">
        <v>16967</v>
      </c>
      <c r="D3293" t="s">
        <v>16966</v>
      </c>
      <c r="E3293" s="1" t="s">
        <v>16965</v>
      </c>
      <c r="F3293" s="1" t="s">
        <v>8467</v>
      </c>
      <c r="G3293" s="1" t="s">
        <v>16965</v>
      </c>
      <c r="H3293" t="s">
        <v>8468</v>
      </c>
      <c r="I3293" t="s">
        <v>11752</v>
      </c>
      <c r="J3293">
        <v>3114127311</v>
      </c>
      <c r="K3293">
        <v>4290</v>
      </c>
    </row>
    <row r="3294" spans="1:11" x14ac:dyDescent="0.2">
      <c r="A3294">
        <v>1007388734</v>
      </c>
      <c r="B3294" t="s">
        <v>3303</v>
      </c>
      <c r="C3294" t="s">
        <v>16967</v>
      </c>
      <c r="D3294" t="s">
        <v>16966</v>
      </c>
      <c r="E3294" s="1" t="s">
        <v>16965</v>
      </c>
      <c r="F3294" s="1" t="s">
        <v>8467</v>
      </c>
      <c r="G3294" s="1" t="s">
        <v>16965</v>
      </c>
      <c r="H3294" t="s">
        <v>8468</v>
      </c>
      <c r="I3294" t="s">
        <v>11753</v>
      </c>
      <c r="J3294">
        <v>3005464684</v>
      </c>
      <c r="K3294">
        <v>4291</v>
      </c>
    </row>
    <row r="3295" spans="1:11" x14ac:dyDescent="0.2">
      <c r="A3295">
        <v>1012339622</v>
      </c>
      <c r="B3295" t="s">
        <v>3304</v>
      </c>
      <c r="C3295" t="s">
        <v>16967</v>
      </c>
      <c r="D3295" t="s">
        <v>16966</v>
      </c>
      <c r="E3295" s="1" t="s">
        <v>16965</v>
      </c>
      <c r="F3295" s="1" t="s">
        <v>8467</v>
      </c>
      <c r="G3295" s="1" t="s">
        <v>16965</v>
      </c>
      <c r="H3295" t="s">
        <v>8468</v>
      </c>
      <c r="I3295" t="s">
        <v>11754</v>
      </c>
      <c r="J3295">
        <v>3016162617</v>
      </c>
      <c r="K3295">
        <v>4292</v>
      </c>
    </row>
    <row r="3296" spans="1:11" x14ac:dyDescent="0.2">
      <c r="A3296">
        <v>1043139348</v>
      </c>
      <c r="B3296" t="s">
        <v>3305</v>
      </c>
      <c r="C3296" t="s">
        <v>16967</v>
      </c>
      <c r="D3296" t="s">
        <v>16966</v>
      </c>
      <c r="E3296" s="1" t="s">
        <v>16965</v>
      </c>
      <c r="F3296" s="1" t="s">
        <v>8467</v>
      </c>
      <c r="G3296" s="1" t="s">
        <v>16965</v>
      </c>
      <c r="H3296" t="s">
        <v>8468</v>
      </c>
      <c r="I3296" t="s">
        <v>11755</v>
      </c>
      <c r="J3296">
        <v>3025464940</v>
      </c>
      <c r="K3296">
        <v>4293</v>
      </c>
    </row>
    <row r="3297" spans="1:11" x14ac:dyDescent="0.2">
      <c r="A3297">
        <v>1049022400</v>
      </c>
      <c r="B3297" t="s">
        <v>3306</v>
      </c>
      <c r="C3297" t="s">
        <v>16967</v>
      </c>
      <c r="D3297" t="s">
        <v>16966</v>
      </c>
      <c r="E3297" s="1" t="s">
        <v>16965</v>
      </c>
      <c r="F3297" s="1" t="s">
        <v>8467</v>
      </c>
      <c r="G3297" s="1" t="s">
        <v>16965</v>
      </c>
      <c r="H3297" t="s">
        <v>8468</v>
      </c>
      <c r="I3297" t="s">
        <v>11756</v>
      </c>
      <c r="J3297">
        <v>3209709579</v>
      </c>
      <c r="K3297">
        <v>4294</v>
      </c>
    </row>
    <row r="3298" spans="1:11" x14ac:dyDescent="0.2">
      <c r="A3298">
        <v>1072188186</v>
      </c>
      <c r="B3298" t="s">
        <v>3307</v>
      </c>
      <c r="C3298" t="s">
        <v>16967</v>
      </c>
      <c r="D3298" t="s">
        <v>16966</v>
      </c>
      <c r="E3298" s="1" t="s">
        <v>16965</v>
      </c>
      <c r="F3298" s="1" t="s">
        <v>8467</v>
      </c>
      <c r="G3298" s="1" t="s">
        <v>16965</v>
      </c>
      <c r="H3298" t="s">
        <v>8468</v>
      </c>
      <c r="I3298" t="s">
        <v>11757</v>
      </c>
      <c r="J3298">
        <v>3213329109</v>
      </c>
      <c r="K3298">
        <v>4295</v>
      </c>
    </row>
    <row r="3299" spans="1:11" x14ac:dyDescent="0.2">
      <c r="A3299">
        <v>1072188338</v>
      </c>
      <c r="B3299" t="s">
        <v>3308</v>
      </c>
      <c r="C3299" t="s">
        <v>16967</v>
      </c>
      <c r="D3299" t="s">
        <v>16966</v>
      </c>
      <c r="E3299" s="1" t="s">
        <v>16965</v>
      </c>
      <c r="F3299" s="1" t="s">
        <v>8467</v>
      </c>
      <c r="G3299" s="1" t="s">
        <v>16965</v>
      </c>
      <c r="H3299" t="s">
        <v>8468</v>
      </c>
      <c r="I3299" t="s">
        <v>11758</v>
      </c>
      <c r="K3299">
        <v>4296</v>
      </c>
    </row>
    <row r="3300" spans="1:11" x14ac:dyDescent="0.2">
      <c r="A3300">
        <v>1072189988</v>
      </c>
      <c r="B3300" t="s">
        <v>3309</v>
      </c>
      <c r="C3300" t="s">
        <v>16967</v>
      </c>
      <c r="D3300" t="s">
        <v>16966</v>
      </c>
      <c r="E3300" s="1" t="s">
        <v>16965</v>
      </c>
      <c r="F3300" s="1" t="s">
        <v>8467</v>
      </c>
      <c r="G3300" s="1" t="s">
        <v>16965</v>
      </c>
      <c r="H3300" t="s">
        <v>8468</v>
      </c>
      <c r="I3300" t="s">
        <v>11759</v>
      </c>
      <c r="K3300">
        <v>4297</v>
      </c>
    </row>
    <row r="3301" spans="1:11" x14ac:dyDescent="0.2">
      <c r="A3301">
        <v>1072191106</v>
      </c>
      <c r="B3301" t="s">
        <v>3310</v>
      </c>
      <c r="C3301" t="s">
        <v>16967</v>
      </c>
      <c r="D3301" t="s">
        <v>16966</v>
      </c>
      <c r="E3301" s="1" t="s">
        <v>16965</v>
      </c>
      <c r="F3301" s="1" t="s">
        <v>8467</v>
      </c>
      <c r="G3301" s="1" t="s">
        <v>16965</v>
      </c>
      <c r="H3301" t="s">
        <v>8468</v>
      </c>
      <c r="I3301" t="s">
        <v>11760</v>
      </c>
      <c r="J3301">
        <v>3228330643</v>
      </c>
      <c r="K3301">
        <v>4298</v>
      </c>
    </row>
    <row r="3302" spans="1:11" x14ac:dyDescent="0.2">
      <c r="A3302">
        <v>1074415428</v>
      </c>
      <c r="B3302" t="s">
        <v>3311</v>
      </c>
      <c r="C3302" t="s">
        <v>16967</v>
      </c>
      <c r="D3302" t="s">
        <v>16966</v>
      </c>
      <c r="E3302" s="1" t="s">
        <v>16965</v>
      </c>
      <c r="F3302" s="1" t="s">
        <v>8467</v>
      </c>
      <c r="G3302" s="1" t="s">
        <v>16965</v>
      </c>
      <c r="H3302" t="s">
        <v>8468</v>
      </c>
      <c r="I3302" t="s">
        <v>11761</v>
      </c>
      <c r="J3302">
        <v>3103265327</v>
      </c>
      <c r="K3302">
        <v>4299</v>
      </c>
    </row>
    <row r="3303" spans="1:11" x14ac:dyDescent="0.2">
      <c r="A3303">
        <v>1116782386</v>
      </c>
      <c r="B3303" t="s">
        <v>3312</v>
      </c>
      <c r="C3303" t="s">
        <v>16967</v>
      </c>
      <c r="D3303" t="s">
        <v>16966</v>
      </c>
      <c r="E3303" s="1" t="s">
        <v>16965</v>
      </c>
      <c r="F3303" s="1" t="s">
        <v>8467</v>
      </c>
      <c r="G3303" s="1" t="s">
        <v>16965</v>
      </c>
      <c r="H3303" t="s">
        <v>8468</v>
      </c>
      <c r="I3303" t="s">
        <v>11762</v>
      </c>
      <c r="J3303">
        <v>3204291228</v>
      </c>
      <c r="K3303">
        <v>4300</v>
      </c>
    </row>
    <row r="3304" spans="1:11" x14ac:dyDescent="0.2">
      <c r="A3304">
        <v>3179291</v>
      </c>
      <c r="B3304" t="s">
        <v>3313</v>
      </c>
      <c r="C3304" t="s">
        <v>16967</v>
      </c>
      <c r="D3304" t="s">
        <v>16966</v>
      </c>
      <c r="E3304" s="1" t="s">
        <v>16965</v>
      </c>
      <c r="F3304" s="1" t="s">
        <v>8467</v>
      </c>
      <c r="G3304" s="1" t="s">
        <v>16965</v>
      </c>
      <c r="H3304" t="s">
        <v>8468</v>
      </c>
      <c r="I3304" t="s">
        <v>11763</v>
      </c>
      <c r="J3304">
        <v>3205963579</v>
      </c>
      <c r="K3304">
        <v>4301</v>
      </c>
    </row>
    <row r="3305" spans="1:11" x14ac:dyDescent="0.2">
      <c r="A3305">
        <v>39671337</v>
      </c>
      <c r="B3305" t="s">
        <v>3314</v>
      </c>
      <c r="C3305" t="s">
        <v>16967</v>
      </c>
      <c r="D3305" t="s">
        <v>16966</v>
      </c>
      <c r="E3305" s="1" t="s">
        <v>16965</v>
      </c>
      <c r="F3305" s="1" t="s">
        <v>8467</v>
      </c>
      <c r="G3305" s="1" t="s">
        <v>16965</v>
      </c>
      <c r="H3305" t="s">
        <v>8468</v>
      </c>
      <c r="I3305" t="s">
        <v>11764</v>
      </c>
      <c r="J3305">
        <v>3184380565</v>
      </c>
      <c r="K3305">
        <v>4302</v>
      </c>
    </row>
    <row r="3306" spans="1:11" x14ac:dyDescent="0.2">
      <c r="A3306">
        <v>79183716</v>
      </c>
      <c r="B3306" t="s">
        <v>3315</v>
      </c>
      <c r="C3306" t="s">
        <v>16967</v>
      </c>
      <c r="D3306" t="s">
        <v>16966</v>
      </c>
      <c r="E3306" s="1" t="s">
        <v>16965</v>
      </c>
      <c r="F3306" s="1" t="s">
        <v>8467</v>
      </c>
      <c r="G3306" s="1" t="s">
        <v>16965</v>
      </c>
      <c r="H3306" t="s">
        <v>8468</v>
      </c>
      <c r="I3306" t="s">
        <v>11765</v>
      </c>
      <c r="J3306">
        <v>3202275443</v>
      </c>
      <c r="K3306">
        <v>4303</v>
      </c>
    </row>
    <row r="3307" spans="1:11" x14ac:dyDescent="0.2">
      <c r="A3307">
        <v>5935943</v>
      </c>
      <c r="B3307" t="s">
        <v>3316</v>
      </c>
      <c r="C3307" t="s">
        <v>16967</v>
      </c>
      <c r="D3307" t="s">
        <v>16966</v>
      </c>
      <c r="E3307" s="1" t="s">
        <v>16965</v>
      </c>
      <c r="F3307" s="1" t="s">
        <v>8467</v>
      </c>
      <c r="G3307" s="1" t="s">
        <v>16965</v>
      </c>
      <c r="H3307" t="s">
        <v>8468</v>
      </c>
      <c r="I3307" t="s">
        <v>11766</v>
      </c>
      <c r="J3307">
        <v>3209328221</v>
      </c>
      <c r="K3307">
        <v>4304</v>
      </c>
    </row>
    <row r="3308" spans="1:11" x14ac:dyDescent="0.2">
      <c r="A3308">
        <v>1024494407</v>
      </c>
      <c r="B3308" t="s">
        <v>3317</v>
      </c>
      <c r="C3308" t="s">
        <v>16967</v>
      </c>
      <c r="D3308" t="s">
        <v>16966</v>
      </c>
      <c r="E3308" s="1" t="s">
        <v>16965</v>
      </c>
      <c r="F3308" s="1" t="s">
        <v>8467</v>
      </c>
      <c r="G3308" s="1" t="s">
        <v>16965</v>
      </c>
      <c r="H3308" t="s">
        <v>8468</v>
      </c>
      <c r="I3308" t="s">
        <v>11767</v>
      </c>
      <c r="J3308">
        <v>3244416413</v>
      </c>
      <c r="K3308">
        <v>4305</v>
      </c>
    </row>
    <row r="3309" spans="1:11" x14ac:dyDescent="0.2">
      <c r="A3309">
        <v>1025534807</v>
      </c>
      <c r="B3309" t="s">
        <v>3318</v>
      </c>
      <c r="C3309" t="s">
        <v>16967</v>
      </c>
      <c r="D3309" t="s">
        <v>16966</v>
      </c>
      <c r="E3309" s="1" t="s">
        <v>16965</v>
      </c>
      <c r="F3309" s="1" t="s">
        <v>8467</v>
      </c>
      <c r="G3309" s="1" t="s">
        <v>16965</v>
      </c>
      <c r="H3309" t="s">
        <v>8468</v>
      </c>
      <c r="I3309" t="s">
        <v>11768</v>
      </c>
      <c r="J3309">
        <v>3123535893</v>
      </c>
      <c r="K3309">
        <v>4306</v>
      </c>
    </row>
    <row r="3310" spans="1:11" x14ac:dyDescent="0.2">
      <c r="A3310">
        <v>1001059880</v>
      </c>
      <c r="B3310" t="s">
        <v>3319</v>
      </c>
      <c r="C3310" t="s">
        <v>16967</v>
      </c>
      <c r="D3310" t="s">
        <v>16966</v>
      </c>
      <c r="E3310" s="1" t="s">
        <v>16965</v>
      </c>
      <c r="F3310" s="1" t="s">
        <v>8467</v>
      </c>
      <c r="G3310" s="1" t="s">
        <v>16965</v>
      </c>
      <c r="H3310" t="s">
        <v>8468</v>
      </c>
      <c r="I3310" t="s">
        <v>11769</v>
      </c>
      <c r="J3310">
        <v>3138693503</v>
      </c>
      <c r="K3310">
        <v>4307</v>
      </c>
    </row>
    <row r="3311" spans="1:11" x14ac:dyDescent="0.2">
      <c r="A3311">
        <v>1003516283</v>
      </c>
      <c r="B3311" t="s">
        <v>3320</v>
      </c>
      <c r="C3311" t="s">
        <v>16967</v>
      </c>
      <c r="D3311" t="s">
        <v>16966</v>
      </c>
      <c r="E3311" s="1" t="s">
        <v>16965</v>
      </c>
      <c r="F3311" s="1" t="s">
        <v>8467</v>
      </c>
      <c r="G3311" s="1" t="s">
        <v>16965</v>
      </c>
      <c r="H3311" t="s">
        <v>8468</v>
      </c>
      <c r="I3311" t="s">
        <v>11770</v>
      </c>
      <c r="J3311">
        <v>3006970171</v>
      </c>
      <c r="K3311">
        <v>4308</v>
      </c>
    </row>
    <row r="3312" spans="1:11" x14ac:dyDescent="0.2">
      <c r="A3312">
        <v>1003709979</v>
      </c>
      <c r="B3312" t="s">
        <v>3321</v>
      </c>
      <c r="C3312" t="s">
        <v>16967</v>
      </c>
      <c r="D3312" t="s">
        <v>16966</v>
      </c>
      <c r="E3312" s="1" t="s">
        <v>16965</v>
      </c>
      <c r="F3312" s="1" t="s">
        <v>8467</v>
      </c>
      <c r="G3312" s="1" t="s">
        <v>16965</v>
      </c>
      <c r="H3312" t="s">
        <v>8468</v>
      </c>
      <c r="I3312" t="s">
        <v>11771</v>
      </c>
      <c r="J3312">
        <v>3053249726</v>
      </c>
      <c r="K3312">
        <v>4309</v>
      </c>
    </row>
    <row r="3313" spans="1:11" x14ac:dyDescent="0.2">
      <c r="A3313">
        <v>1010247991</v>
      </c>
      <c r="B3313" t="s">
        <v>3322</v>
      </c>
      <c r="C3313" t="s">
        <v>16967</v>
      </c>
      <c r="D3313" t="s">
        <v>16966</v>
      </c>
      <c r="E3313" s="1" t="s">
        <v>16965</v>
      </c>
      <c r="F3313" s="1" t="s">
        <v>8467</v>
      </c>
      <c r="G3313" s="1" t="s">
        <v>16965</v>
      </c>
      <c r="H3313" t="s">
        <v>8468</v>
      </c>
      <c r="I3313" t="s">
        <v>11772</v>
      </c>
      <c r="J3313">
        <v>3142696829</v>
      </c>
      <c r="K3313">
        <v>4310</v>
      </c>
    </row>
    <row r="3314" spans="1:11" x14ac:dyDescent="0.2">
      <c r="A3314">
        <v>1012330290</v>
      </c>
      <c r="B3314" t="s">
        <v>3323</v>
      </c>
      <c r="C3314" t="s">
        <v>16967</v>
      </c>
      <c r="D3314" t="s">
        <v>16966</v>
      </c>
      <c r="E3314" s="1" t="s">
        <v>16965</v>
      </c>
      <c r="F3314" s="1" t="s">
        <v>8467</v>
      </c>
      <c r="G3314" s="1" t="s">
        <v>16965</v>
      </c>
      <c r="H3314" t="s">
        <v>8468</v>
      </c>
      <c r="I3314" t="s">
        <v>11773</v>
      </c>
      <c r="J3314">
        <v>3188143832</v>
      </c>
      <c r="K3314">
        <v>4311</v>
      </c>
    </row>
    <row r="3315" spans="1:11" x14ac:dyDescent="0.2">
      <c r="A3315">
        <v>1022330287</v>
      </c>
      <c r="B3315" t="s">
        <v>3324</v>
      </c>
      <c r="C3315" t="s">
        <v>16967</v>
      </c>
      <c r="D3315" t="s">
        <v>16966</v>
      </c>
      <c r="E3315" s="1" t="s">
        <v>16965</v>
      </c>
      <c r="F3315" s="1" t="s">
        <v>8467</v>
      </c>
      <c r="G3315" s="1" t="s">
        <v>16965</v>
      </c>
      <c r="H3315" t="s">
        <v>8468</v>
      </c>
      <c r="I3315" t="s">
        <v>11774</v>
      </c>
      <c r="J3315">
        <v>3112849013</v>
      </c>
      <c r="K3315">
        <v>4312</v>
      </c>
    </row>
    <row r="3316" spans="1:11" x14ac:dyDescent="0.2">
      <c r="A3316">
        <v>1024570798</v>
      </c>
      <c r="B3316" t="s">
        <v>3325</v>
      </c>
      <c r="C3316" t="s">
        <v>16967</v>
      </c>
      <c r="D3316" t="s">
        <v>16966</v>
      </c>
      <c r="E3316" s="1" t="s">
        <v>16965</v>
      </c>
      <c r="F3316" s="1" t="s">
        <v>8467</v>
      </c>
      <c r="G3316" s="1" t="s">
        <v>16965</v>
      </c>
      <c r="H3316" t="s">
        <v>8468</v>
      </c>
      <c r="I3316" t="s">
        <v>11775</v>
      </c>
      <c r="J3316">
        <v>3125647843</v>
      </c>
      <c r="K3316">
        <v>4313</v>
      </c>
    </row>
    <row r="3317" spans="1:11" x14ac:dyDescent="0.2">
      <c r="A3317">
        <v>1030542033</v>
      </c>
      <c r="B3317" t="s">
        <v>3326</v>
      </c>
      <c r="C3317" t="s">
        <v>16967</v>
      </c>
      <c r="D3317" t="s">
        <v>16966</v>
      </c>
      <c r="E3317" s="1" t="s">
        <v>16965</v>
      </c>
      <c r="F3317" s="1" t="s">
        <v>8467</v>
      </c>
      <c r="G3317" s="1" t="s">
        <v>16965</v>
      </c>
      <c r="H3317" t="s">
        <v>8468</v>
      </c>
      <c r="I3317" t="s">
        <v>11776</v>
      </c>
      <c r="J3317">
        <v>3227461311</v>
      </c>
      <c r="K3317">
        <v>4314</v>
      </c>
    </row>
    <row r="3318" spans="1:11" x14ac:dyDescent="0.2">
      <c r="A3318">
        <v>1034656007</v>
      </c>
      <c r="B3318" t="s">
        <v>3327</v>
      </c>
      <c r="C3318" t="s">
        <v>16967</v>
      </c>
      <c r="D3318" t="s">
        <v>16966</v>
      </c>
      <c r="E3318" s="1" t="s">
        <v>16965</v>
      </c>
      <c r="F3318" s="1" t="s">
        <v>8467</v>
      </c>
      <c r="G3318" s="1" t="s">
        <v>16965</v>
      </c>
      <c r="H3318" t="s">
        <v>8468</v>
      </c>
      <c r="I3318" t="s">
        <v>11777</v>
      </c>
      <c r="J3318">
        <v>3219144834</v>
      </c>
      <c r="K3318">
        <v>4315</v>
      </c>
    </row>
    <row r="3319" spans="1:11" x14ac:dyDescent="0.2">
      <c r="A3319">
        <v>1043116130</v>
      </c>
      <c r="B3319" t="s">
        <v>3328</v>
      </c>
      <c r="C3319" t="s">
        <v>16967</v>
      </c>
      <c r="D3319" t="s">
        <v>16966</v>
      </c>
      <c r="E3319" s="1" t="s">
        <v>16965</v>
      </c>
      <c r="F3319" s="1" t="s">
        <v>8467</v>
      </c>
      <c r="G3319" s="1" t="s">
        <v>16965</v>
      </c>
      <c r="H3319" t="s">
        <v>8468</v>
      </c>
      <c r="I3319" t="s">
        <v>11778</v>
      </c>
      <c r="J3319">
        <v>3007377715</v>
      </c>
      <c r="K3319">
        <v>4316</v>
      </c>
    </row>
    <row r="3320" spans="1:11" x14ac:dyDescent="0.2">
      <c r="A3320">
        <v>1057603147</v>
      </c>
      <c r="B3320" t="s">
        <v>3329</v>
      </c>
      <c r="C3320" t="s">
        <v>16967</v>
      </c>
      <c r="D3320" t="s">
        <v>16966</v>
      </c>
      <c r="E3320" s="1" t="s">
        <v>16965</v>
      </c>
      <c r="F3320" s="1" t="s">
        <v>8467</v>
      </c>
      <c r="G3320" s="1" t="s">
        <v>16965</v>
      </c>
      <c r="H3320" t="s">
        <v>8468</v>
      </c>
      <c r="I3320" t="s">
        <v>11779</v>
      </c>
      <c r="J3320">
        <v>3203924666</v>
      </c>
      <c r="K3320">
        <v>4317</v>
      </c>
    </row>
    <row r="3321" spans="1:11" x14ac:dyDescent="0.2">
      <c r="A3321">
        <v>1082924658</v>
      </c>
      <c r="B3321" t="s">
        <v>3330</v>
      </c>
      <c r="C3321" t="s">
        <v>16967</v>
      </c>
      <c r="D3321" t="s">
        <v>16966</v>
      </c>
      <c r="E3321" s="1" t="s">
        <v>16965</v>
      </c>
      <c r="F3321" s="1" t="s">
        <v>8467</v>
      </c>
      <c r="G3321" s="1" t="s">
        <v>16965</v>
      </c>
      <c r="H3321" t="s">
        <v>8468</v>
      </c>
      <c r="I3321" t="s">
        <v>11780</v>
      </c>
      <c r="J3321">
        <v>3028505267</v>
      </c>
      <c r="K3321">
        <v>4318</v>
      </c>
    </row>
    <row r="3322" spans="1:11" x14ac:dyDescent="0.2">
      <c r="A3322">
        <v>1001200679</v>
      </c>
      <c r="B3322" t="s">
        <v>3331</v>
      </c>
      <c r="C3322" t="s">
        <v>16967</v>
      </c>
      <c r="D3322" t="s">
        <v>16966</v>
      </c>
      <c r="E3322" s="1" t="s">
        <v>16965</v>
      </c>
      <c r="F3322" s="1" t="s">
        <v>8467</v>
      </c>
      <c r="G3322" s="1" t="s">
        <v>16965</v>
      </c>
      <c r="H3322" t="s">
        <v>8468</v>
      </c>
      <c r="I3322" t="s">
        <v>11781</v>
      </c>
      <c r="J3322">
        <v>3215085619</v>
      </c>
      <c r="K3322">
        <v>4319</v>
      </c>
    </row>
    <row r="3323" spans="1:11" x14ac:dyDescent="0.2">
      <c r="A3323">
        <v>1002460072</v>
      </c>
      <c r="B3323" t="s">
        <v>3332</v>
      </c>
      <c r="C3323" t="s">
        <v>16967</v>
      </c>
      <c r="D3323" t="s">
        <v>16966</v>
      </c>
      <c r="E3323" s="1" t="s">
        <v>16965</v>
      </c>
      <c r="F3323" s="1" t="s">
        <v>8467</v>
      </c>
      <c r="G3323" s="1" t="s">
        <v>16965</v>
      </c>
      <c r="H3323" t="s">
        <v>8468</v>
      </c>
      <c r="I3323" t="s">
        <v>11782</v>
      </c>
      <c r="J3323">
        <v>3122540377</v>
      </c>
      <c r="K3323">
        <v>4320</v>
      </c>
    </row>
    <row r="3324" spans="1:11" x14ac:dyDescent="0.2">
      <c r="A3324">
        <v>1013107913</v>
      </c>
      <c r="B3324" t="s">
        <v>3333</v>
      </c>
      <c r="C3324" t="s">
        <v>16967</v>
      </c>
      <c r="D3324" t="s">
        <v>16966</v>
      </c>
      <c r="E3324" s="1" t="s">
        <v>16965</v>
      </c>
      <c r="F3324" s="1" t="s">
        <v>8467</v>
      </c>
      <c r="G3324" s="1" t="s">
        <v>16965</v>
      </c>
      <c r="H3324" t="s">
        <v>8468</v>
      </c>
      <c r="I3324" t="s">
        <v>11783</v>
      </c>
      <c r="J3324">
        <v>3234377469</v>
      </c>
      <c r="K3324">
        <v>4321</v>
      </c>
    </row>
    <row r="3325" spans="1:11" x14ac:dyDescent="0.2">
      <c r="A3325">
        <v>1013676295</v>
      </c>
      <c r="B3325" t="s">
        <v>3334</v>
      </c>
      <c r="C3325" t="s">
        <v>16967</v>
      </c>
      <c r="D3325" t="s">
        <v>16966</v>
      </c>
      <c r="E3325" s="1" t="s">
        <v>16965</v>
      </c>
      <c r="F3325" s="1" t="s">
        <v>8467</v>
      </c>
      <c r="G3325" s="1" t="s">
        <v>16965</v>
      </c>
      <c r="H3325" t="s">
        <v>8468</v>
      </c>
      <c r="I3325" t="s">
        <v>11784</v>
      </c>
      <c r="J3325">
        <v>3003762764</v>
      </c>
      <c r="K3325">
        <v>4322</v>
      </c>
    </row>
    <row r="3326" spans="1:11" x14ac:dyDescent="0.2">
      <c r="A3326">
        <v>1013681359</v>
      </c>
      <c r="B3326" t="s">
        <v>3335</v>
      </c>
      <c r="C3326" t="s">
        <v>16967</v>
      </c>
      <c r="D3326" t="s">
        <v>16966</v>
      </c>
      <c r="E3326" s="1" t="s">
        <v>16965</v>
      </c>
      <c r="F3326" s="1" t="s">
        <v>8467</v>
      </c>
      <c r="G3326" s="1" t="s">
        <v>16965</v>
      </c>
      <c r="H3326" t="s">
        <v>8468</v>
      </c>
      <c r="I3326" t="s">
        <v>11785</v>
      </c>
      <c r="J3326">
        <v>3123877541</v>
      </c>
      <c r="K3326">
        <v>4323</v>
      </c>
    </row>
    <row r="3327" spans="1:11" x14ac:dyDescent="0.2">
      <c r="A3327">
        <v>1023371631</v>
      </c>
      <c r="B3327" t="s">
        <v>3336</v>
      </c>
      <c r="C3327" t="s">
        <v>16967</v>
      </c>
      <c r="D3327" t="s">
        <v>16966</v>
      </c>
      <c r="E3327" s="1" t="s">
        <v>16965</v>
      </c>
      <c r="F3327" s="1" t="s">
        <v>8467</v>
      </c>
      <c r="G3327" s="1" t="s">
        <v>16965</v>
      </c>
      <c r="H3327" t="s">
        <v>8468</v>
      </c>
      <c r="I3327" t="s">
        <v>11786</v>
      </c>
      <c r="J3327">
        <v>3123515661</v>
      </c>
      <c r="K3327">
        <v>4324</v>
      </c>
    </row>
    <row r="3328" spans="1:11" x14ac:dyDescent="0.2">
      <c r="A3328">
        <v>1023372776</v>
      </c>
      <c r="B3328" t="s">
        <v>3337</v>
      </c>
      <c r="C3328" t="s">
        <v>16967</v>
      </c>
      <c r="D3328" t="s">
        <v>16966</v>
      </c>
      <c r="E3328" s="1" t="s">
        <v>16965</v>
      </c>
      <c r="F3328" s="1" t="s">
        <v>8467</v>
      </c>
      <c r="G3328" s="1" t="s">
        <v>16965</v>
      </c>
      <c r="H3328" t="s">
        <v>8468</v>
      </c>
      <c r="I3328" t="s">
        <v>11787</v>
      </c>
      <c r="J3328">
        <v>3124537218</v>
      </c>
      <c r="K3328">
        <v>4325</v>
      </c>
    </row>
    <row r="3329" spans="1:11" x14ac:dyDescent="0.2">
      <c r="A3329">
        <v>1024543139</v>
      </c>
      <c r="B3329" t="s">
        <v>3338</v>
      </c>
      <c r="C3329" t="s">
        <v>16967</v>
      </c>
      <c r="D3329" t="s">
        <v>16966</v>
      </c>
      <c r="E3329" s="1" t="s">
        <v>16965</v>
      </c>
      <c r="F3329" s="1" t="s">
        <v>8467</v>
      </c>
      <c r="G3329" s="1" t="s">
        <v>16965</v>
      </c>
      <c r="H3329" t="s">
        <v>8468</v>
      </c>
      <c r="I3329" t="s">
        <v>11788</v>
      </c>
      <c r="J3329">
        <v>3228611343</v>
      </c>
      <c r="K3329">
        <v>4326</v>
      </c>
    </row>
    <row r="3330" spans="1:11" x14ac:dyDescent="0.2">
      <c r="A3330">
        <v>1025531277</v>
      </c>
      <c r="B3330" t="s">
        <v>3339</v>
      </c>
      <c r="C3330" t="s">
        <v>16967</v>
      </c>
      <c r="D3330" t="s">
        <v>16966</v>
      </c>
      <c r="E3330" s="1" t="s">
        <v>16965</v>
      </c>
      <c r="F3330" s="1" t="s">
        <v>8467</v>
      </c>
      <c r="G3330" s="1" t="s">
        <v>16965</v>
      </c>
      <c r="H3330" t="s">
        <v>8468</v>
      </c>
      <c r="I3330" t="s">
        <v>11789</v>
      </c>
      <c r="J3330">
        <v>3053648620</v>
      </c>
      <c r="K3330">
        <v>4327</v>
      </c>
    </row>
    <row r="3331" spans="1:11" x14ac:dyDescent="0.2">
      <c r="A3331">
        <v>1030650713</v>
      </c>
      <c r="B3331" t="s">
        <v>3340</v>
      </c>
      <c r="C3331" t="s">
        <v>16967</v>
      </c>
      <c r="D3331" t="s">
        <v>16966</v>
      </c>
      <c r="E3331" s="1" t="s">
        <v>16965</v>
      </c>
      <c r="F3331" s="1" t="s">
        <v>8467</v>
      </c>
      <c r="G3331" s="1" t="s">
        <v>16965</v>
      </c>
      <c r="H3331" t="s">
        <v>8468</v>
      </c>
      <c r="I3331" t="s">
        <v>11790</v>
      </c>
      <c r="J3331">
        <v>3053172709</v>
      </c>
      <c r="K3331">
        <v>4328</v>
      </c>
    </row>
    <row r="3332" spans="1:11" x14ac:dyDescent="0.2">
      <c r="A3332">
        <v>1032409133</v>
      </c>
      <c r="B3332" t="s">
        <v>3341</v>
      </c>
      <c r="C3332" t="s">
        <v>16967</v>
      </c>
      <c r="D3332" t="s">
        <v>16966</v>
      </c>
      <c r="E3332" s="1" t="s">
        <v>16965</v>
      </c>
      <c r="F3332" s="1" t="s">
        <v>8467</v>
      </c>
      <c r="G3332" s="1" t="s">
        <v>16965</v>
      </c>
      <c r="H3332" t="s">
        <v>8468</v>
      </c>
      <c r="I3332" t="s">
        <v>11791</v>
      </c>
      <c r="J3332">
        <v>3213181766</v>
      </c>
      <c r="K3332">
        <v>4329</v>
      </c>
    </row>
    <row r="3333" spans="1:11" x14ac:dyDescent="0.2">
      <c r="A3333">
        <v>1034777230</v>
      </c>
      <c r="B3333" t="s">
        <v>3342</v>
      </c>
      <c r="C3333" t="s">
        <v>16967</v>
      </c>
      <c r="D3333" t="s">
        <v>16966</v>
      </c>
      <c r="E3333" s="1" t="s">
        <v>16965</v>
      </c>
      <c r="F3333" s="1" t="s">
        <v>8467</v>
      </c>
      <c r="G3333" s="1" t="s">
        <v>16965</v>
      </c>
      <c r="H3333" t="s">
        <v>8468</v>
      </c>
      <c r="I3333" t="s">
        <v>11792</v>
      </c>
      <c r="J3333">
        <v>3046089394</v>
      </c>
      <c r="K3333">
        <v>4330</v>
      </c>
    </row>
    <row r="3334" spans="1:11" x14ac:dyDescent="0.2">
      <c r="A3334">
        <v>1073714209</v>
      </c>
      <c r="B3334" t="s">
        <v>3343</v>
      </c>
      <c r="C3334" t="s">
        <v>16967</v>
      </c>
      <c r="D3334" t="s">
        <v>16966</v>
      </c>
      <c r="E3334" s="1" t="s">
        <v>16965</v>
      </c>
      <c r="F3334" s="1" t="s">
        <v>8467</v>
      </c>
      <c r="G3334" s="1" t="s">
        <v>16965</v>
      </c>
      <c r="H3334" t="s">
        <v>8468</v>
      </c>
      <c r="I3334" t="s">
        <v>11793</v>
      </c>
      <c r="J3334">
        <v>3103397016</v>
      </c>
      <c r="K3334">
        <v>4331</v>
      </c>
    </row>
    <row r="3335" spans="1:11" x14ac:dyDescent="0.2">
      <c r="A3335">
        <v>1074811085</v>
      </c>
      <c r="B3335" t="s">
        <v>3344</v>
      </c>
      <c r="C3335" t="s">
        <v>16967</v>
      </c>
      <c r="D3335" t="s">
        <v>16966</v>
      </c>
      <c r="E3335" s="1" t="s">
        <v>16965</v>
      </c>
      <c r="F3335" s="1" t="s">
        <v>8467</v>
      </c>
      <c r="G3335" s="1" t="s">
        <v>16965</v>
      </c>
      <c r="H3335" t="s">
        <v>8468</v>
      </c>
      <c r="I3335" t="s">
        <v>11794</v>
      </c>
      <c r="J3335">
        <v>3125607971</v>
      </c>
      <c r="K3335">
        <v>4332</v>
      </c>
    </row>
    <row r="3336" spans="1:11" x14ac:dyDescent="0.2">
      <c r="A3336">
        <v>1076647666</v>
      </c>
      <c r="B3336" t="s">
        <v>3345</v>
      </c>
      <c r="C3336" t="s">
        <v>16967</v>
      </c>
      <c r="D3336" t="s">
        <v>16966</v>
      </c>
      <c r="E3336" s="1" t="s">
        <v>16965</v>
      </c>
      <c r="F3336" s="1" t="s">
        <v>8467</v>
      </c>
      <c r="G3336" s="1" t="s">
        <v>16965</v>
      </c>
      <c r="H3336" t="s">
        <v>8468</v>
      </c>
      <c r="I3336" t="s">
        <v>11795</v>
      </c>
      <c r="J3336">
        <v>3203045594</v>
      </c>
      <c r="K3336">
        <v>4333</v>
      </c>
    </row>
    <row r="3337" spans="1:11" x14ac:dyDescent="0.2">
      <c r="A3337">
        <v>1105304768</v>
      </c>
      <c r="B3337" t="s">
        <v>3346</v>
      </c>
      <c r="C3337" t="s">
        <v>16967</v>
      </c>
      <c r="D3337" t="s">
        <v>16966</v>
      </c>
      <c r="E3337" s="1" t="s">
        <v>16965</v>
      </c>
      <c r="F3337" s="1" t="s">
        <v>8467</v>
      </c>
      <c r="G3337" s="1" t="s">
        <v>16965</v>
      </c>
      <c r="H3337" t="s">
        <v>8468</v>
      </c>
      <c r="I3337" t="s">
        <v>11796</v>
      </c>
      <c r="J3337">
        <v>3014744499</v>
      </c>
      <c r="K3337">
        <v>4334</v>
      </c>
    </row>
    <row r="3338" spans="1:11" x14ac:dyDescent="0.2">
      <c r="A3338">
        <v>52917901</v>
      </c>
      <c r="B3338" t="s">
        <v>3347</v>
      </c>
      <c r="C3338" t="s">
        <v>16967</v>
      </c>
      <c r="D3338" t="s">
        <v>16966</v>
      </c>
      <c r="E3338" s="1" t="s">
        <v>16965</v>
      </c>
      <c r="F3338" s="1" t="s">
        <v>8467</v>
      </c>
      <c r="G3338" s="1" t="s">
        <v>16965</v>
      </c>
      <c r="H3338" t="s">
        <v>8468</v>
      </c>
      <c r="I3338" t="s">
        <v>11797</v>
      </c>
      <c r="J3338">
        <v>3163571691</v>
      </c>
      <c r="K3338">
        <v>4335</v>
      </c>
    </row>
    <row r="3339" spans="1:11" x14ac:dyDescent="0.2">
      <c r="A3339">
        <v>1074812228</v>
      </c>
      <c r="B3339" t="s">
        <v>3348</v>
      </c>
      <c r="C3339" t="s">
        <v>16967</v>
      </c>
      <c r="D3339" t="s">
        <v>16966</v>
      </c>
      <c r="E3339" s="1" t="s">
        <v>16965</v>
      </c>
      <c r="F3339" s="1" t="s">
        <v>8467</v>
      </c>
      <c r="G3339" s="1" t="s">
        <v>16965</v>
      </c>
      <c r="H3339" t="s">
        <v>8468</v>
      </c>
      <c r="I3339" t="s">
        <v>11798</v>
      </c>
      <c r="J3339">
        <v>3204825249</v>
      </c>
      <c r="K3339">
        <v>4336</v>
      </c>
    </row>
    <row r="3340" spans="1:11" x14ac:dyDescent="0.2">
      <c r="A3340">
        <v>1119392851</v>
      </c>
      <c r="B3340" t="s">
        <v>3349</v>
      </c>
      <c r="C3340" t="s">
        <v>16967</v>
      </c>
      <c r="D3340" t="s">
        <v>16966</v>
      </c>
      <c r="E3340" s="1" t="s">
        <v>16965</v>
      </c>
      <c r="F3340" s="1" t="s">
        <v>8467</v>
      </c>
      <c r="G3340" s="1" t="s">
        <v>16965</v>
      </c>
      <c r="H3340" t="s">
        <v>8468</v>
      </c>
      <c r="I3340" t="s">
        <v>11799</v>
      </c>
      <c r="J3340">
        <v>3173851925</v>
      </c>
      <c r="K3340">
        <v>4337</v>
      </c>
    </row>
    <row r="3341" spans="1:11" x14ac:dyDescent="0.2">
      <c r="A3341">
        <v>1010019317</v>
      </c>
      <c r="B3341" t="s">
        <v>3350</v>
      </c>
      <c r="C3341" t="s">
        <v>16967</v>
      </c>
      <c r="D3341" t="s">
        <v>16966</v>
      </c>
      <c r="E3341" s="1" t="s">
        <v>16965</v>
      </c>
      <c r="F3341" s="1" t="s">
        <v>8467</v>
      </c>
      <c r="G3341" s="1" t="s">
        <v>16965</v>
      </c>
      <c r="H3341" t="s">
        <v>8468</v>
      </c>
      <c r="I3341" t="s">
        <v>11800</v>
      </c>
      <c r="J3341">
        <v>3212540198</v>
      </c>
      <c r="K3341">
        <v>4338</v>
      </c>
    </row>
    <row r="3342" spans="1:11" x14ac:dyDescent="0.2">
      <c r="A3342">
        <v>1014476087</v>
      </c>
      <c r="B3342" t="s">
        <v>3351</v>
      </c>
      <c r="C3342" t="s">
        <v>16967</v>
      </c>
      <c r="D3342" t="s">
        <v>16966</v>
      </c>
      <c r="E3342" s="1" t="s">
        <v>16965</v>
      </c>
      <c r="F3342" s="1" t="s">
        <v>8467</v>
      </c>
      <c r="G3342" s="1" t="s">
        <v>16965</v>
      </c>
      <c r="H3342" t="s">
        <v>8468</v>
      </c>
      <c r="I3342" t="s">
        <v>11801</v>
      </c>
      <c r="J3342">
        <v>3005763769</v>
      </c>
      <c r="K3342">
        <v>4339</v>
      </c>
    </row>
    <row r="3343" spans="1:11" x14ac:dyDescent="0.2">
      <c r="A3343">
        <v>1020836901</v>
      </c>
      <c r="B3343" t="s">
        <v>3352</v>
      </c>
      <c r="C3343" t="s">
        <v>16967</v>
      </c>
      <c r="D3343" t="s">
        <v>16966</v>
      </c>
      <c r="E3343" s="1" t="s">
        <v>16965</v>
      </c>
      <c r="F3343" s="1" t="s">
        <v>8467</v>
      </c>
      <c r="G3343" s="1" t="s">
        <v>16965</v>
      </c>
      <c r="H3343" t="s">
        <v>8468</v>
      </c>
      <c r="I3343" t="s">
        <v>11802</v>
      </c>
      <c r="J3343">
        <v>3144321434</v>
      </c>
      <c r="K3343">
        <v>4340</v>
      </c>
    </row>
    <row r="3344" spans="1:11" x14ac:dyDescent="0.2">
      <c r="A3344">
        <v>1024572613</v>
      </c>
      <c r="B3344" t="s">
        <v>3353</v>
      </c>
      <c r="C3344" t="s">
        <v>16967</v>
      </c>
      <c r="D3344" t="s">
        <v>16966</v>
      </c>
      <c r="E3344" s="1" t="s">
        <v>16965</v>
      </c>
      <c r="F3344" s="1" t="s">
        <v>8467</v>
      </c>
      <c r="G3344" s="1" t="s">
        <v>16965</v>
      </c>
      <c r="H3344" t="s">
        <v>8468</v>
      </c>
      <c r="I3344" t="s">
        <v>11803</v>
      </c>
      <c r="J3344">
        <v>3125591662</v>
      </c>
      <c r="K3344">
        <v>4341</v>
      </c>
    </row>
    <row r="3345" spans="1:11" x14ac:dyDescent="0.2">
      <c r="A3345">
        <v>1031134954</v>
      </c>
      <c r="B3345" t="s">
        <v>3354</v>
      </c>
      <c r="C3345" t="s">
        <v>16967</v>
      </c>
      <c r="D3345" t="s">
        <v>16966</v>
      </c>
      <c r="E3345" s="1" t="s">
        <v>16965</v>
      </c>
      <c r="F3345" s="1" t="s">
        <v>8467</v>
      </c>
      <c r="G3345" s="1" t="s">
        <v>16965</v>
      </c>
      <c r="H3345" t="s">
        <v>8468</v>
      </c>
      <c r="I3345" t="s">
        <v>11804</v>
      </c>
      <c r="J3345">
        <v>3224568655</v>
      </c>
      <c r="K3345">
        <v>4342</v>
      </c>
    </row>
    <row r="3346" spans="1:11" x14ac:dyDescent="0.2">
      <c r="A3346">
        <v>1031173790</v>
      </c>
      <c r="B3346" t="s">
        <v>3355</v>
      </c>
      <c r="C3346" t="s">
        <v>16967</v>
      </c>
      <c r="D3346" t="s">
        <v>16966</v>
      </c>
      <c r="E3346" s="1" t="s">
        <v>16965</v>
      </c>
      <c r="F3346" s="1" t="s">
        <v>8467</v>
      </c>
      <c r="G3346" s="1" t="s">
        <v>16965</v>
      </c>
      <c r="H3346" t="s">
        <v>8468</v>
      </c>
      <c r="I3346" t="s">
        <v>11805</v>
      </c>
      <c r="J3346">
        <v>3002401759</v>
      </c>
      <c r="K3346">
        <v>4343</v>
      </c>
    </row>
    <row r="3347" spans="1:11" x14ac:dyDescent="0.2">
      <c r="A3347">
        <v>1033743466</v>
      </c>
      <c r="B3347" t="s">
        <v>3356</v>
      </c>
      <c r="C3347" t="s">
        <v>16967</v>
      </c>
      <c r="D3347" t="s">
        <v>16966</v>
      </c>
      <c r="E3347" s="1" t="s">
        <v>16965</v>
      </c>
      <c r="F3347" s="1" t="s">
        <v>8467</v>
      </c>
      <c r="G3347" s="1" t="s">
        <v>16965</v>
      </c>
      <c r="H3347" t="s">
        <v>8468</v>
      </c>
      <c r="I3347" t="s">
        <v>11806</v>
      </c>
      <c r="J3347">
        <v>3112190664</v>
      </c>
      <c r="K3347">
        <v>4344</v>
      </c>
    </row>
    <row r="3348" spans="1:11" x14ac:dyDescent="0.2">
      <c r="A3348">
        <v>1034659072</v>
      </c>
      <c r="B3348" t="s">
        <v>3357</v>
      </c>
      <c r="C3348" t="s">
        <v>16967</v>
      </c>
      <c r="D3348" t="s">
        <v>16966</v>
      </c>
      <c r="E3348" s="1" t="s">
        <v>16965</v>
      </c>
      <c r="F3348" s="1" t="s">
        <v>8467</v>
      </c>
      <c r="G3348" s="1" t="s">
        <v>16965</v>
      </c>
      <c r="H3348" t="s">
        <v>8468</v>
      </c>
      <c r="I3348" t="s">
        <v>11807</v>
      </c>
      <c r="J3348">
        <v>3054317507</v>
      </c>
      <c r="K3348">
        <v>4345</v>
      </c>
    </row>
    <row r="3349" spans="1:11" x14ac:dyDescent="0.2">
      <c r="A3349">
        <v>1078266115</v>
      </c>
      <c r="B3349" t="s">
        <v>3358</v>
      </c>
      <c r="C3349" t="s">
        <v>16967</v>
      </c>
      <c r="D3349" t="s">
        <v>16966</v>
      </c>
      <c r="E3349" s="1" t="s">
        <v>16965</v>
      </c>
      <c r="F3349" s="1" t="s">
        <v>8467</v>
      </c>
      <c r="G3349" s="1" t="s">
        <v>16965</v>
      </c>
      <c r="H3349" t="s">
        <v>8468</v>
      </c>
      <c r="I3349" t="s">
        <v>11808</v>
      </c>
      <c r="J3349">
        <v>3208689454</v>
      </c>
      <c r="K3349">
        <v>4346</v>
      </c>
    </row>
    <row r="3350" spans="1:11" x14ac:dyDescent="0.2">
      <c r="A3350">
        <v>39669506</v>
      </c>
      <c r="B3350" t="s">
        <v>3359</v>
      </c>
      <c r="C3350" t="s">
        <v>16967</v>
      </c>
      <c r="D3350" t="s">
        <v>16966</v>
      </c>
      <c r="E3350" s="1" t="s">
        <v>16965</v>
      </c>
      <c r="F3350" s="1" t="s">
        <v>8467</v>
      </c>
      <c r="G3350" s="1" t="s">
        <v>16965</v>
      </c>
      <c r="H3350" t="s">
        <v>8468</v>
      </c>
      <c r="I3350" t="s">
        <v>11809</v>
      </c>
      <c r="K3350">
        <v>4347</v>
      </c>
    </row>
    <row r="3351" spans="1:11" x14ac:dyDescent="0.2">
      <c r="A3351">
        <v>55063417</v>
      </c>
      <c r="B3351" t="s">
        <v>3360</v>
      </c>
      <c r="C3351" t="s">
        <v>16967</v>
      </c>
      <c r="D3351" t="s">
        <v>16966</v>
      </c>
      <c r="E3351" s="1" t="s">
        <v>16965</v>
      </c>
      <c r="F3351" s="1" t="s">
        <v>8467</v>
      </c>
      <c r="G3351" s="1" t="s">
        <v>16965</v>
      </c>
      <c r="H3351" t="s">
        <v>8468</v>
      </c>
      <c r="I3351" t="s">
        <v>11810</v>
      </c>
      <c r="J3351">
        <v>3143084179</v>
      </c>
      <c r="K3351">
        <v>4348</v>
      </c>
    </row>
    <row r="3352" spans="1:11" x14ac:dyDescent="0.2">
      <c r="A3352">
        <v>1023373430</v>
      </c>
      <c r="B3352" t="s">
        <v>3361</v>
      </c>
      <c r="C3352" t="s">
        <v>16967</v>
      </c>
      <c r="D3352" t="s">
        <v>16966</v>
      </c>
      <c r="E3352" s="1" t="s">
        <v>16965</v>
      </c>
      <c r="F3352" s="1" t="s">
        <v>8467</v>
      </c>
      <c r="G3352" s="1" t="s">
        <v>16965</v>
      </c>
      <c r="H3352" t="s">
        <v>8468</v>
      </c>
      <c r="I3352" t="s">
        <v>11811</v>
      </c>
      <c r="K3352">
        <v>4349</v>
      </c>
    </row>
    <row r="3353" spans="1:11" x14ac:dyDescent="0.2">
      <c r="A3353">
        <v>1077852096</v>
      </c>
      <c r="B3353" t="s">
        <v>3362</v>
      </c>
      <c r="C3353" t="s">
        <v>16967</v>
      </c>
      <c r="D3353" t="s">
        <v>16966</v>
      </c>
      <c r="E3353" s="1" t="s">
        <v>16965</v>
      </c>
      <c r="F3353" s="1" t="s">
        <v>8467</v>
      </c>
      <c r="G3353" s="1" t="s">
        <v>16965</v>
      </c>
      <c r="H3353" t="s">
        <v>8468</v>
      </c>
      <c r="I3353" t="s">
        <v>11812</v>
      </c>
      <c r="J3353">
        <v>3177684476</v>
      </c>
      <c r="K3353">
        <v>4350</v>
      </c>
    </row>
    <row r="3354" spans="1:11" x14ac:dyDescent="0.2">
      <c r="A3354">
        <v>1026583787</v>
      </c>
      <c r="B3354" t="s">
        <v>3363</v>
      </c>
      <c r="C3354" t="s">
        <v>16967</v>
      </c>
      <c r="D3354" t="s">
        <v>16966</v>
      </c>
      <c r="E3354" s="1" t="s">
        <v>16965</v>
      </c>
      <c r="F3354" s="1" t="s">
        <v>8467</v>
      </c>
      <c r="G3354" s="1" t="s">
        <v>16965</v>
      </c>
      <c r="H3354" t="s">
        <v>8468</v>
      </c>
      <c r="I3354" t="s">
        <v>11813</v>
      </c>
      <c r="K3354">
        <v>4351</v>
      </c>
    </row>
    <row r="3355" spans="1:11" x14ac:dyDescent="0.2">
      <c r="A3355">
        <v>1043851072</v>
      </c>
      <c r="B3355" t="s">
        <v>3364</v>
      </c>
      <c r="C3355" t="s">
        <v>16967</v>
      </c>
      <c r="D3355" t="s">
        <v>16966</v>
      </c>
      <c r="E3355" s="1" t="s">
        <v>16965</v>
      </c>
      <c r="F3355" s="1" t="s">
        <v>8467</v>
      </c>
      <c r="G3355" s="1" t="s">
        <v>16965</v>
      </c>
      <c r="H3355" t="s">
        <v>8468</v>
      </c>
      <c r="I3355" t="s">
        <v>11814</v>
      </c>
      <c r="J3355">
        <v>3147542729</v>
      </c>
      <c r="K3355">
        <v>4352</v>
      </c>
    </row>
    <row r="3356" spans="1:11" x14ac:dyDescent="0.2">
      <c r="A3356">
        <v>1045719814</v>
      </c>
      <c r="B3356" t="s">
        <v>3365</v>
      </c>
      <c r="C3356" t="s">
        <v>16967</v>
      </c>
      <c r="D3356" t="s">
        <v>16966</v>
      </c>
      <c r="E3356" s="1" t="s">
        <v>16965</v>
      </c>
      <c r="F3356" s="1" t="s">
        <v>8467</v>
      </c>
      <c r="G3356" s="1" t="s">
        <v>16965</v>
      </c>
      <c r="H3356" t="s">
        <v>8468</v>
      </c>
      <c r="I3356" t="s">
        <v>11815</v>
      </c>
      <c r="J3356">
        <v>3013516700</v>
      </c>
      <c r="K3356">
        <v>4353</v>
      </c>
    </row>
    <row r="3357" spans="1:11" x14ac:dyDescent="0.2">
      <c r="A3357">
        <v>1098764706</v>
      </c>
      <c r="B3357" t="s">
        <v>3366</v>
      </c>
      <c r="C3357" t="s">
        <v>16967</v>
      </c>
      <c r="D3357" t="s">
        <v>16966</v>
      </c>
      <c r="E3357" s="1" t="s">
        <v>16965</v>
      </c>
      <c r="F3357" s="1" t="s">
        <v>8467</v>
      </c>
      <c r="G3357" s="1" t="s">
        <v>16965</v>
      </c>
      <c r="H3357" t="s">
        <v>8468</v>
      </c>
      <c r="I3357" t="s">
        <v>11816</v>
      </c>
      <c r="J3357">
        <v>3027506957</v>
      </c>
      <c r="K3357">
        <v>4354</v>
      </c>
    </row>
    <row r="3358" spans="1:11" x14ac:dyDescent="0.2">
      <c r="A3358">
        <v>32609137</v>
      </c>
      <c r="B3358" t="s">
        <v>3367</v>
      </c>
      <c r="C3358" t="s">
        <v>16967</v>
      </c>
      <c r="D3358" t="s">
        <v>16966</v>
      </c>
      <c r="E3358" s="1" t="s">
        <v>16965</v>
      </c>
      <c r="F3358" s="1" t="s">
        <v>8467</v>
      </c>
      <c r="G3358" s="1" t="s">
        <v>16965</v>
      </c>
      <c r="H3358" t="s">
        <v>8468</v>
      </c>
      <c r="I3358" t="s">
        <v>11817</v>
      </c>
      <c r="J3358">
        <v>3168329907</v>
      </c>
      <c r="K3358">
        <v>4355</v>
      </c>
    </row>
    <row r="3359" spans="1:11" x14ac:dyDescent="0.2">
      <c r="A3359">
        <v>40379457</v>
      </c>
      <c r="B3359" t="s">
        <v>3368</v>
      </c>
      <c r="C3359" t="s">
        <v>16967</v>
      </c>
      <c r="D3359" t="s">
        <v>16966</v>
      </c>
      <c r="E3359" s="1" t="s">
        <v>16965</v>
      </c>
      <c r="F3359" s="1" t="s">
        <v>8467</v>
      </c>
      <c r="G3359" s="1" t="s">
        <v>16965</v>
      </c>
      <c r="H3359" t="s">
        <v>8468</v>
      </c>
      <c r="I3359" t="s">
        <v>11818</v>
      </c>
      <c r="J3359">
        <v>3114860526</v>
      </c>
      <c r="K3359">
        <v>4356</v>
      </c>
    </row>
    <row r="3360" spans="1:11" x14ac:dyDescent="0.2">
      <c r="A3360">
        <v>45564310</v>
      </c>
      <c r="B3360" t="s">
        <v>3369</v>
      </c>
      <c r="C3360" t="s">
        <v>16967</v>
      </c>
      <c r="D3360" t="s">
        <v>16966</v>
      </c>
      <c r="E3360" s="1" t="s">
        <v>16965</v>
      </c>
      <c r="F3360" s="1" t="s">
        <v>8467</v>
      </c>
      <c r="G3360" s="1" t="s">
        <v>16965</v>
      </c>
      <c r="H3360" t="s">
        <v>8468</v>
      </c>
      <c r="I3360" t="s">
        <v>11819</v>
      </c>
      <c r="J3360">
        <v>3145676138</v>
      </c>
      <c r="K3360">
        <v>4357</v>
      </c>
    </row>
    <row r="3361" spans="1:11" x14ac:dyDescent="0.2">
      <c r="A3361">
        <v>1001987793</v>
      </c>
      <c r="B3361" t="s">
        <v>3370</v>
      </c>
      <c r="C3361" t="s">
        <v>16967</v>
      </c>
      <c r="D3361" t="s">
        <v>16966</v>
      </c>
      <c r="E3361" s="1" t="s">
        <v>16965</v>
      </c>
      <c r="F3361" s="1" t="s">
        <v>8467</v>
      </c>
      <c r="G3361" s="1" t="s">
        <v>16965</v>
      </c>
      <c r="H3361" t="s">
        <v>8468</v>
      </c>
      <c r="I3361" t="s">
        <v>11820</v>
      </c>
      <c r="J3361">
        <v>3148885571</v>
      </c>
      <c r="K3361">
        <v>4358</v>
      </c>
    </row>
    <row r="3362" spans="1:11" x14ac:dyDescent="0.2">
      <c r="A3362">
        <v>1010109261</v>
      </c>
      <c r="B3362" t="s">
        <v>3371</v>
      </c>
      <c r="C3362" t="s">
        <v>16967</v>
      </c>
      <c r="D3362" t="s">
        <v>16966</v>
      </c>
      <c r="E3362" s="1" t="s">
        <v>16965</v>
      </c>
      <c r="F3362" s="1" t="s">
        <v>8467</v>
      </c>
      <c r="G3362" s="1" t="s">
        <v>16965</v>
      </c>
      <c r="H3362" t="s">
        <v>8468</v>
      </c>
      <c r="I3362" t="s">
        <v>11821</v>
      </c>
      <c r="J3362">
        <v>3058882492</v>
      </c>
      <c r="K3362">
        <v>4359</v>
      </c>
    </row>
    <row r="3363" spans="1:11" x14ac:dyDescent="0.2">
      <c r="A3363">
        <v>1014245034</v>
      </c>
      <c r="B3363" t="s">
        <v>3372</v>
      </c>
      <c r="C3363" t="s">
        <v>16967</v>
      </c>
      <c r="D3363" t="s">
        <v>16966</v>
      </c>
      <c r="E3363" s="1" t="s">
        <v>16965</v>
      </c>
      <c r="F3363" s="1" t="s">
        <v>8467</v>
      </c>
      <c r="G3363" s="1" t="s">
        <v>16965</v>
      </c>
      <c r="H3363" t="s">
        <v>8468</v>
      </c>
      <c r="I3363" t="s">
        <v>11822</v>
      </c>
      <c r="K3363">
        <v>4360</v>
      </c>
    </row>
    <row r="3364" spans="1:11" x14ac:dyDescent="0.2">
      <c r="A3364">
        <v>1020115169</v>
      </c>
      <c r="B3364" t="s">
        <v>3373</v>
      </c>
      <c r="C3364" t="s">
        <v>16967</v>
      </c>
      <c r="D3364" t="s">
        <v>16966</v>
      </c>
      <c r="E3364" s="1" t="s">
        <v>16965</v>
      </c>
      <c r="F3364" s="1" t="s">
        <v>8467</v>
      </c>
      <c r="G3364" s="1" t="s">
        <v>16965</v>
      </c>
      <c r="H3364" t="s">
        <v>8468</v>
      </c>
      <c r="I3364" t="s">
        <v>11823</v>
      </c>
      <c r="J3364">
        <v>3147083573</v>
      </c>
      <c r="K3364">
        <v>4361</v>
      </c>
    </row>
    <row r="3365" spans="1:11" x14ac:dyDescent="0.2">
      <c r="A3365">
        <v>1022371161</v>
      </c>
      <c r="B3365" t="s">
        <v>3374</v>
      </c>
      <c r="C3365" t="s">
        <v>16967</v>
      </c>
      <c r="D3365" t="s">
        <v>16966</v>
      </c>
      <c r="E3365" s="1" t="s">
        <v>16965</v>
      </c>
      <c r="F3365" s="1" t="s">
        <v>8467</v>
      </c>
      <c r="G3365" s="1" t="s">
        <v>16965</v>
      </c>
      <c r="H3365" t="s">
        <v>8468</v>
      </c>
      <c r="I3365" t="s">
        <v>11824</v>
      </c>
      <c r="J3365">
        <v>3106184879</v>
      </c>
      <c r="K3365">
        <v>4362</v>
      </c>
    </row>
    <row r="3366" spans="1:11" x14ac:dyDescent="0.2">
      <c r="A3366">
        <v>1026566427</v>
      </c>
      <c r="B3366" t="s">
        <v>3375</v>
      </c>
      <c r="C3366" t="s">
        <v>16967</v>
      </c>
      <c r="D3366" t="s">
        <v>16966</v>
      </c>
      <c r="E3366" s="1" t="s">
        <v>16965</v>
      </c>
      <c r="F3366" s="1" t="s">
        <v>8467</v>
      </c>
      <c r="G3366" s="1" t="s">
        <v>16965</v>
      </c>
      <c r="H3366" t="s">
        <v>8468</v>
      </c>
      <c r="I3366" t="s">
        <v>11825</v>
      </c>
      <c r="J3366">
        <v>3016973274</v>
      </c>
      <c r="K3366">
        <v>4363</v>
      </c>
    </row>
    <row r="3367" spans="1:11" x14ac:dyDescent="0.2">
      <c r="A3367">
        <v>1033097484</v>
      </c>
      <c r="B3367" t="s">
        <v>3376</v>
      </c>
      <c r="C3367" t="s">
        <v>16967</v>
      </c>
      <c r="D3367" t="s">
        <v>16966</v>
      </c>
      <c r="E3367" s="1" t="s">
        <v>16965</v>
      </c>
      <c r="F3367" s="1" t="s">
        <v>8467</v>
      </c>
      <c r="G3367" s="1" t="s">
        <v>16965</v>
      </c>
      <c r="H3367" t="s">
        <v>8468</v>
      </c>
      <c r="I3367" t="s">
        <v>11826</v>
      </c>
      <c r="J3367">
        <v>3001425983</v>
      </c>
      <c r="K3367">
        <v>4364</v>
      </c>
    </row>
    <row r="3368" spans="1:11" x14ac:dyDescent="0.2">
      <c r="A3368">
        <v>1051829215</v>
      </c>
      <c r="B3368" t="s">
        <v>3377</v>
      </c>
      <c r="C3368" t="s">
        <v>16967</v>
      </c>
      <c r="D3368" t="s">
        <v>16966</v>
      </c>
      <c r="E3368" s="1" t="s">
        <v>16965</v>
      </c>
      <c r="F3368" s="1" t="s">
        <v>8467</v>
      </c>
      <c r="G3368" s="1" t="s">
        <v>16965</v>
      </c>
      <c r="H3368" t="s">
        <v>8468</v>
      </c>
      <c r="I3368" t="s">
        <v>11827</v>
      </c>
      <c r="J3368">
        <v>3005126607</v>
      </c>
      <c r="K3368">
        <v>4365</v>
      </c>
    </row>
    <row r="3369" spans="1:11" x14ac:dyDescent="0.2">
      <c r="A3369">
        <v>1054861053</v>
      </c>
      <c r="B3369" t="s">
        <v>3378</v>
      </c>
      <c r="C3369" t="s">
        <v>16967</v>
      </c>
      <c r="D3369" t="s">
        <v>16966</v>
      </c>
      <c r="E3369" s="1" t="s">
        <v>16965</v>
      </c>
      <c r="F3369" s="1" t="s">
        <v>8467</v>
      </c>
      <c r="G3369" s="1" t="s">
        <v>16965</v>
      </c>
      <c r="H3369" t="s">
        <v>8468</v>
      </c>
      <c r="I3369" t="s">
        <v>11828</v>
      </c>
      <c r="J3369">
        <v>3124859917</v>
      </c>
      <c r="K3369">
        <v>4366</v>
      </c>
    </row>
    <row r="3370" spans="1:11" x14ac:dyDescent="0.2">
      <c r="A3370">
        <v>1065828822</v>
      </c>
      <c r="B3370" t="s">
        <v>3379</v>
      </c>
      <c r="C3370" t="s">
        <v>16967</v>
      </c>
      <c r="D3370" t="s">
        <v>16966</v>
      </c>
      <c r="E3370" s="1" t="s">
        <v>16965</v>
      </c>
      <c r="F3370" s="1" t="s">
        <v>8467</v>
      </c>
      <c r="G3370" s="1" t="s">
        <v>16965</v>
      </c>
      <c r="H3370" t="s">
        <v>8468</v>
      </c>
      <c r="I3370" t="s">
        <v>11829</v>
      </c>
      <c r="J3370">
        <v>3104550142</v>
      </c>
      <c r="K3370">
        <v>4367</v>
      </c>
    </row>
    <row r="3371" spans="1:11" x14ac:dyDescent="0.2">
      <c r="A3371">
        <v>1067906159</v>
      </c>
      <c r="B3371" t="s">
        <v>3380</v>
      </c>
      <c r="C3371" t="s">
        <v>16967</v>
      </c>
      <c r="D3371" t="s">
        <v>16966</v>
      </c>
      <c r="E3371" s="1" t="s">
        <v>16965</v>
      </c>
      <c r="F3371" s="1" t="s">
        <v>8467</v>
      </c>
      <c r="G3371" s="1" t="s">
        <v>16965</v>
      </c>
      <c r="H3371" t="s">
        <v>8468</v>
      </c>
      <c r="I3371" t="s">
        <v>11830</v>
      </c>
      <c r="J3371">
        <v>3022133813</v>
      </c>
      <c r="K3371">
        <v>4368</v>
      </c>
    </row>
    <row r="3372" spans="1:11" x14ac:dyDescent="0.2">
      <c r="A3372">
        <v>1068137034</v>
      </c>
      <c r="B3372" t="s">
        <v>3381</v>
      </c>
      <c r="C3372" t="s">
        <v>16967</v>
      </c>
      <c r="D3372" t="s">
        <v>16966</v>
      </c>
      <c r="E3372" s="1" t="s">
        <v>16965</v>
      </c>
      <c r="F3372" s="1" t="s">
        <v>8467</v>
      </c>
      <c r="G3372" s="1" t="s">
        <v>16965</v>
      </c>
      <c r="H3372" t="s">
        <v>8468</v>
      </c>
      <c r="I3372" t="s">
        <v>11831</v>
      </c>
      <c r="J3372">
        <v>3108148385</v>
      </c>
      <c r="K3372">
        <v>4369</v>
      </c>
    </row>
    <row r="3373" spans="1:11" x14ac:dyDescent="0.2">
      <c r="A3373">
        <v>1082350291</v>
      </c>
      <c r="B3373" t="s">
        <v>3382</v>
      </c>
      <c r="C3373" t="s">
        <v>16967</v>
      </c>
      <c r="D3373" t="s">
        <v>16966</v>
      </c>
      <c r="E3373" s="1" t="s">
        <v>16965</v>
      </c>
      <c r="F3373" s="1" t="s">
        <v>8467</v>
      </c>
      <c r="G3373" s="1" t="s">
        <v>16965</v>
      </c>
      <c r="H3373" t="s">
        <v>8468</v>
      </c>
      <c r="I3373" t="s">
        <v>11832</v>
      </c>
      <c r="J3373">
        <v>3016188022</v>
      </c>
      <c r="K3373">
        <v>4370</v>
      </c>
    </row>
    <row r="3374" spans="1:11" x14ac:dyDescent="0.2">
      <c r="A3374">
        <v>1096255640</v>
      </c>
      <c r="B3374" t="s">
        <v>3383</v>
      </c>
      <c r="C3374" t="s">
        <v>16967</v>
      </c>
      <c r="D3374" t="s">
        <v>16966</v>
      </c>
      <c r="E3374" s="1" t="s">
        <v>16965</v>
      </c>
      <c r="F3374" s="1" t="s">
        <v>8467</v>
      </c>
      <c r="G3374" s="1" t="s">
        <v>16965</v>
      </c>
      <c r="H3374" t="s">
        <v>8468</v>
      </c>
      <c r="I3374" t="s">
        <v>11833</v>
      </c>
      <c r="J3374">
        <v>3142855852</v>
      </c>
      <c r="K3374">
        <v>4371</v>
      </c>
    </row>
    <row r="3375" spans="1:11" x14ac:dyDescent="0.2">
      <c r="A3375">
        <v>1098702462</v>
      </c>
      <c r="B3375" t="s">
        <v>3384</v>
      </c>
      <c r="C3375" t="s">
        <v>16967</v>
      </c>
      <c r="D3375" t="s">
        <v>16966</v>
      </c>
      <c r="E3375" s="1" t="s">
        <v>16965</v>
      </c>
      <c r="F3375" s="1" t="s">
        <v>8467</v>
      </c>
      <c r="G3375" s="1" t="s">
        <v>16965</v>
      </c>
      <c r="H3375" t="s">
        <v>8468</v>
      </c>
      <c r="I3375" t="s">
        <v>11834</v>
      </c>
      <c r="J3375">
        <v>3165385725</v>
      </c>
      <c r="K3375">
        <v>4372</v>
      </c>
    </row>
    <row r="3376" spans="1:11" x14ac:dyDescent="0.2">
      <c r="A3376">
        <v>1103859546</v>
      </c>
      <c r="B3376" t="s">
        <v>3385</v>
      </c>
      <c r="C3376" t="s">
        <v>16967</v>
      </c>
      <c r="D3376" t="s">
        <v>16966</v>
      </c>
      <c r="E3376" s="1" t="s">
        <v>16965</v>
      </c>
      <c r="F3376" s="1" t="s">
        <v>8467</v>
      </c>
      <c r="G3376" s="1" t="s">
        <v>16965</v>
      </c>
      <c r="H3376" t="s">
        <v>8468</v>
      </c>
      <c r="I3376" t="s">
        <v>11835</v>
      </c>
      <c r="J3376">
        <v>3013800458</v>
      </c>
      <c r="K3376">
        <v>4373</v>
      </c>
    </row>
    <row r="3377" spans="1:11" x14ac:dyDescent="0.2">
      <c r="A3377">
        <v>16866407</v>
      </c>
      <c r="B3377" t="s">
        <v>3386</v>
      </c>
      <c r="C3377" t="s">
        <v>16967</v>
      </c>
      <c r="D3377" t="s">
        <v>16966</v>
      </c>
      <c r="E3377" s="1" t="s">
        <v>16965</v>
      </c>
      <c r="F3377" s="1" t="s">
        <v>8467</v>
      </c>
      <c r="G3377" s="1" t="s">
        <v>16965</v>
      </c>
      <c r="H3377" t="s">
        <v>8468</v>
      </c>
      <c r="I3377" t="s">
        <v>11836</v>
      </c>
      <c r="J3377">
        <v>3163825783</v>
      </c>
      <c r="K3377">
        <v>4374</v>
      </c>
    </row>
    <row r="3378" spans="1:11" x14ac:dyDescent="0.2">
      <c r="A3378">
        <v>1001508585</v>
      </c>
      <c r="B3378" t="s">
        <v>3387</v>
      </c>
      <c r="C3378" t="s">
        <v>16967</v>
      </c>
      <c r="D3378" t="s">
        <v>16966</v>
      </c>
      <c r="E3378" s="1" t="s">
        <v>16965</v>
      </c>
      <c r="F3378" s="1" t="s">
        <v>8467</v>
      </c>
      <c r="G3378" s="1" t="s">
        <v>16965</v>
      </c>
      <c r="H3378" t="s">
        <v>8468</v>
      </c>
      <c r="I3378" t="s">
        <v>11837</v>
      </c>
      <c r="J3378">
        <v>3106105012</v>
      </c>
      <c r="K3378">
        <v>4375</v>
      </c>
    </row>
    <row r="3379" spans="1:11" x14ac:dyDescent="0.2">
      <c r="A3379">
        <v>1007066524</v>
      </c>
      <c r="B3379" t="s">
        <v>3388</v>
      </c>
      <c r="C3379" t="s">
        <v>16967</v>
      </c>
      <c r="D3379" t="s">
        <v>16966</v>
      </c>
      <c r="E3379" s="1" t="s">
        <v>16965</v>
      </c>
      <c r="F3379" s="1" t="s">
        <v>8467</v>
      </c>
      <c r="G3379" s="1" t="s">
        <v>16965</v>
      </c>
      <c r="H3379" t="s">
        <v>8468</v>
      </c>
      <c r="I3379" t="s">
        <v>11838</v>
      </c>
      <c r="J3379">
        <v>3215203336</v>
      </c>
      <c r="K3379">
        <v>4376</v>
      </c>
    </row>
    <row r="3380" spans="1:11" x14ac:dyDescent="0.2">
      <c r="A3380">
        <v>1007908763</v>
      </c>
      <c r="B3380" t="s">
        <v>3389</v>
      </c>
      <c r="C3380" t="s">
        <v>16967</v>
      </c>
      <c r="D3380" t="s">
        <v>16966</v>
      </c>
      <c r="E3380" s="1" t="s">
        <v>16965</v>
      </c>
      <c r="F3380" s="1" t="s">
        <v>8467</v>
      </c>
      <c r="G3380" s="1" t="s">
        <v>16965</v>
      </c>
      <c r="H3380" t="s">
        <v>8468</v>
      </c>
      <c r="I3380" t="s">
        <v>11839</v>
      </c>
      <c r="J3380">
        <v>3008611964</v>
      </c>
      <c r="K3380">
        <v>4377</v>
      </c>
    </row>
    <row r="3381" spans="1:11" x14ac:dyDescent="0.2">
      <c r="A3381">
        <v>1032472925</v>
      </c>
      <c r="B3381" t="s">
        <v>3390</v>
      </c>
      <c r="C3381" t="s">
        <v>16967</v>
      </c>
      <c r="D3381" t="s">
        <v>16966</v>
      </c>
      <c r="E3381" s="1" t="s">
        <v>16965</v>
      </c>
      <c r="F3381" s="1" t="s">
        <v>8467</v>
      </c>
      <c r="G3381" s="1" t="s">
        <v>16965</v>
      </c>
      <c r="H3381" t="s">
        <v>8468</v>
      </c>
      <c r="I3381" t="s">
        <v>11840</v>
      </c>
      <c r="J3381">
        <v>3152952485</v>
      </c>
      <c r="K3381">
        <v>4378</v>
      </c>
    </row>
    <row r="3382" spans="1:11" x14ac:dyDescent="0.2">
      <c r="A3382">
        <v>1062333151</v>
      </c>
      <c r="B3382" t="s">
        <v>3391</v>
      </c>
      <c r="C3382" t="s">
        <v>16967</v>
      </c>
      <c r="D3382" t="s">
        <v>16966</v>
      </c>
      <c r="E3382" s="1" t="s">
        <v>16965</v>
      </c>
      <c r="F3382" s="1" t="s">
        <v>8467</v>
      </c>
      <c r="G3382" s="1" t="s">
        <v>16965</v>
      </c>
      <c r="H3382" t="s">
        <v>8468</v>
      </c>
      <c r="I3382" t="s">
        <v>11841</v>
      </c>
      <c r="J3382">
        <v>3136411882</v>
      </c>
      <c r="K3382">
        <v>4379</v>
      </c>
    </row>
    <row r="3383" spans="1:11" x14ac:dyDescent="0.2">
      <c r="A3383">
        <v>1076503325</v>
      </c>
      <c r="B3383" t="s">
        <v>3392</v>
      </c>
      <c r="C3383" t="s">
        <v>16967</v>
      </c>
      <c r="D3383" t="s">
        <v>16966</v>
      </c>
      <c r="E3383" s="1" t="s">
        <v>16965</v>
      </c>
      <c r="F3383" s="1" t="s">
        <v>8467</v>
      </c>
      <c r="G3383" s="1" t="s">
        <v>16965</v>
      </c>
      <c r="H3383" t="s">
        <v>8468</v>
      </c>
      <c r="I3383" t="s">
        <v>11842</v>
      </c>
      <c r="J3383" t="s">
        <v>16932</v>
      </c>
      <c r="K3383">
        <v>4380</v>
      </c>
    </row>
    <row r="3384" spans="1:11" x14ac:dyDescent="0.2">
      <c r="A3384">
        <v>29285395</v>
      </c>
      <c r="B3384" t="s">
        <v>3393</v>
      </c>
      <c r="C3384" t="s">
        <v>16967</v>
      </c>
      <c r="D3384" t="s">
        <v>16966</v>
      </c>
      <c r="E3384" s="1" t="s">
        <v>16965</v>
      </c>
      <c r="F3384" s="1" t="s">
        <v>8467</v>
      </c>
      <c r="G3384" s="1" t="s">
        <v>16965</v>
      </c>
      <c r="H3384" t="s">
        <v>8468</v>
      </c>
      <c r="I3384" t="s">
        <v>11843</v>
      </c>
      <c r="J3384">
        <v>3152212038</v>
      </c>
      <c r="K3384">
        <v>4381</v>
      </c>
    </row>
    <row r="3385" spans="1:11" x14ac:dyDescent="0.2">
      <c r="A3385">
        <v>1000193335</v>
      </c>
      <c r="B3385" t="s">
        <v>3394</v>
      </c>
      <c r="C3385" t="s">
        <v>16967</v>
      </c>
      <c r="D3385" t="s">
        <v>16966</v>
      </c>
      <c r="E3385" s="1" t="s">
        <v>16965</v>
      </c>
      <c r="F3385" s="1" t="s">
        <v>8467</v>
      </c>
      <c r="G3385" s="1" t="s">
        <v>16965</v>
      </c>
      <c r="H3385" t="s">
        <v>8468</v>
      </c>
      <c r="I3385" t="s">
        <v>11844</v>
      </c>
      <c r="J3385">
        <v>3106473841</v>
      </c>
      <c r="K3385">
        <v>4382</v>
      </c>
    </row>
    <row r="3386" spans="1:11" x14ac:dyDescent="0.2">
      <c r="A3386">
        <v>1004805379</v>
      </c>
      <c r="B3386" t="s">
        <v>3395</v>
      </c>
      <c r="C3386" t="s">
        <v>16967</v>
      </c>
      <c r="D3386" t="s">
        <v>16966</v>
      </c>
      <c r="E3386" s="1" t="s">
        <v>16965</v>
      </c>
      <c r="F3386" s="1" t="s">
        <v>8467</v>
      </c>
      <c r="G3386" s="1" t="s">
        <v>16965</v>
      </c>
      <c r="H3386" t="s">
        <v>8468</v>
      </c>
      <c r="I3386" t="s">
        <v>11845</v>
      </c>
      <c r="J3386">
        <v>3114699872</v>
      </c>
      <c r="K3386">
        <v>4383</v>
      </c>
    </row>
    <row r="3387" spans="1:11" x14ac:dyDescent="0.2">
      <c r="A3387">
        <v>1005252982</v>
      </c>
      <c r="B3387" t="s">
        <v>3396</v>
      </c>
      <c r="C3387" t="s">
        <v>16967</v>
      </c>
      <c r="D3387" t="s">
        <v>16966</v>
      </c>
      <c r="E3387" s="1" t="s">
        <v>16965</v>
      </c>
      <c r="F3387" s="1" t="s">
        <v>8467</v>
      </c>
      <c r="G3387" s="1" t="s">
        <v>16965</v>
      </c>
      <c r="H3387" t="s">
        <v>8468</v>
      </c>
      <c r="I3387" t="s">
        <v>11846</v>
      </c>
      <c r="J3387">
        <v>3043057806</v>
      </c>
      <c r="K3387">
        <v>4384</v>
      </c>
    </row>
    <row r="3388" spans="1:11" x14ac:dyDescent="0.2">
      <c r="A3388">
        <v>1021665184</v>
      </c>
      <c r="B3388" t="s">
        <v>3397</v>
      </c>
      <c r="C3388" t="s">
        <v>16967</v>
      </c>
      <c r="D3388" t="s">
        <v>16966</v>
      </c>
      <c r="E3388" s="1" t="s">
        <v>16965</v>
      </c>
      <c r="F3388" s="1" t="s">
        <v>8467</v>
      </c>
      <c r="G3388" s="1" t="s">
        <v>16965</v>
      </c>
      <c r="H3388" t="s">
        <v>8468</v>
      </c>
      <c r="I3388" t="s">
        <v>11847</v>
      </c>
      <c r="J3388">
        <v>3223849866</v>
      </c>
      <c r="K3388">
        <v>4385</v>
      </c>
    </row>
    <row r="3389" spans="1:11" x14ac:dyDescent="0.2">
      <c r="A3389">
        <v>1023593072</v>
      </c>
      <c r="B3389" t="s">
        <v>3398</v>
      </c>
      <c r="C3389" t="s">
        <v>16967</v>
      </c>
      <c r="D3389" t="s">
        <v>16966</v>
      </c>
      <c r="E3389" s="1" t="s">
        <v>16965</v>
      </c>
      <c r="F3389" s="1" t="s">
        <v>8467</v>
      </c>
      <c r="G3389" s="1" t="s">
        <v>16965</v>
      </c>
      <c r="H3389" t="s">
        <v>8468</v>
      </c>
      <c r="I3389" t="s">
        <v>11848</v>
      </c>
      <c r="J3389">
        <v>3012166664</v>
      </c>
      <c r="K3389">
        <v>4386</v>
      </c>
    </row>
    <row r="3390" spans="1:11" x14ac:dyDescent="0.2">
      <c r="A3390">
        <v>1033488701</v>
      </c>
      <c r="B3390" t="s">
        <v>3399</v>
      </c>
      <c r="C3390" t="s">
        <v>16967</v>
      </c>
      <c r="D3390" t="s">
        <v>16966</v>
      </c>
      <c r="E3390" s="1" t="s">
        <v>16965</v>
      </c>
      <c r="F3390" s="1" t="s">
        <v>8467</v>
      </c>
      <c r="G3390" s="1" t="s">
        <v>16965</v>
      </c>
      <c r="H3390" t="s">
        <v>8468</v>
      </c>
      <c r="I3390" t="s">
        <v>11849</v>
      </c>
      <c r="J3390" t="s">
        <v>16977</v>
      </c>
      <c r="K3390">
        <v>4387</v>
      </c>
    </row>
    <row r="3391" spans="1:11" x14ac:dyDescent="0.2">
      <c r="A3391">
        <v>1045704182</v>
      </c>
      <c r="B3391" t="s">
        <v>3400</v>
      </c>
      <c r="C3391" t="s">
        <v>16967</v>
      </c>
      <c r="D3391" t="s">
        <v>16966</v>
      </c>
      <c r="E3391" s="1" t="s">
        <v>16965</v>
      </c>
      <c r="F3391" s="1" t="s">
        <v>8467</v>
      </c>
      <c r="G3391" s="1" t="s">
        <v>16965</v>
      </c>
      <c r="H3391" t="s">
        <v>8468</v>
      </c>
      <c r="I3391" t="s">
        <v>11850</v>
      </c>
      <c r="J3391">
        <v>3008855813</v>
      </c>
      <c r="K3391">
        <v>4388</v>
      </c>
    </row>
    <row r="3392" spans="1:11" x14ac:dyDescent="0.2">
      <c r="A3392">
        <v>1048324468</v>
      </c>
      <c r="B3392" t="s">
        <v>3401</v>
      </c>
      <c r="C3392" t="s">
        <v>16967</v>
      </c>
      <c r="D3392" t="s">
        <v>16966</v>
      </c>
      <c r="E3392" s="1" t="s">
        <v>16965</v>
      </c>
      <c r="F3392" s="1" t="s">
        <v>8467</v>
      </c>
      <c r="G3392" s="1" t="s">
        <v>16965</v>
      </c>
      <c r="H3392" t="s">
        <v>8468</v>
      </c>
      <c r="I3392" t="s">
        <v>11851</v>
      </c>
      <c r="J3392">
        <v>3246390121</v>
      </c>
      <c r="K3392">
        <v>4389</v>
      </c>
    </row>
    <row r="3393" spans="1:11" x14ac:dyDescent="0.2">
      <c r="A3393">
        <v>1073235994</v>
      </c>
      <c r="B3393" t="s">
        <v>3402</v>
      </c>
      <c r="C3393" t="s">
        <v>16967</v>
      </c>
      <c r="D3393" t="s">
        <v>16966</v>
      </c>
      <c r="E3393" s="1" t="s">
        <v>16965</v>
      </c>
      <c r="F3393" s="1" t="s">
        <v>8467</v>
      </c>
      <c r="G3393" s="1" t="s">
        <v>16965</v>
      </c>
      <c r="H3393" t="s">
        <v>8468</v>
      </c>
      <c r="I3393" t="s">
        <v>11852</v>
      </c>
      <c r="J3393">
        <v>3144774488</v>
      </c>
      <c r="K3393">
        <v>4390</v>
      </c>
    </row>
    <row r="3394" spans="1:11" x14ac:dyDescent="0.2">
      <c r="A3394">
        <v>1095800611</v>
      </c>
      <c r="B3394" t="s">
        <v>3403</v>
      </c>
      <c r="C3394" t="s">
        <v>16967</v>
      </c>
      <c r="D3394" t="s">
        <v>16966</v>
      </c>
      <c r="E3394" s="1" t="s">
        <v>16965</v>
      </c>
      <c r="F3394" s="1" t="s">
        <v>8467</v>
      </c>
      <c r="G3394" s="1" t="s">
        <v>16965</v>
      </c>
      <c r="H3394" t="s">
        <v>8468</v>
      </c>
      <c r="I3394" t="s">
        <v>11853</v>
      </c>
      <c r="J3394">
        <v>3042036054</v>
      </c>
      <c r="K3394">
        <v>4391</v>
      </c>
    </row>
    <row r="3395" spans="1:11" x14ac:dyDescent="0.2">
      <c r="A3395">
        <v>1108252046</v>
      </c>
      <c r="B3395" t="s">
        <v>3404</v>
      </c>
      <c r="C3395" t="s">
        <v>16967</v>
      </c>
      <c r="D3395" t="s">
        <v>16966</v>
      </c>
      <c r="E3395" s="1" t="s">
        <v>16965</v>
      </c>
      <c r="F3395" s="1" t="s">
        <v>8467</v>
      </c>
      <c r="G3395" s="1" t="s">
        <v>16965</v>
      </c>
      <c r="H3395" t="s">
        <v>8468</v>
      </c>
      <c r="I3395" t="s">
        <v>11854</v>
      </c>
      <c r="J3395">
        <v>3146389219</v>
      </c>
      <c r="K3395">
        <v>4392</v>
      </c>
    </row>
    <row r="3396" spans="1:11" x14ac:dyDescent="0.2">
      <c r="A3396">
        <v>52495894</v>
      </c>
      <c r="B3396" t="s">
        <v>3405</v>
      </c>
      <c r="C3396" t="s">
        <v>16967</v>
      </c>
      <c r="D3396" t="s">
        <v>16966</v>
      </c>
      <c r="E3396" s="1" t="s">
        <v>16965</v>
      </c>
      <c r="F3396" s="1" t="s">
        <v>8467</v>
      </c>
      <c r="G3396" s="1" t="s">
        <v>16965</v>
      </c>
      <c r="H3396" t="s">
        <v>8468</v>
      </c>
      <c r="I3396" t="s">
        <v>11855</v>
      </c>
      <c r="J3396">
        <v>3163778686</v>
      </c>
      <c r="K3396">
        <v>4393</v>
      </c>
    </row>
    <row r="3397" spans="1:11" x14ac:dyDescent="0.2">
      <c r="A3397">
        <v>53122640</v>
      </c>
      <c r="B3397" t="s">
        <v>3406</v>
      </c>
      <c r="C3397" t="s">
        <v>16967</v>
      </c>
      <c r="D3397" t="s">
        <v>16966</v>
      </c>
      <c r="E3397" s="1" t="s">
        <v>16965</v>
      </c>
      <c r="F3397" s="1" t="s">
        <v>8467</v>
      </c>
      <c r="G3397" s="1" t="s">
        <v>16965</v>
      </c>
      <c r="H3397" t="s">
        <v>8468</v>
      </c>
      <c r="I3397" t="s">
        <v>11856</v>
      </c>
      <c r="J3397">
        <v>4074565524</v>
      </c>
      <c r="K3397">
        <v>4394</v>
      </c>
    </row>
    <row r="3398" spans="1:11" x14ac:dyDescent="0.2">
      <c r="A3398">
        <v>53164972</v>
      </c>
      <c r="B3398" t="s">
        <v>3407</v>
      </c>
      <c r="C3398" t="s">
        <v>16967</v>
      </c>
      <c r="D3398" t="s">
        <v>16966</v>
      </c>
      <c r="E3398" s="1" t="s">
        <v>16965</v>
      </c>
      <c r="F3398" s="1" t="s">
        <v>8467</v>
      </c>
      <c r="G3398" s="1" t="s">
        <v>16965</v>
      </c>
      <c r="H3398" t="s">
        <v>8468</v>
      </c>
      <c r="I3398" t="s">
        <v>11857</v>
      </c>
      <c r="J3398">
        <v>2303538</v>
      </c>
      <c r="K3398">
        <v>4395</v>
      </c>
    </row>
    <row r="3399" spans="1:11" x14ac:dyDescent="0.2">
      <c r="A3399">
        <v>1000126974</v>
      </c>
      <c r="B3399" t="s">
        <v>3408</v>
      </c>
      <c r="C3399" t="s">
        <v>16967</v>
      </c>
      <c r="D3399" t="s">
        <v>16966</v>
      </c>
      <c r="E3399" s="1" t="s">
        <v>16965</v>
      </c>
      <c r="F3399" s="1" t="s">
        <v>8467</v>
      </c>
      <c r="G3399" s="1" t="s">
        <v>16965</v>
      </c>
      <c r="H3399" t="s">
        <v>8468</v>
      </c>
      <c r="I3399" t="s">
        <v>11858</v>
      </c>
      <c r="J3399">
        <v>3209210916</v>
      </c>
      <c r="K3399">
        <v>4396</v>
      </c>
    </row>
    <row r="3400" spans="1:11" x14ac:dyDescent="0.2">
      <c r="A3400">
        <v>1005713481</v>
      </c>
      <c r="B3400" t="s">
        <v>3409</v>
      </c>
      <c r="C3400" t="s">
        <v>16967</v>
      </c>
      <c r="D3400" t="s">
        <v>16966</v>
      </c>
      <c r="E3400" s="1" t="s">
        <v>16965</v>
      </c>
      <c r="F3400" s="1" t="s">
        <v>8467</v>
      </c>
      <c r="G3400" s="1" t="s">
        <v>16965</v>
      </c>
      <c r="H3400" t="s">
        <v>8468</v>
      </c>
      <c r="I3400" t="s">
        <v>11859</v>
      </c>
      <c r="J3400">
        <v>3144597191</v>
      </c>
      <c r="K3400">
        <v>4397</v>
      </c>
    </row>
    <row r="3401" spans="1:11" x14ac:dyDescent="0.2">
      <c r="A3401">
        <v>1007694834</v>
      </c>
      <c r="B3401" t="s">
        <v>3410</v>
      </c>
      <c r="C3401" t="s">
        <v>16967</v>
      </c>
      <c r="D3401" t="s">
        <v>16966</v>
      </c>
      <c r="E3401" s="1" t="s">
        <v>16965</v>
      </c>
      <c r="F3401" s="1" t="s">
        <v>8467</v>
      </c>
      <c r="G3401" s="1" t="s">
        <v>16965</v>
      </c>
      <c r="H3401" t="s">
        <v>8468</v>
      </c>
      <c r="I3401" t="s">
        <v>11860</v>
      </c>
      <c r="J3401">
        <v>3042141195</v>
      </c>
      <c r="K3401">
        <v>4398</v>
      </c>
    </row>
    <row r="3402" spans="1:11" x14ac:dyDescent="0.2">
      <c r="A3402">
        <v>1018416435</v>
      </c>
      <c r="B3402" t="s">
        <v>3411</v>
      </c>
      <c r="C3402" t="s">
        <v>16967</v>
      </c>
      <c r="D3402" t="s">
        <v>16966</v>
      </c>
      <c r="E3402" s="1" t="s">
        <v>16965</v>
      </c>
      <c r="F3402" s="1" t="s">
        <v>8467</v>
      </c>
      <c r="G3402" s="1" t="s">
        <v>16965</v>
      </c>
      <c r="H3402" t="s">
        <v>8468</v>
      </c>
      <c r="I3402" t="s">
        <v>11861</v>
      </c>
      <c r="J3402">
        <v>3004858188</v>
      </c>
      <c r="K3402">
        <v>4399</v>
      </c>
    </row>
    <row r="3403" spans="1:11" x14ac:dyDescent="0.2">
      <c r="A3403">
        <v>1019039493</v>
      </c>
      <c r="B3403" t="s">
        <v>3412</v>
      </c>
      <c r="C3403" t="s">
        <v>16967</v>
      </c>
      <c r="D3403" t="s">
        <v>16966</v>
      </c>
      <c r="E3403" s="1" t="s">
        <v>16965</v>
      </c>
      <c r="F3403" s="1" t="s">
        <v>8467</v>
      </c>
      <c r="G3403" s="1" t="s">
        <v>16965</v>
      </c>
      <c r="H3403" t="s">
        <v>8468</v>
      </c>
      <c r="I3403" t="s">
        <v>11862</v>
      </c>
      <c r="J3403">
        <v>3506511698</v>
      </c>
      <c r="K3403">
        <v>4400</v>
      </c>
    </row>
    <row r="3404" spans="1:11" x14ac:dyDescent="0.2">
      <c r="A3404">
        <v>1032327326</v>
      </c>
      <c r="B3404" t="s">
        <v>3413</v>
      </c>
      <c r="C3404" t="s">
        <v>16967</v>
      </c>
      <c r="D3404" t="s">
        <v>16966</v>
      </c>
      <c r="E3404" s="1" t="s">
        <v>16965</v>
      </c>
      <c r="F3404" s="1" t="s">
        <v>8467</v>
      </c>
      <c r="G3404" s="1" t="s">
        <v>16965</v>
      </c>
      <c r="H3404" t="s">
        <v>8468</v>
      </c>
      <c r="I3404" t="s">
        <v>11863</v>
      </c>
      <c r="J3404">
        <v>3147996414</v>
      </c>
      <c r="K3404">
        <v>4401</v>
      </c>
    </row>
    <row r="3405" spans="1:11" x14ac:dyDescent="0.2">
      <c r="A3405">
        <v>1051589160</v>
      </c>
      <c r="B3405" t="s">
        <v>3414</v>
      </c>
      <c r="C3405" t="s">
        <v>16967</v>
      </c>
      <c r="D3405" t="s">
        <v>16966</v>
      </c>
      <c r="E3405" s="1" t="s">
        <v>16965</v>
      </c>
      <c r="F3405" s="1" t="s">
        <v>8467</v>
      </c>
      <c r="G3405" s="1" t="s">
        <v>16965</v>
      </c>
      <c r="H3405" t="s">
        <v>8468</v>
      </c>
      <c r="I3405" t="s">
        <v>11864</v>
      </c>
      <c r="J3405">
        <v>3104721724</v>
      </c>
      <c r="K3405">
        <v>4402</v>
      </c>
    </row>
    <row r="3406" spans="1:11" x14ac:dyDescent="0.2">
      <c r="A3406">
        <v>1057187397</v>
      </c>
      <c r="B3406" t="s">
        <v>3415</v>
      </c>
      <c r="C3406" t="s">
        <v>16967</v>
      </c>
      <c r="D3406" t="s">
        <v>16966</v>
      </c>
      <c r="E3406" s="1" t="s">
        <v>16965</v>
      </c>
      <c r="F3406" s="1" t="s">
        <v>8467</v>
      </c>
      <c r="G3406" s="1" t="s">
        <v>16965</v>
      </c>
      <c r="H3406" t="s">
        <v>8468</v>
      </c>
      <c r="I3406" t="s">
        <v>11865</v>
      </c>
      <c r="J3406">
        <v>3107886255</v>
      </c>
      <c r="K3406">
        <v>4403</v>
      </c>
    </row>
    <row r="3407" spans="1:11" x14ac:dyDescent="0.2">
      <c r="A3407">
        <v>1074809465</v>
      </c>
      <c r="B3407" t="s">
        <v>3416</v>
      </c>
      <c r="C3407" t="s">
        <v>16967</v>
      </c>
      <c r="D3407" t="s">
        <v>16966</v>
      </c>
      <c r="E3407" s="1" t="s">
        <v>16965</v>
      </c>
      <c r="F3407" s="1" t="s">
        <v>8467</v>
      </c>
      <c r="G3407" s="1" t="s">
        <v>16965</v>
      </c>
      <c r="H3407" t="s">
        <v>8468</v>
      </c>
      <c r="I3407" t="s">
        <v>11866</v>
      </c>
      <c r="J3407">
        <v>3108899817</v>
      </c>
      <c r="K3407">
        <v>4404</v>
      </c>
    </row>
    <row r="3408" spans="1:11" x14ac:dyDescent="0.2">
      <c r="A3408">
        <v>1085258574</v>
      </c>
      <c r="B3408" t="s">
        <v>3417</v>
      </c>
      <c r="C3408" t="s">
        <v>16967</v>
      </c>
      <c r="D3408" t="s">
        <v>16966</v>
      </c>
      <c r="E3408" s="1" t="s">
        <v>16965</v>
      </c>
      <c r="F3408" s="1" t="s">
        <v>8467</v>
      </c>
      <c r="G3408" s="1" t="s">
        <v>16965</v>
      </c>
      <c r="H3408" t="s">
        <v>8468</v>
      </c>
      <c r="I3408" t="s">
        <v>11867</v>
      </c>
      <c r="J3408">
        <v>3178470178</v>
      </c>
      <c r="K3408">
        <v>4405</v>
      </c>
    </row>
    <row r="3409" spans="1:11" x14ac:dyDescent="0.2">
      <c r="A3409">
        <v>1086360863</v>
      </c>
      <c r="B3409" t="s">
        <v>3418</v>
      </c>
      <c r="C3409" t="s">
        <v>16967</v>
      </c>
      <c r="D3409" t="s">
        <v>16966</v>
      </c>
      <c r="E3409" s="1" t="s">
        <v>16965</v>
      </c>
      <c r="F3409" s="1" t="s">
        <v>8467</v>
      </c>
      <c r="G3409" s="1" t="s">
        <v>16965</v>
      </c>
      <c r="H3409" t="s">
        <v>8468</v>
      </c>
      <c r="I3409" t="s">
        <v>11868</v>
      </c>
      <c r="J3409">
        <v>3154473975</v>
      </c>
      <c r="K3409">
        <v>4406</v>
      </c>
    </row>
    <row r="3410" spans="1:11" x14ac:dyDescent="0.2">
      <c r="A3410">
        <v>1118309766</v>
      </c>
      <c r="B3410" t="s">
        <v>3419</v>
      </c>
      <c r="C3410" t="s">
        <v>16967</v>
      </c>
      <c r="D3410" t="s">
        <v>16966</v>
      </c>
      <c r="E3410" s="1" t="s">
        <v>16965</v>
      </c>
      <c r="F3410" s="1" t="s">
        <v>8467</v>
      </c>
      <c r="G3410" s="1" t="s">
        <v>16965</v>
      </c>
      <c r="H3410" t="s">
        <v>8468</v>
      </c>
      <c r="I3410" t="s">
        <v>11869</v>
      </c>
      <c r="J3410">
        <v>3128212716</v>
      </c>
      <c r="K3410">
        <v>4407</v>
      </c>
    </row>
    <row r="3411" spans="1:11" x14ac:dyDescent="0.2">
      <c r="A3411">
        <v>1130643423</v>
      </c>
      <c r="B3411" t="s">
        <v>3420</v>
      </c>
      <c r="C3411" t="s">
        <v>16967</v>
      </c>
      <c r="D3411" t="s">
        <v>16966</v>
      </c>
      <c r="E3411" s="1" t="s">
        <v>16965</v>
      </c>
      <c r="F3411" s="1" t="s">
        <v>8467</v>
      </c>
      <c r="G3411" s="1" t="s">
        <v>16965</v>
      </c>
      <c r="H3411" t="s">
        <v>8468</v>
      </c>
      <c r="I3411" t="s">
        <v>11870</v>
      </c>
      <c r="J3411">
        <v>3154994904</v>
      </c>
      <c r="K3411">
        <v>4408</v>
      </c>
    </row>
    <row r="3412" spans="1:11" x14ac:dyDescent="0.2">
      <c r="A3412">
        <v>1144094320</v>
      </c>
      <c r="B3412" t="s">
        <v>3421</v>
      </c>
      <c r="C3412" t="s">
        <v>16967</v>
      </c>
      <c r="D3412" t="s">
        <v>16966</v>
      </c>
      <c r="E3412" s="1" t="s">
        <v>16965</v>
      </c>
      <c r="F3412" s="1" t="s">
        <v>8467</v>
      </c>
      <c r="G3412" s="1" t="s">
        <v>16965</v>
      </c>
      <c r="H3412" t="s">
        <v>8468</v>
      </c>
      <c r="I3412" t="s">
        <v>11871</v>
      </c>
      <c r="J3412">
        <v>3169891063</v>
      </c>
      <c r="K3412">
        <v>4409</v>
      </c>
    </row>
    <row r="3413" spans="1:11" x14ac:dyDescent="0.2">
      <c r="A3413">
        <v>52534761</v>
      </c>
      <c r="B3413" t="s">
        <v>3422</v>
      </c>
      <c r="C3413" t="s">
        <v>16967</v>
      </c>
      <c r="D3413" t="s">
        <v>16966</v>
      </c>
      <c r="E3413" s="1" t="s">
        <v>16965</v>
      </c>
      <c r="F3413" s="1" t="s">
        <v>8467</v>
      </c>
      <c r="G3413" s="1" t="s">
        <v>16965</v>
      </c>
      <c r="H3413" t="s">
        <v>8468</v>
      </c>
      <c r="I3413" t="s">
        <v>11872</v>
      </c>
      <c r="J3413">
        <v>3208894956</v>
      </c>
      <c r="K3413">
        <v>4410</v>
      </c>
    </row>
    <row r="3414" spans="1:11" x14ac:dyDescent="0.2">
      <c r="A3414">
        <v>83237476</v>
      </c>
      <c r="B3414" t="s">
        <v>3423</v>
      </c>
      <c r="C3414" t="s">
        <v>16967</v>
      </c>
      <c r="D3414" t="s">
        <v>16966</v>
      </c>
      <c r="E3414" s="1" t="s">
        <v>16965</v>
      </c>
      <c r="F3414" s="1" t="s">
        <v>8467</v>
      </c>
      <c r="G3414" s="1" t="s">
        <v>16965</v>
      </c>
      <c r="H3414" t="s">
        <v>8468</v>
      </c>
      <c r="I3414" t="s">
        <v>11873</v>
      </c>
      <c r="J3414">
        <v>3217515198</v>
      </c>
      <c r="K3414">
        <v>4411</v>
      </c>
    </row>
    <row r="3415" spans="1:11" x14ac:dyDescent="0.2">
      <c r="A3415">
        <v>1014481606</v>
      </c>
      <c r="B3415" t="s">
        <v>3424</v>
      </c>
      <c r="C3415" t="s">
        <v>16967</v>
      </c>
      <c r="D3415" t="s">
        <v>16966</v>
      </c>
      <c r="E3415" s="1" t="s">
        <v>16965</v>
      </c>
      <c r="F3415" s="1" t="s">
        <v>8467</v>
      </c>
      <c r="G3415" s="1" t="s">
        <v>16965</v>
      </c>
      <c r="H3415" t="s">
        <v>8468</v>
      </c>
      <c r="I3415" t="s">
        <v>11874</v>
      </c>
      <c r="J3415">
        <v>3174065543</v>
      </c>
      <c r="K3415">
        <v>4412</v>
      </c>
    </row>
    <row r="3416" spans="1:11" x14ac:dyDescent="0.2">
      <c r="A3416">
        <v>1000794979</v>
      </c>
      <c r="B3416" t="s">
        <v>3425</v>
      </c>
      <c r="C3416" t="s">
        <v>16967</v>
      </c>
      <c r="D3416" t="s">
        <v>16966</v>
      </c>
      <c r="E3416" s="1" t="s">
        <v>16965</v>
      </c>
      <c r="F3416" s="1" t="s">
        <v>8467</v>
      </c>
      <c r="G3416" s="1" t="s">
        <v>16965</v>
      </c>
      <c r="H3416" t="s">
        <v>8468</v>
      </c>
      <c r="I3416" t="s">
        <v>11875</v>
      </c>
      <c r="J3416">
        <v>3001573712</v>
      </c>
      <c r="K3416">
        <v>4413</v>
      </c>
    </row>
    <row r="3417" spans="1:11" x14ac:dyDescent="0.2">
      <c r="A3417">
        <v>1001933196</v>
      </c>
      <c r="B3417" t="s">
        <v>3426</v>
      </c>
      <c r="C3417" t="s">
        <v>16967</v>
      </c>
      <c r="D3417" t="s">
        <v>16966</v>
      </c>
      <c r="E3417" s="1" t="s">
        <v>16965</v>
      </c>
      <c r="F3417" s="1" t="s">
        <v>8467</v>
      </c>
      <c r="G3417" s="1" t="s">
        <v>16965</v>
      </c>
      <c r="H3417" t="s">
        <v>8468</v>
      </c>
      <c r="I3417" t="s">
        <v>11876</v>
      </c>
      <c r="J3417">
        <v>3136269644</v>
      </c>
      <c r="K3417">
        <v>4414</v>
      </c>
    </row>
    <row r="3418" spans="1:11" x14ac:dyDescent="0.2">
      <c r="A3418">
        <v>1006123909</v>
      </c>
      <c r="B3418" t="s">
        <v>3427</v>
      </c>
      <c r="C3418" t="s">
        <v>16967</v>
      </c>
      <c r="D3418" t="s">
        <v>16966</v>
      </c>
      <c r="E3418" s="1" t="s">
        <v>16965</v>
      </c>
      <c r="F3418" s="1" t="s">
        <v>8467</v>
      </c>
      <c r="G3418" s="1" t="s">
        <v>16965</v>
      </c>
      <c r="H3418" t="s">
        <v>8468</v>
      </c>
      <c r="I3418" t="s">
        <v>11877</v>
      </c>
      <c r="J3418">
        <v>3023591671</v>
      </c>
      <c r="K3418">
        <v>4415</v>
      </c>
    </row>
    <row r="3419" spans="1:11" x14ac:dyDescent="0.2">
      <c r="A3419">
        <v>1010112910</v>
      </c>
      <c r="B3419" t="s">
        <v>3428</v>
      </c>
      <c r="C3419" t="s">
        <v>16967</v>
      </c>
      <c r="D3419" t="s">
        <v>16966</v>
      </c>
      <c r="E3419" s="1" t="s">
        <v>16965</v>
      </c>
      <c r="F3419" s="1" t="s">
        <v>8467</v>
      </c>
      <c r="G3419" s="1" t="s">
        <v>16965</v>
      </c>
      <c r="H3419" t="s">
        <v>8468</v>
      </c>
      <c r="I3419" t="s">
        <v>11878</v>
      </c>
      <c r="J3419">
        <v>3014878184</v>
      </c>
      <c r="K3419">
        <v>4416</v>
      </c>
    </row>
    <row r="3420" spans="1:11" x14ac:dyDescent="0.2">
      <c r="A3420">
        <v>1010213965</v>
      </c>
      <c r="B3420" t="s">
        <v>3429</v>
      </c>
      <c r="C3420" t="s">
        <v>16967</v>
      </c>
      <c r="D3420" t="s">
        <v>16966</v>
      </c>
      <c r="E3420" s="1" t="s">
        <v>16965</v>
      </c>
      <c r="F3420" s="1" t="s">
        <v>8467</v>
      </c>
      <c r="G3420" s="1" t="s">
        <v>16965</v>
      </c>
      <c r="H3420" t="s">
        <v>8468</v>
      </c>
      <c r="I3420" t="s">
        <v>11879</v>
      </c>
      <c r="J3420">
        <v>3204197816</v>
      </c>
      <c r="K3420">
        <v>4417</v>
      </c>
    </row>
    <row r="3421" spans="1:11" x14ac:dyDescent="0.2">
      <c r="A3421">
        <v>1014224747</v>
      </c>
      <c r="B3421" t="s">
        <v>3430</v>
      </c>
      <c r="C3421" t="s">
        <v>16967</v>
      </c>
      <c r="D3421" t="s">
        <v>16966</v>
      </c>
      <c r="E3421" s="1" t="s">
        <v>16965</v>
      </c>
      <c r="F3421" s="1" t="s">
        <v>8467</v>
      </c>
      <c r="G3421" s="1" t="s">
        <v>16965</v>
      </c>
      <c r="H3421" t="s">
        <v>8468</v>
      </c>
      <c r="I3421" t="s">
        <v>11880</v>
      </c>
      <c r="J3421">
        <v>3118067561</v>
      </c>
      <c r="K3421">
        <v>4418</v>
      </c>
    </row>
    <row r="3422" spans="1:11" x14ac:dyDescent="0.2">
      <c r="A3422">
        <v>1019764029</v>
      </c>
      <c r="B3422" t="s">
        <v>3431</v>
      </c>
      <c r="C3422" t="s">
        <v>16967</v>
      </c>
      <c r="D3422" t="s">
        <v>16966</v>
      </c>
      <c r="E3422" s="1" t="s">
        <v>16965</v>
      </c>
      <c r="F3422" s="1" t="s">
        <v>8467</v>
      </c>
      <c r="G3422" s="1" t="s">
        <v>16965</v>
      </c>
      <c r="H3422" t="s">
        <v>8468</v>
      </c>
      <c r="I3422" t="s">
        <v>11881</v>
      </c>
      <c r="J3422">
        <v>3162655735</v>
      </c>
      <c r="K3422">
        <v>4419</v>
      </c>
    </row>
    <row r="3423" spans="1:11" x14ac:dyDescent="0.2">
      <c r="A3423">
        <v>1021395396</v>
      </c>
      <c r="B3423" t="s">
        <v>3432</v>
      </c>
      <c r="C3423" t="s">
        <v>16967</v>
      </c>
      <c r="D3423" t="s">
        <v>16966</v>
      </c>
      <c r="E3423" s="1" t="s">
        <v>16965</v>
      </c>
      <c r="F3423" s="1" t="s">
        <v>8467</v>
      </c>
      <c r="G3423" s="1" t="s">
        <v>16965</v>
      </c>
      <c r="H3423" t="s">
        <v>8468</v>
      </c>
      <c r="I3423" t="s">
        <v>11882</v>
      </c>
      <c r="J3423">
        <v>3003465806</v>
      </c>
      <c r="K3423">
        <v>4420</v>
      </c>
    </row>
    <row r="3424" spans="1:11" x14ac:dyDescent="0.2">
      <c r="A3424">
        <v>1022963306</v>
      </c>
      <c r="B3424" t="s">
        <v>3433</v>
      </c>
      <c r="C3424" t="s">
        <v>16967</v>
      </c>
      <c r="D3424" t="s">
        <v>16966</v>
      </c>
      <c r="E3424" s="1" t="s">
        <v>16965</v>
      </c>
      <c r="F3424" s="1" t="s">
        <v>8467</v>
      </c>
      <c r="G3424" s="1" t="s">
        <v>16965</v>
      </c>
      <c r="H3424" t="s">
        <v>8468</v>
      </c>
      <c r="I3424" t="s">
        <v>11883</v>
      </c>
      <c r="J3424">
        <v>3118620241</v>
      </c>
      <c r="K3424">
        <v>4421</v>
      </c>
    </row>
    <row r="3425" spans="1:11" x14ac:dyDescent="0.2">
      <c r="A3425">
        <v>1030595717</v>
      </c>
      <c r="B3425" t="s">
        <v>3434</v>
      </c>
      <c r="C3425" t="s">
        <v>16967</v>
      </c>
      <c r="D3425" t="s">
        <v>16966</v>
      </c>
      <c r="E3425" s="1" t="s">
        <v>16965</v>
      </c>
      <c r="F3425" s="1" t="s">
        <v>8467</v>
      </c>
      <c r="G3425" s="1" t="s">
        <v>16965</v>
      </c>
      <c r="H3425" t="s">
        <v>8468</v>
      </c>
      <c r="I3425" t="s">
        <v>11884</v>
      </c>
      <c r="J3425">
        <v>3143124959</v>
      </c>
      <c r="K3425">
        <v>4422</v>
      </c>
    </row>
    <row r="3426" spans="1:11" x14ac:dyDescent="0.2">
      <c r="A3426">
        <v>1043636781</v>
      </c>
      <c r="B3426" t="s">
        <v>3435</v>
      </c>
      <c r="C3426" t="s">
        <v>16967</v>
      </c>
      <c r="D3426" t="s">
        <v>16966</v>
      </c>
      <c r="E3426" s="1" t="s">
        <v>16965</v>
      </c>
      <c r="F3426" s="1" t="s">
        <v>8467</v>
      </c>
      <c r="G3426" s="1" t="s">
        <v>16965</v>
      </c>
      <c r="H3426" t="s">
        <v>8468</v>
      </c>
      <c r="I3426" t="s">
        <v>11885</v>
      </c>
      <c r="J3426">
        <v>3042427770</v>
      </c>
      <c r="K3426">
        <v>4423</v>
      </c>
    </row>
    <row r="3427" spans="1:11" x14ac:dyDescent="0.2">
      <c r="A3427">
        <v>1082961404</v>
      </c>
      <c r="B3427" t="s">
        <v>3436</v>
      </c>
      <c r="C3427" t="s">
        <v>16967</v>
      </c>
      <c r="D3427" t="s">
        <v>16966</v>
      </c>
      <c r="E3427" s="1" t="s">
        <v>16965</v>
      </c>
      <c r="F3427" s="1" t="s">
        <v>8467</v>
      </c>
      <c r="G3427" s="1" t="s">
        <v>16965</v>
      </c>
      <c r="H3427" t="s">
        <v>8468</v>
      </c>
      <c r="I3427" t="s">
        <v>11886</v>
      </c>
      <c r="J3427">
        <v>3009651065</v>
      </c>
      <c r="K3427">
        <v>4424</v>
      </c>
    </row>
    <row r="3428" spans="1:11" x14ac:dyDescent="0.2">
      <c r="A3428">
        <v>1084897923</v>
      </c>
      <c r="B3428" t="s">
        <v>3437</v>
      </c>
      <c r="C3428" t="s">
        <v>16967</v>
      </c>
      <c r="D3428" t="s">
        <v>16966</v>
      </c>
      <c r="E3428" s="1" t="s">
        <v>16965</v>
      </c>
      <c r="F3428" s="1" t="s">
        <v>8467</v>
      </c>
      <c r="G3428" s="1" t="s">
        <v>16965</v>
      </c>
      <c r="H3428" t="s">
        <v>8468</v>
      </c>
      <c r="I3428" t="s">
        <v>11887</v>
      </c>
      <c r="J3428">
        <v>3108810922</v>
      </c>
      <c r="K3428">
        <v>4425</v>
      </c>
    </row>
    <row r="3429" spans="1:11" x14ac:dyDescent="0.2">
      <c r="A3429">
        <v>1094957934</v>
      </c>
      <c r="B3429" t="s">
        <v>3438</v>
      </c>
      <c r="C3429" t="s">
        <v>16967</v>
      </c>
      <c r="D3429" t="s">
        <v>16966</v>
      </c>
      <c r="E3429" s="1" t="s">
        <v>16965</v>
      </c>
      <c r="F3429" s="1" t="s">
        <v>8467</v>
      </c>
      <c r="G3429" s="1" t="s">
        <v>16965</v>
      </c>
      <c r="H3429" t="s">
        <v>8468</v>
      </c>
      <c r="I3429" t="s">
        <v>11888</v>
      </c>
      <c r="J3429">
        <v>3234241856</v>
      </c>
      <c r="K3429">
        <v>4426</v>
      </c>
    </row>
    <row r="3430" spans="1:11" x14ac:dyDescent="0.2">
      <c r="A3430">
        <v>1095824435</v>
      </c>
      <c r="B3430" t="s">
        <v>3439</v>
      </c>
      <c r="C3430" t="s">
        <v>16967</v>
      </c>
      <c r="D3430" t="s">
        <v>16966</v>
      </c>
      <c r="E3430" s="1" t="s">
        <v>16965</v>
      </c>
      <c r="F3430" s="1" t="s">
        <v>8467</v>
      </c>
      <c r="G3430" s="1" t="s">
        <v>16965</v>
      </c>
      <c r="H3430" t="s">
        <v>8468</v>
      </c>
      <c r="I3430" t="s">
        <v>11889</v>
      </c>
      <c r="J3430">
        <v>3204052139</v>
      </c>
      <c r="K3430">
        <v>4427</v>
      </c>
    </row>
    <row r="3431" spans="1:11" x14ac:dyDescent="0.2">
      <c r="A3431">
        <v>1114877247</v>
      </c>
      <c r="B3431" t="s">
        <v>3440</v>
      </c>
      <c r="C3431" t="s">
        <v>16967</v>
      </c>
      <c r="D3431" t="s">
        <v>16966</v>
      </c>
      <c r="E3431" s="1" t="s">
        <v>16965</v>
      </c>
      <c r="F3431" s="1" t="s">
        <v>8467</v>
      </c>
      <c r="G3431" s="1" t="s">
        <v>16965</v>
      </c>
      <c r="H3431" t="s">
        <v>8468</v>
      </c>
      <c r="I3431" t="s">
        <v>11890</v>
      </c>
      <c r="J3431">
        <v>3145411658</v>
      </c>
      <c r="K3431">
        <v>4428</v>
      </c>
    </row>
    <row r="3432" spans="1:11" x14ac:dyDescent="0.2">
      <c r="A3432">
        <v>1143445580</v>
      </c>
      <c r="B3432" t="s">
        <v>3441</v>
      </c>
      <c r="C3432" t="s">
        <v>16967</v>
      </c>
      <c r="D3432" t="s">
        <v>16966</v>
      </c>
      <c r="E3432" s="1" t="s">
        <v>16965</v>
      </c>
      <c r="F3432" s="1" t="s">
        <v>8467</v>
      </c>
      <c r="G3432" s="1" t="s">
        <v>16965</v>
      </c>
      <c r="H3432" t="s">
        <v>8468</v>
      </c>
      <c r="I3432" t="s">
        <v>11891</v>
      </c>
      <c r="J3432">
        <v>3218238059</v>
      </c>
      <c r="K3432">
        <v>4429</v>
      </c>
    </row>
    <row r="3433" spans="1:11" x14ac:dyDescent="0.2">
      <c r="A3433">
        <v>1001184561</v>
      </c>
      <c r="B3433" t="s">
        <v>3442</v>
      </c>
      <c r="C3433" t="s">
        <v>16967</v>
      </c>
      <c r="D3433" t="s">
        <v>16966</v>
      </c>
      <c r="E3433" s="1" t="s">
        <v>16965</v>
      </c>
      <c r="F3433" s="1" t="s">
        <v>8467</v>
      </c>
      <c r="G3433" s="1" t="s">
        <v>16965</v>
      </c>
      <c r="H3433" t="s">
        <v>8468</v>
      </c>
      <c r="I3433" t="s">
        <v>11892</v>
      </c>
      <c r="J3433">
        <v>3132379407</v>
      </c>
      <c r="K3433">
        <v>4430</v>
      </c>
    </row>
    <row r="3434" spans="1:11" x14ac:dyDescent="0.2">
      <c r="A3434">
        <v>1001903417</v>
      </c>
      <c r="B3434" t="s">
        <v>3443</v>
      </c>
      <c r="C3434" t="s">
        <v>16967</v>
      </c>
      <c r="D3434" t="s">
        <v>16966</v>
      </c>
      <c r="E3434" s="1" t="s">
        <v>16965</v>
      </c>
      <c r="F3434" s="1" t="s">
        <v>8467</v>
      </c>
      <c r="G3434" s="1" t="s">
        <v>16965</v>
      </c>
      <c r="H3434" t="s">
        <v>8468</v>
      </c>
      <c r="I3434" t="s">
        <v>11893</v>
      </c>
      <c r="J3434">
        <v>3157258819</v>
      </c>
      <c r="K3434">
        <v>4431</v>
      </c>
    </row>
    <row r="3435" spans="1:11" x14ac:dyDescent="0.2">
      <c r="A3435">
        <v>1003540690</v>
      </c>
      <c r="B3435" t="s">
        <v>3444</v>
      </c>
      <c r="C3435" t="s">
        <v>16967</v>
      </c>
      <c r="D3435" t="s">
        <v>16966</v>
      </c>
      <c r="E3435" s="1" t="s">
        <v>16965</v>
      </c>
      <c r="F3435" s="1" t="s">
        <v>8467</v>
      </c>
      <c r="G3435" s="1" t="s">
        <v>16965</v>
      </c>
      <c r="H3435" t="s">
        <v>8468</v>
      </c>
      <c r="I3435" t="s">
        <v>11894</v>
      </c>
      <c r="J3435">
        <v>3247338917</v>
      </c>
      <c r="K3435">
        <v>4432</v>
      </c>
    </row>
    <row r="3436" spans="1:11" x14ac:dyDescent="0.2">
      <c r="A3436">
        <v>1007283391</v>
      </c>
      <c r="B3436" t="s">
        <v>3445</v>
      </c>
      <c r="C3436" t="s">
        <v>16967</v>
      </c>
      <c r="D3436" t="s">
        <v>16966</v>
      </c>
      <c r="E3436" s="1" t="s">
        <v>16965</v>
      </c>
      <c r="F3436" s="1" t="s">
        <v>8467</v>
      </c>
      <c r="G3436" s="1" t="s">
        <v>16965</v>
      </c>
      <c r="H3436" t="s">
        <v>8468</v>
      </c>
      <c r="I3436" t="s">
        <v>11895</v>
      </c>
      <c r="J3436">
        <v>3228718618</v>
      </c>
      <c r="K3436">
        <v>4433</v>
      </c>
    </row>
    <row r="3437" spans="1:11" x14ac:dyDescent="0.2">
      <c r="A3437">
        <v>1010002350</v>
      </c>
      <c r="B3437" t="s">
        <v>3446</v>
      </c>
      <c r="C3437" t="s">
        <v>16967</v>
      </c>
      <c r="D3437" t="s">
        <v>16966</v>
      </c>
      <c r="E3437" s="1" t="s">
        <v>16965</v>
      </c>
      <c r="F3437" s="1" t="s">
        <v>8467</v>
      </c>
      <c r="G3437" s="1" t="s">
        <v>16965</v>
      </c>
      <c r="H3437" t="s">
        <v>8468</v>
      </c>
      <c r="I3437" t="s">
        <v>11896</v>
      </c>
      <c r="J3437">
        <v>3224208938</v>
      </c>
      <c r="K3437">
        <v>4434</v>
      </c>
    </row>
    <row r="3438" spans="1:11" x14ac:dyDescent="0.2">
      <c r="A3438">
        <v>1010210142</v>
      </c>
      <c r="B3438" t="s">
        <v>3447</v>
      </c>
      <c r="C3438" t="s">
        <v>16967</v>
      </c>
      <c r="D3438" t="s">
        <v>16966</v>
      </c>
      <c r="E3438" s="1" t="s">
        <v>16965</v>
      </c>
      <c r="F3438" s="1" t="s">
        <v>8467</v>
      </c>
      <c r="G3438" s="1" t="s">
        <v>16965</v>
      </c>
      <c r="H3438" t="s">
        <v>8468</v>
      </c>
      <c r="I3438" t="s">
        <v>11897</v>
      </c>
      <c r="J3438">
        <v>3241057258</v>
      </c>
      <c r="K3438">
        <v>4435</v>
      </c>
    </row>
    <row r="3439" spans="1:11" x14ac:dyDescent="0.2">
      <c r="A3439">
        <v>1011093868</v>
      </c>
      <c r="B3439" t="s">
        <v>3448</v>
      </c>
      <c r="C3439" t="s">
        <v>16967</v>
      </c>
      <c r="D3439" t="s">
        <v>16966</v>
      </c>
      <c r="E3439" s="1" t="s">
        <v>16965</v>
      </c>
      <c r="F3439" s="1" t="s">
        <v>8467</v>
      </c>
      <c r="G3439" s="1" t="s">
        <v>16965</v>
      </c>
      <c r="H3439" t="s">
        <v>8468</v>
      </c>
      <c r="I3439" t="s">
        <v>11898</v>
      </c>
      <c r="J3439">
        <v>3001111111</v>
      </c>
      <c r="K3439">
        <v>4436</v>
      </c>
    </row>
    <row r="3440" spans="1:11" x14ac:dyDescent="0.2">
      <c r="A3440">
        <v>1013614648</v>
      </c>
      <c r="B3440" t="s">
        <v>3449</v>
      </c>
      <c r="C3440" t="s">
        <v>16967</v>
      </c>
      <c r="D3440" t="s">
        <v>16966</v>
      </c>
      <c r="E3440" s="1" t="s">
        <v>16965</v>
      </c>
      <c r="F3440" s="1" t="s">
        <v>8467</v>
      </c>
      <c r="G3440" s="1" t="s">
        <v>16965</v>
      </c>
      <c r="H3440" t="s">
        <v>8468</v>
      </c>
      <c r="I3440" t="s">
        <v>11899</v>
      </c>
      <c r="J3440">
        <v>3223908949</v>
      </c>
      <c r="K3440">
        <v>4437</v>
      </c>
    </row>
    <row r="3441" spans="1:11" x14ac:dyDescent="0.2">
      <c r="A3441">
        <v>1020838399</v>
      </c>
      <c r="B3441" t="s">
        <v>3450</v>
      </c>
      <c r="C3441" t="s">
        <v>16967</v>
      </c>
      <c r="D3441" t="s">
        <v>16966</v>
      </c>
      <c r="E3441" s="1" t="s">
        <v>16965</v>
      </c>
      <c r="F3441" s="1" t="s">
        <v>8467</v>
      </c>
      <c r="G3441" s="1" t="s">
        <v>16965</v>
      </c>
      <c r="H3441" t="s">
        <v>8468</v>
      </c>
      <c r="I3441" t="s">
        <v>11900</v>
      </c>
      <c r="J3441">
        <v>3214537948</v>
      </c>
      <c r="K3441">
        <v>4438</v>
      </c>
    </row>
    <row r="3442" spans="1:11" x14ac:dyDescent="0.2">
      <c r="A3442">
        <v>1023001639</v>
      </c>
      <c r="B3442" t="s">
        <v>3451</v>
      </c>
      <c r="C3442" t="s">
        <v>16967</v>
      </c>
      <c r="D3442" t="s">
        <v>16966</v>
      </c>
      <c r="E3442" s="1" t="s">
        <v>16965</v>
      </c>
      <c r="F3442" s="1" t="s">
        <v>8467</v>
      </c>
      <c r="G3442" s="1" t="s">
        <v>16965</v>
      </c>
      <c r="H3442" t="s">
        <v>8468</v>
      </c>
      <c r="I3442" t="s">
        <v>11901</v>
      </c>
      <c r="J3442">
        <v>3217290546</v>
      </c>
      <c r="K3442">
        <v>4439</v>
      </c>
    </row>
    <row r="3443" spans="1:11" x14ac:dyDescent="0.2">
      <c r="A3443">
        <v>1024513459</v>
      </c>
      <c r="B3443" t="s">
        <v>3452</v>
      </c>
      <c r="C3443" t="s">
        <v>16967</v>
      </c>
      <c r="D3443" t="s">
        <v>16966</v>
      </c>
      <c r="E3443" s="1" t="s">
        <v>16965</v>
      </c>
      <c r="F3443" s="1" t="s">
        <v>8467</v>
      </c>
      <c r="G3443" s="1" t="s">
        <v>16965</v>
      </c>
      <c r="H3443" t="s">
        <v>8468</v>
      </c>
      <c r="I3443" t="s">
        <v>11902</v>
      </c>
      <c r="J3443">
        <v>3058170543</v>
      </c>
      <c r="K3443">
        <v>4440</v>
      </c>
    </row>
    <row r="3444" spans="1:11" x14ac:dyDescent="0.2">
      <c r="A3444">
        <v>1030550185</v>
      </c>
      <c r="B3444" t="s">
        <v>3453</v>
      </c>
      <c r="C3444" t="s">
        <v>16967</v>
      </c>
      <c r="D3444" t="s">
        <v>16966</v>
      </c>
      <c r="E3444" s="1" t="s">
        <v>16965</v>
      </c>
      <c r="F3444" s="1" t="s">
        <v>8467</v>
      </c>
      <c r="G3444" s="1" t="s">
        <v>16965</v>
      </c>
      <c r="H3444" t="s">
        <v>8468</v>
      </c>
      <c r="I3444" t="s">
        <v>11903</v>
      </c>
      <c r="J3444">
        <v>3102656299</v>
      </c>
      <c r="K3444">
        <v>4441</v>
      </c>
    </row>
    <row r="3445" spans="1:11" x14ac:dyDescent="0.2">
      <c r="A3445">
        <v>1035858511</v>
      </c>
      <c r="B3445" t="s">
        <v>3454</v>
      </c>
      <c r="C3445" t="s">
        <v>16967</v>
      </c>
      <c r="D3445" t="s">
        <v>16966</v>
      </c>
      <c r="E3445" s="1" t="s">
        <v>16965</v>
      </c>
      <c r="F3445" s="1" t="s">
        <v>8467</v>
      </c>
      <c r="G3445" s="1" t="s">
        <v>16965</v>
      </c>
      <c r="H3445" t="s">
        <v>8468</v>
      </c>
      <c r="I3445" t="s">
        <v>11904</v>
      </c>
      <c r="J3445">
        <v>3147196929</v>
      </c>
      <c r="K3445">
        <v>4442</v>
      </c>
    </row>
    <row r="3446" spans="1:11" x14ac:dyDescent="0.2">
      <c r="A3446">
        <v>1042441006</v>
      </c>
      <c r="B3446" t="s">
        <v>3455</v>
      </c>
      <c r="C3446" t="s">
        <v>16967</v>
      </c>
      <c r="D3446" t="s">
        <v>16966</v>
      </c>
      <c r="E3446" s="1" t="s">
        <v>16965</v>
      </c>
      <c r="F3446" s="1" t="s">
        <v>8467</v>
      </c>
      <c r="G3446" s="1" t="s">
        <v>16965</v>
      </c>
      <c r="H3446" t="s">
        <v>8468</v>
      </c>
      <c r="I3446" t="s">
        <v>11905</v>
      </c>
      <c r="J3446">
        <v>3022150879</v>
      </c>
      <c r="K3446">
        <v>4443</v>
      </c>
    </row>
    <row r="3447" spans="1:11" x14ac:dyDescent="0.2">
      <c r="A3447">
        <v>1043963541</v>
      </c>
      <c r="B3447" t="s">
        <v>3456</v>
      </c>
      <c r="C3447" t="s">
        <v>16967</v>
      </c>
      <c r="D3447" t="s">
        <v>16966</v>
      </c>
      <c r="E3447" s="1" t="s">
        <v>16965</v>
      </c>
      <c r="F3447" s="1" t="s">
        <v>8467</v>
      </c>
      <c r="G3447" s="1" t="s">
        <v>16965</v>
      </c>
      <c r="H3447" t="s">
        <v>8468</v>
      </c>
      <c r="I3447" t="s">
        <v>11906</v>
      </c>
      <c r="J3447">
        <v>3025844259</v>
      </c>
      <c r="K3447">
        <v>4444</v>
      </c>
    </row>
    <row r="3448" spans="1:11" x14ac:dyDescent="0.2">
      <c r="A3448">
        <v>1085296130</v>
      </c>
      <c r="B3448" t="s">
        <v>3457</v>
      </c>
      <c r="C3448" t="s">
        <v>16967</v>
      </c>
      <c r="D3448" t="s">
        <v>16966</v>
      </c>
      <c r="E3448" s="1" t="s">
        <v>16965</v>
      </c>
      <c r="F3448" s="1" t="s">
        <v>8467</v>
      </c>
      <c r="G3448" s="1" t="s">
        <v>16965</v>
      </c>
      <c r="H3448" t="s">
        <v>8468</v>
      </c>
      <c r="I3448" t="s">
        <v>11907</v>
      </c>
      <c r="J3448">
        <v>3114349765</v>
      </c>
      <c r="K3448">
        <v>4445</v>
      </c>
    </row>
    <row r="3449" spans="1:11" x14ac:dyDescent="0.2">
      <c r="A3449">
        <v>1096196569</v>
      </c>
      <c r="B3449" t="s">
        <v>3458</v>
      </c>
      <c r="C3449" t="s">
        <v>16967</v>
      </c>
      <c r="D3449" t="s">
        <v>16966</v>
      </c>
      <c r="E3449" s="1" t="s">
        <v>16965</v>
      </c>
      <c r="F3449" s="1" t="s">
        <v>8467</v>
      </c>
      <c r="G3449" s="1" t="s">
        <v>16965</v>
      </c>
      <c r="H3449" t="s">
        <v>8468</v>
      </c>
      <c r="I3449" t="s">
        <v>11908</v>
      </c>
      <c r="J3449">
        <v>3203076341</v>
      </c>
      <c r="K3449">
        <v>4446</v>
      </c>
    </row>
    <row r="3450" spans="1:11" x14ac:dyDescent="0.2">
      <c r="A3450">
        <v>1121960382</v>
      </c>
      <c r="B3450" t="s">
        <v>3459</v>
      </c>
      <c r="C3450" t="s">
        <v>16967</v>
      </c>
      <c r="D3450" t="s">
        <v>16966</v>
      </c>
      <c r="E3450" s="1" t="s">
        <v>16965</v>
      </c>
      <c r="F3450" s="1" t="s">
        <v>8467</v>
      </c>
      <c r="G3450" s="1" t="s">
        <v>16965</v>
      </c>
      <c r="H3450" t="s">
        <v>8468</v>
      </c>
      <c r="I3450" t="s">
        <v>11909</v>
      </c>
      <c r="J3450">
        <v>3196803121</v>
      </c>
      <c r="K3450">
        <v>4447</v>
      </c>
    </row>
    <row r="3451" spans="1:11" x14ac:dyDescent="0.2">
      <c r="A3451">
        <v>1124018421</v>
      </c>
      <c r="B3451" t="s">
        <v>3460</v>
      </c>
      <c r="C3451" t="s">
        <v>16967</v>
      </c>
      <c r="D3451" t="s">
        <v>16966</v>
      </c>
      <c r="E3451" s="1" t="s">
        <v>16965</v>
      </c>
      <c r="F3451" s="1" t="s">
        <v>8467</v>
      </c>
      <c r="G3451" s="1" t="s">
        <v>16965</v>
      </c>
      <c r="H3451" t="s">
        <v>8468</v>
      </c>
      <c r="I3451" t="s">
        <v>11910</v>
      </c>
      <c r="J3451">
        <v>3002197012</v>
      </c>
      <c r="K3451">
        <v>4448</v>
      </c>
    </row>
    <row r="3452" spans="1:11" x14ac:dyDescent="0.2">
      <c r="A3452">
        <v>1143925301</v>
      </c>
      <c r="B3452" t="s">
        <v>3461</v>
      </c>
      <c r="C3452" t="s">
        <v>16967</v>
      </c>
      <c r="D3452" t="s">
        <v>16966</v>
      </c>
      <c r="E3452" s="1" t="s">
        <v>16965</v>
      </c>
      <c r="F3452" s="1" t="s">
        <v>8467</v>
      </c>
      <c r="G3452" s="1" t="s">
        <v>16965</v>
      </c>
      <c r="H3452" t="s">
        <v>8468</v>
      </c>
      <c r="I3452" t="s">
        <v>11911</v>
      </c>
      <c r="J3452">
        <v>3148414174</v>
      </c>
      <c r="K3452">
        <v>4449</v>
      </c>
    </row>
    <row r="3453" spans="1:11" x14ac:dyDescent="0.2">
      <c r="A3453">
        <v>1193525090</v>
      </c>
      <c r="B3453" t="s">
        <v>3462</v>
      </c>
      <c r="C3453" t="s">
        <v>16967</v>
      </c>
      <c r="D3453" t="s">
        <v>16966</v>
      </c>
      <c r="E3453" s="1" t="s">
        <v>16965</v>
      </c>
      <c r="F3453" s="1" t="s">
        <v>8467</v>
      </c>
      <c r="G3453" s="1" t="s">
        <v>16965</v>
      </c>
      <c r="H3453" t="s">
        <v>8468</v>
      </c>
      <c r="I3453" t="s">
        <v>11912</v>
      </c>
      <c r="J3453">
        <v>3133640524</v>
      </c>
      <c r="K3453">
        <v>4450</v>
      </c>
    </row>
    <row r="3454" spans="1:11" x14ac:dyDescent="0.2">
      <c r="A3454">
        <v>1002606259</v>
      </c>
      <c r="B3454" t="s">
        <v>3463</v>
      </c>
      <c r="C3454" t="s">
        <v>16967</v>
      </c>
      <c r="D3454" t="s">
        <v>16966</v>
      </c>
      <c r="E3454" s="1" t="s">
        <v>16965</v>
      </c>
      <c r="F3454" s="1" t="s">
        <v>8467</v>
      </c>
      <c r="G3454" s="1" t="s">
        <v>16965</v>
      </c>
      <c r="H3454" t="s">
        <v>8468</v>
      </c>
      <c r="I3454" t="s">
        <v>11913</v>
      </c>
      <c r="J3454">
        <v>3225143540</v>
      </c>
      <c r="K3454">
        <v>4451</v>
      </c>
    </row>
    <row r="3455" spans="1:11" x14ac:dyDescent="0.2">
      <c r="A3455">
        <v>1007330810</v>
      </c>
      <c r="B3455" t="s">
        <v>3464</v>
      </c>
      <c r="C3455" t="s">
        <v>16967</v>
      </c>
      <c r="D3455" t="s">
        <v>16966</v>
      </c>
      <c r="E3455" s="1" t="s">
        <v>16965</v>
      </c>
      <c r="F3455" s="1" t="s">
        <v>8467</v>
      </c>
      <c r="G3455" s="1" t="s">
        <v>16965</v>
      </c>
      <c r="H3455" t="s">
        <v>8468</v>
      </c>
      <c r="I3455" t="s">
        <v>11914</v>
      </c>
      <c r="J3455">
        <v>3043692558</v>
      </c>
      <c r="K3455">
        <v>4452</v>
      </c>
    </row>
    <row r="3456" spans="1:11" x14ac:dyDescent="0.2">
      <c r="A3456">
        <v>1007352256</v>
      </c>
      <c r="B3456" t="s">
        <v>3465</v>
      </c>
      <c r="C3456" t="s">
        <v>16967</v>
      </c>
      <c r="D3456" t="s">
        <v>16966</v>
      </c>
      <c r="E3456" s="1" t="s">
        <v>16965</v>
      </c>
      <c r="F3456" s="1" t="s">
        <v>8467</v>
      </c>
      <c r="G3456" s="1" t="s">
        <v>16965</v>
      </c>
      <c r="H3456" t="s">
        <v>8468</v>
      </c>
      <c r="I3456" t="s">
        <v>11915</v>
      </c>
      <c r="J3456">
        <v>3113170799</v>
      </c>
      <c r="K3456">
        <v>4453</v>
      </c>
    </row>
    <row r="3457" spans="1:11" x14ac:dyDescent="0.2">
      <c r="A3457">
        <v>1007660849</v>
      </c>
      <c r="B3457" t="s">
        <v>3466</v>
      </c>
      <c r="C3457" t="s">
        <v>16967</v>
      </c>
      <c r="D3457" t="s">
        <v>16966</v>
      </c>
      <c r="E3457" s="1" t="s">
        <v>16965</v>
      </c>
      <c r="F3457" s="1" t="s">
        <v>8467</v>
      </c>
      <c r="G3457" s="1" t="s">
        <v>16965</v>
      </c>
      <c r="H3457" t="s">
        <v>8468</v>
      </c>
      <c r="I3457" t="s">
        <v>11916</v>
      </c>
      <c r="J3457">
        <v>3222743703</v>
      </c>
      <c r="K3457">
        <v>4454</v>
      </c>
    </row>
    <row r="3458" spans="1:11" x14ac:dyDescent="0.2">
      <c r="A3458">
        <v>1012432874</v>
      </c>
      <c r="B3458" t="s">
        <v>3467</v>
      </c>
      <c r="C3458" t="s">
        <v>16967</v>
      </c>
      <c r="D3458" t="s">
        <v>16966</v>
      </c>
      <c r="E3458" s="1" t="s">
        <v>16965</v>
      </c>
      <c r="F3458" s="1" t="s">
        <v>8467</v>
      </c>
      <c r="G3458" s="1" t="s">
        <v>16965</v>
      </c>
      <c r="H3458" t="s">
        <v>8468</v>
      </c>
      <c r="I3458" t="s">
        <v>11917</v>
      </c>
      <c r="J3458">
        <v>3244662915</v>
      </c>
      <c r="K3458">
        <v>4455</v>
      </c>
    </row>
    <row r="3459" spans="1:11" x14ac:dyDescent="0.2">
      <c r="A3459">
        <v>1013603851</v>
      </c>
      <c r="B3459" t="s">
        <v>3468</v>
      </c>
      <c r="C3459" t="s">
        <v>16967</v>
      </c>
      <c r="D3459" t="s">
        <v>16966</v>
      </c>
      <c r="E3459" s="1" t="s">
        <v>16965</v>
      </c>
      <c r="F3459" s="1" t="s">
        <v>8467</v>
      </c>
      <c r="G3459" s="1" t="s">
        <v>16965</v>
      </c>
      <c r="H3459" t="s">
        <v>8468</v>
      </c>
      <c r="I3459" t="s">
        <v>11918</v>
      </c>
      <c r="J3459">
        <v>3204756154</v>
      </c>
      <c r="K3459">
        <v>4456</v>
      </c>
    </row>
    <row r="3460" spans="1:11" x14ac:dyDescent="0.2">
      <c r="A3460">
        <v>1022951043</v>
      </c>
      <c r="B3460" t="s">
        <v>3469</v>
      </c>
      <c r="C3460" t="s">
        <v>16967</v>
      </c>
      <c r="D3460" t="s">
        <v>16966</v>
      </c>
      <c r="E3460" s="1" t="s">
        <v>16965</v>
      </c>
      <c r="F3460" s="1" t="s">
        <v>8467</v>
      </c>
      <c r="G3460" s="1" t="s">
        <v>16965</v>
      </c>
      <c r="H3460" t="s">
        <v>8468</v>
      </c>
      <c r="I3460" t="s">
        <v>11919</v>
      </c>
      <c r="J3460">
        <v>3013586118</v>
      </c>
      <c r="K3460">
        <v>4457</v>
      </c>
    </row>
    <row r="3461" spans="1:11" x14ac:dyDescent="0.2">
      <c r="A3461">
        <v>1032421256</v>
      </c>
      <c r="B3461" t="s">
        <v>3470</v>
      </c>
      <c r="C3461" t="s">
        <v>16967</v>
      </c>
      <c r="D3461" t="s">
        <v>16966</v>
      </c>
      <c r="E3461" s="1" t="s">
        <v>16965</v>
      </c>
      <c r="F3461" s="1" t="s">
        <v>8467</v>
      </c>
      <c r="G3461" s="1" t="s">
        <v>16965</v>
      </c>
      <c r="H3461" t="s">
        <v>8468</v>
      </c>
      <c r="I3461" t="s">
        <v>11920</v>
      </c>
      <c r="J3461">
        <v>3114589009</v>
      </c>
      <c r="K3461">
        <v>4458</v>
      </c>
    </row>
    <row r="3462" spans="1:11" x14ac:dyDescent="0.2">
      <c r="A3462">
        <v>1045692265</v>
      </c>
      <c r="B3462" t="s">
        <v>3471</v>
      </c>
      <c r="C3462" t="s">
        <v>16967</v>
      </c>
      <c r="D3462" t="s">
        <v>16966</v>
      </c>
      <c r="E3462" s="1" t="s">
        <v>16965</v>
      </c>
      <c r="F3462" s="1" t="s">
        <v>8467</v>
      </c>
      <c r="G3462" s="1" t="s">
        <v>16965</v>
      </c>
      <c r="H3462" t="s">
        <v>8468</v>
      </c>
      <c r="I3462" t="s">
        <v>11921</v>
      </c>
      <c r="J3462">
        <v>3223063531</v>
      </c>
      <c r="K3462">
        <v>4459</v>
      </c>
    </row>
    <row r="3463" spans="1:11" x14ac:dyDescent="0.2">
      <c r="A3463">
        <v>1048266721</v>
      </c>
      <c r="B3463" t="s">
        <v>3472</v>
      </c>
      <c r="C3463" t="s">
        <v>16967</v>
      </c>
      <c r="D3463" t="s">
        <v>16966</v>
      </c>
      <c r="E3463" s="1" t="s">
        <v>16965</v>
      </c>
      <c r="F3463" s="1" t="s">
        <v>8467</v>
      </c>
      <c r="G3463" s="1" t="s">
        <v>16965</v>
      </c>
      <c r="H3463" t="s">
        <v>8468</v>
      </c>
      <c r="I3463" t="s">
        <v>11922</v>
      </c>
      <c r="J3463">
        <v>3002260733</v>
      </c>
      <c r="K3463">
        <v>4460</v>
      </c>
    </row>
    <row r="3464" spans="1:11" x14ac:dyDescent="0.2">
      <c r="A3464">
        <v>1048275269</v>
      </c>
      <c r="B3464" t="s">
        <v>3473</v>
      </c>
      <c r="C3464" t="s">
        <v>16967</v>
      </c>
      <c r="D3464" t="s">
        <v>16966</v>
      </c>
      <c r="E3464" s="1" t="s">
        <v>16965</v>
      </c>
      <c r="F3464" s="1" t="s">
        <v>8467</v>
      </c>
      <c r="G3464" s="1" t="s">
        <v>16965</v>
      </c>
      <c r="H3464" t="s">
        <v>8468</v>
      </c>
      <c r="I3464" t="s">
        <v>11923</v>
      </c>
      <c r="J3464">
        <v>3004111212</v>
      </c>
      <c r="K3464">
        <v>4461</v>
      </c>
    </row>
    <row r="3465" spans="1:11" x14ac:dyDescent="0.2">
      <c r="A3465">
        <v>1067939228</v>
      </c>
      <c r="B3465" t="s">
        <v>3474</v>
      </c>
      <c r="C3465" t="s">
        <v>16967</v>
      </c>
      <c r="D3465" t="s">
        <v>16966</v>
      </c>
      <c r="E3465" s="1" t="s">
        <v>16965</v>
      </c>
      <c r="F3465" s="1" t="s">
        <v>8467</v>
      </c>
      <c r="G3465" s="1" t="s">
        <v>16965</v>
      </c>
      <c r="H3465" t="s">
        <v>8468</v>
      </c>
      <c r="I3465" t="s">
        <v>11924</v>
      </c>
      <c r="J3465">
        <v>3107424145</v>
      </c>
      <c r="K3465">
        <v>4462</v>
      </c>
    </row>
    <row r="3466" spans="1:11" x14ac:dyDescent="0.2">
      <c r="A3466">
        <v>1067958844</v>
      </c>
      <c r="B3466" t="s">
        <v>3475</v>
      </c>
      <c r="C3466" t="s">
        <v>16967</v>
      </c>
      <c r="D3466" t="s">
        <v>16966</v>
      </c>
      <c r="E3466" s="1" t="s">
        <v>16965</v>
      </c>
      <c r="F3466" s="1" t="s">
        <v>8467</v>
      </c>
      <c r="G3466" s="1" t="s">
        <v>16965</v>
      </c>
      <c r="H3466" t="s">
        <v>8468</v>
      </c>
      <c r="I3466" t="s">
        <v>11925</v>
      </c>
      <c r="J3466">
        <v>3059392808</v>
      </c>
      <c r="K3466">
        <v>4463</v>
      </c>
    </row>
    <row r="3467" spans="1:11" x14ac:dyDescent="0.2">
      <c r="A3467">
        <v>1073532203</v>
      </c>
      <c r="B3467" t="s">
        <v>3476</v>
      </c>
      <c r="C3467" t="s">
        <v>16967</v>
      </c>
      <c r="D3467" t="s">
        <v>16966</v>
      </c>
      <c r="E3467" s="1" t="s">
        <v>16965</v>
      </c>
      <c r="F3467" s="1" t="s">
        <v>8467</v>
      </c>
      <c r="G3467" s="1" t="s">
        <v>16965</v>
      </c>
      <c r="H3467" t="s">
        <v>8468</v>
      </c>
      <c r="I3467" t="s">
        <v>11926</v>
      </c>
      <c r="J3467">
        <v>3143963096</v>
      </c>
      <c r="K3467">
        <v>4464</v>
      </c>
    </row>
    <row r="3468" spans="1:11" x14ac:dyDescent="0.2">
      <c r="A3468">
        <v>1083028862</v>
      </c>
      <c r="B3468" t="s">
        <v>3477</v>
      </c>
      <c r="C3468" t="s">
        <v>16967</v>
      </c>
      <c r="D3468" t="s">
        <v>16966</v>
      </c>
      <c r="E3468" s="1" t="s">
        <v>16965</v>
      </c>
      <c r="F3468" s="1" t="s">
        <v>8467</v>
      </c>
      <c r="G3468" s="1" t="s">
        <v>16965</v>
      </c>
      <c r="H3468" t="s">
        <v>8468</v>
      </c>
      <c r="I3468" t="s">
        <v>11927</v>
      </c>
      <c r="J3468">
        <v>3044415333</v>
      </c>
      <c r="K3468">
        <v>4465</v>
      </c>
    </row>
    <row r="3469" spans="1:11" x14ac:dyDescent="0.2">
      <c r="A3469">
        <v>1102838173</v>
      </c>
      <c r="B3469" t="s">
        <v>3478</v>
      </c>
      <c r="C3469" t="s">
        <v>16967</v>
      </c>
      <c r="D3469" t="s">
        <v>16966</v>
      </c>
      <c r="E3469" s="1" t="s">
        <v>16965</v>
      </c>
      <c r="F3469" s="1" t="s">
        <v>8467</v>
      </c>
      <c r="G3469" s="1" t="s">
        <v>16965</v>
      </c>
      <c r="H3469" t="s">
        <v>8468</v>
      </c>
      <c r="I3469" t="s">
        <v>11928</v>
      </c>
      <c r="J3469">
        <v>3043950556</v>
      </c>
      <c r="K3469">
        <v>4466</v>
      </c>
    </row>
    <row r="3470" spans="1:11" x14ac:dyDescent="0.2">
      <c r="A3470">
        <v>1118812851</v>
      </c>
      <c r="B3470" t="s">
        <v>3479</v>
      </c>
      <c r="C3470" t="s">
        <v>16967</v>
      </c>
      <c r="D3470" t="s">
        <v>16966</v>
      </c>
      <c r="E3470" s="1" t="s">
        <v>16965</v>
      </c>
      <c r="F3470" s="1" t="s">
        <v>8467</v>
      </c>
      <c r="G3470" s="1" t="s">
        <v>16965</v>
      </c>
      <c r="H3470" t="s">
        <v>8468</v>
      </c>
      <c r="I3470" t="s">
        <v>11929</v>
      </c>
      <c r="J3470">
        <v>3012220176</v>
      </c>
      <c r="K3470">
        <v>4467</v>
      </c>
    </row>
    <row r="3471" spans="1:11" x14ac:dyDescent="0.2">
      <c r="A3471">
        <v>1128429604</v>
      </c>
      <c r="B3471" t="s">
        <v>3480</v>
      </c>
      <c r="C3471" t="s">
        <v>16967</v>
      </c>
      <c r="D3471" t="s">
        <v>16966</v>
      </c>
      <c r="E3471" s="1" t="s">
        <v>16965</v>
      </c>
      <c r="F3471" s="1" t="s">
        <v>8467</v>
      </c>
      <c r="G3471" s="1" t="s">
        <v>16965</v>
      </c>
      <c r="H3471" t="s">
        <v>8468</v>
      </c>
      <c r="I3471" t="s">
        <v>11930</v>
      </c>
      <c r="J3471">
        <v>3128874833</v>
      </c>
      <c r="K3471">
        <v>4468</v>
      </c>
    </row>
    <row r="3472" spans="1:11" x14ac:dyDescent="0.2">
      <c r="A3472">
        <v>1129518224</v>
      </c>
      <c r="B3472" t="s">
        <v>3481</v>
      </c>
      <c r="C3472" t="s">
        <v>16967</v>
      </c>
      <c r="D3472" t="s">
        <v>16966</v>
      </c>
      <c r="E3472" s="1" t="s">
        <v>16965</v>
      </c>
      <c r="F3472" s="1" t="s">
        <v>8467</v>
      </c>
      <c r="G3472" s="1" t="s">
        <v>16965</v>
      </c>
      <c r="H3472" t="s">
        <v>8468</v>
      </c>
      <c r="I3472" t="s">
        <v>11931</v>
      </c>
      <c r="J3472">
        <v>3012465602</v>
      </c>
      <c r="K3472">
        <v>4469</v>
      </c>
    </row>
    <row r="3473" spans="1:11" x14ac:dyDescent="0.2">
      <c r="A3473">
        <v>1143140787</v>
      </c>
      <c r="B3473" t="s">
        <v>3482</v>
      </c>
      <c r="C3473" t="s">
        <v>16967</v>
      </c>
      <c r="D3473" t="s">
        <v>16966</v>
      </c>
      <c r="E3473" s="1" t="s">
        <v>16965</v>
      </c>
      <c r="F3473" s="1" t="s">
        <v>8467</v>
      </c>
      <c r="G3473" s="1" t="s">
        <v>16965</v>
      </c>
      <c r="H3473" t="s">
        <v>8468</v>
      </c>
      <c r="I3473" t="s">
        <v>11932</v>
      </c>
      <c r="J3473">
        <v>3023228312</v>
      </c>
      <c r="K3473">
        <v>4470</v>
      </c>
    </row>
    <row r="3474" spans="1:11" x14ac:dyDescent="0.2">
      <c r="A3474">
        <v>9186253</v>
      </c>
      <c r="B3474" t="s">
        <v>3483</v>
      </c>
      <c r="C3474" t="s">
        <v>16967</v>
      </c>
      <c r="D3474" t="s">
        <v>16966</v>
      </c>
      <c r="E3474" s="1" t="s">
        <v>16965</v>
      </c>
      <c r="F3474" s="1" t="s">
        <v>8467</v>
      </c>
      <c r="G3474" s="1" t="s">
        <v>16965</v>
      </c>
      <c r="H3474" t="s">
        <v>8468</v>
      </c>
      <c r="I3474" t="s">
        <v>11933</v>
      </c>
      <c r="J3474">
        <v>3183774036</v>
      </c>
      <c r="K3474">
        <v>4471</v>
      </c>
    </row>
    <row r="3475" spans="1:11" x14ac:dyDescent="0.2">
      <c r="A3475">
        <v>1003641562</v>
      </c>
      <c r="B3475" t="s">
        <v>3484</v>
      </c>
      <c r="C3475" t="s">
        <v>16967</v>
      </c>
      <c r="D3475" t="s">
        <v>16966</v>
      </c>
      <c r="E3475" s="1" t="s">
        <v>16965</v>
      </c>
      <c r="F3475" s="1" t="s">
        <v>8467</v>
      </c>
      <c r="G3475" s="1" t="s">
        <v>16965</v>
      </c>
      <c r="H3475" t="s">
        <v>8468</v>
      </c>
      <c r="I3475" t="s">
        <v>11934</v>
      </c>
      <c r="J3475">
        <v>3114774003</v>
      </c>
      <c r="K3475">
        <v>4472</v>
      </c>
    </row>
    <row r="3476" spans="1:11" x14ac:dyDescent="0.2">
      <c r="A3476">
        <v>1003642000</v>
      </c>
      <c r="B3476" t="s">
        <v>3485</v>
      </c>
      <c r="C3476" t="s">
        <v>16967</v>
      </c>
      <c r="D3476" t="s">
        <v>16966</v>
      </c>
      <c r="E3476" s="1" t="s">
        <v>16965</v>
      </c>
      <c r="F3476" s="1" t="s">
        <v>8467</v>
      </c>
      <c r="G3476" s="1" t="s">
        <v>16965</v>
      </c>
      <c r="H3476" t="s">
        <v>8468</v>
      </c>
      <c r="I3476" t="s">
        <v>11935</v>
      </c>
      <c r="J3476">
        <v>3115974377</v>
      </c>
      <c r="K3476">
        <v>4473</v>
      </c>
    </row>
    <row r="3477" spans="1:11" x14ac:dyDescent="0.2">
      <c r="A3477">
        <v>1003711870</v>
      </c>
      <c r="B3477" t="s">
        <v>3486</v>
      </c>
      <c r="C3477" t="s">
        <v>16967</v>
      </c>
      <c r="D3477" t="s">
        <v>16966</v>
      </c>
      <c r="E3477" s="1" t="s">
        <v>16965</v>
      </c>
      <c r="F3477" s="1" t="s">
        <v>8467</v>
      </c>
      <c r="G3477" s="1" t="s">
        <v>16965</v>
      </c>
      <c r="H3477" t="s">
        <v>8468</v>
      </c>
      <c r="I3477" t="s">
        <v>11936</v>
      </c>
      <c r="K3477">
        <v>4474</v>
      </c>
    </row>
    <row r="3478" spans="1:11" x14ac:dyDescent="0.2">
      <c r="A3478">
        <v>1007158290</v>
      </c>
      <c r="B3478" t="s">
        <v>3487</v>
      </c>
      <c r="C3478" t="s">
        <v>16967</v>
      </c>
      <c r="D3478" t="s">
        <v>16966</v>
      </c>
      <c r="E3478" s="1" t="s">
        <v>16965</v>
      </c>
      <c r="F3478" s="1" t="s">
        <v>8467</v>
      </c>
      <c r="G3478" s="1" t="s">
        <v>16965</v>
      </c>
      <c r="H3478" t="s">
        <v>8468</v>
      </c>
      <c r="I3478" t="s">
        <v>11937</v>
      </c>
      <c r="J3478">
        <v>3014585821</v>
      </c>
      <c r="K3478">
        <v>4475</v>
      </c>
    </row>
    <row r="3479" spans="1:11" x14ac:dyDescent="0.2">
      <c r="A3479">
        <v>1014862606</v>
      </c>
      <c r="B3479" t="s">
        <v>3488</v>
      </c>
      <c r="C3479" t="s">
        <v>16967</v>
      </c>
      <c r="D3479" t="s">
        <v>16966</v>
      </c>
      <c r="E3479" s="1" t="s">
        <v>16965</v>
      </c>
      <c r="F3479" s="1" t="s">
        <v>8467</v>
      </c>
      <c r="G3479" s="1" t="s">
        <v>16965</v>
      </c>
      <c r="H3479" t="s">
        <v>8468</v>
      </c>
      <c r="I3479" t="s">
        <v>11938</v>
      </c>
      <c r="J3479">
        <v>3118145713</v>
      </c>
      <c r="K3479">
        <v>4476</v>
      </c>
    </row>
    <row r="3480" spans="1:11" x14ac:dyDescent="0.2">
      <c r="A3480">
        <v>1023374190</v>
      </c>
      <c r="B3480" t="s">
        <v>3489</v>
      </c>
      <c r="C3480" t="s">
        <v>16967</v>
      </c>
      <c r="D3480" t="s">
        <v>16966</v>
      </c>
      <c r="E3480" s="1" t="s">
        <v>16965</v>
      </c>
      <c r="F3480" s="1" t="s">
        <v>8467</v>
      </c>
      <c r="G3480" s="1" t="s">
        <v>16965</v>
      </c>
      <c r="H3480" t="s">
        <v>8468</v>
      </c>
      <c r="I3480" t="s">
        <v>11939</v>
      </c>
      <c r="K3480">
        <v>4477</v>
      </c>
    </row>
    <row r="3481" spans="1:11" x14ac:dyDescent="0.2">
      <c r="A3481">
        <v>1072190064</v>
      </c>
      <c r="B3481" t="s">
        <v>3490</v>
      </c>
      <c r="C3481" t="s">
        <v>16967</v>
      </c>
      <c r="D3481" t="s">
        <v>16966</v>
      </c>
      <c r="E3481" s="1" t="s">
        <v>16965</v>
      </c>
      <c r="F3481" s="1" t="s">
        <v>8467</v>
      </c>
      <c r="G3481" s="1" t="s">
        <v>16965</v>
      </c>
      <c r="H3481" t="s">
        <v>8468</v>
      </c>
      <c r="I3481" t="s">
        <v>11940</v>
      </c>
      <c r="J3481">
        <v>3107556401</v>
      </c>
      <c r="K3481">
        <v>4478</v>
      </c>
    </row>
    <row r="3482" spans="1:11" x14ac:dyDescent="0.2">
      <c r="A3482">
        <v>1072190966</v>
      </c>
      <c r="B3482" t="s">
        <v>3491</v>
      </c>
      <c r="C3482" t="s">
        <v>16967</v>
      </c>
      <c r="D3482" t="s">
        <v>16966</v>
      </c>
      <c r="E3482" s="1" t="s">
        <v>16965</v>
      </c>
      <c r="F3482" s="1" t="s">
        <v>8467</v>
      </c>
      <c r="G3482" s="1" t="s">
        <v>16965</v>
      </c>
      <c r="H3482" t="s">
        <v>8468</v>
      </c>
      <c r="I3482" t="s">
        <v>11941</v>
      </c>
      <c r="J3482">
        <v>3142056346</v>
      </c>
      <c r="K3482">
        <v>4479</v>
      </c>
    </row>
    <row r="3483" spans="1:11" x14ac:dyDescent="0.2">
      <c r="A3483">
        <v>1072193207</v>
      </c>
      <c r="B3483" t="s">
        <v>3492</v>
      </c>
      <c r="C3483" t="s">
        <v>16967</v>
      </c>
      <c r="D3483" t="s">
        <v>16966</v>
      </c>
      <c r="E3483" s="1" t="s">
        <v>16965</v>
      </c>
      <c r="F3483" s="1" t="s">
        <v>8467</v>
      </c>
      <c r="G3483" s="1" t="s">
        <v>16965</v>
      </c>
      <c r="H3483" t="s">
        <v>8468</v>
      </c>
      <c r="I3483" t="s">
        <v>11942</v>
      </c>
      <c r="J3483">
        <v>3142726558</v>
      </c>
      <c r="K3483">
        <v>4480</v>
      </c>
    </row>
    <row r="3484" spans="1:11" x14ac:dyDescent="0.2">
      <c r="A3484">
        <v>1072195505</v>
      </c>
      <c r="B3484" t="s">
        <v>3493</v>
      </c>
      <c r="C3484" t="s">
        <v>16967</v>
      </c>
      <c r="D3484" t="s">
        <v>16966</v>
      </c>
      <c r="E3484" s="1" t="s">
        <v>16965</v>
      </c>
      <c r="F3484" s="1" t="s">
        <v>8467</v>
      </c>
      <c r="G3484" s="1" t="s">
        <v>16965</v>
      </c>
      <c r="H3484" t="s">
        <v>8468</v>
      </c>
      <c r="I3484" t="s">
        <v>11943</v>
      </c>
      <c r="J3484">
        <v>3222291004</v>
      </c>
      <c r="K3484">
        <v>4481</v>
      </c>
    </row>
    <row r="3485" spans="1:11" x14ac:dyDescent="0.2">
      <c r="A3485">
        <v>1072195702</v>
      </c>
      <c r="B3485" t="s">
        <v>3494</v>
      </c>
      <c r="C3485" t="s">
        <v>16967</v>
      </c>
      <c r="D3485" t="s">
        <v>16966</v>
      </c>
      <c r="E3485" s="1" t="s">
        <v>16965</v>
      </c>
      <c r="F3485" s="1" t="s">
        <v>8467</v>
      </c>
      <c r="G3485" s="1" t="s">
        <v>16965</v>
      </c>
      <c r="H3485" t="s">
        <v>8468</v>
      </c>
      <c r="I3485" t="s">
        <v>11944</v>
      </c>
      <c r="J3485">
        <v>3144061440</v>
      </c>
      <c r="K3485">
        <v>4482</v>
      </c>
    </row>
    <row r="3486" spans="1:11" x14ac:dyDescent="0.2">
      <c r="A3486">
        <v>1072195864</v>
      </c>
      <c r="B3486" t="s">
        <v>3495</v>
      </c>
      <c r="C3486" t="s">
        <v>16967</v>
      </c>
      <c r="D3486" t="s">
        <v>16966</v>
      </c>
      <c r="E3486" s="1" t="s">
        <v>16965</v>
      </c>
      <c r="F3486" s="1" t="s">
        <v>8467</v>
      </c>
      <c r="G3486" s="1" t="s">
        <v>16965</v>
      </c>
      <c r="H3486" t="s">
        <v>8468</v>
      </c>
      <c r="I3486" t="s">
        <v>11945</v>
      </c>
      <c r="J3486">
        <v>3143826772</v>
      </c>
      <c r="K3486">
        <v>4483</v>
      </c>
    </row>
    <row r="3487" spans="1:11" x14ac:dyDescent="0.2">
      <c r="A3487">
        <v>1072195955</v>
      </c>
      <c r="B3487" t="s">
        <v>3496</v>
      </c>
      <c r="C3487" t="s">
        <v>16967</v>
      </c>
      <c r="D3487" t="s">
        <v>16966</v>
      </c>
      <c r="E3487" s="1" t="s">
        <v>16965</v>
      </c>
      <c r="F3487" s="1" t="s">
        <v>8467</v>
      </c>
      <c r="G3487" s="1" t="s">
        <v>16965</v>
      </c>
      <c r="H3487" t="s">
        <v>8468</v>
      </c>
      <c r="I3487" t="s">
        <v>11946</v>
      </c>
      <c r="J3487">
        <v>3103418247</v>
      </c>
      <c r="K3487">
        <v>4484</v>
      </c>
    </row>
    <row r="3488" spans="1:11" x14ac:dyDescent="0.2">
      <c r="A3488">
        <v>1074810656</v>
      </c>
      <c r="B3488" t="s">
        <v>3497</v>
      </c>
      <c r="C3488" t="s">
        <v>16967</v>
      </c>
      <c r="D3488" t="s">
        <v>16966</v>
      </c>
      <c r="E3488" s="1" t="s">
        <v>16965</v>
      </c>
      <c r="F3488" s="1" t="s">
        <v>8467</v>
      </c>
      <c r="G3488" s="1" t="s">
        <v>16965</v>
      </c>
      <c r="H3488" t="s">
        <v>8468</v>
      </c>
      <c r="I3488" t="s">
        <v>11947</v>
      </c>
      <c r="J3488">
        <v>3127530918</v>
      </c>
      <c r="K3488">
        <v>4485</v>
      </c>
    </row>
    <row r="3489" spans="1:11" x14ac:dyDescent="0.2">
      <c r="A3489">
        <v>1074812013</v>
      </c>
      <c r="B3489" t="s">
        <v>3498</v>
      </c>
      <c r="C3489" t="s">
        <v>16967</v>
      </c>
      <c r="D3489" t="s">
        <v>16966</v>
      </c>
      <c r="E3489" s="1" t="s">
        <v>16965</v>
      </c>
      <c r="F3489" s="1" t="s">
        <v>8467</v>
      </c>
      <c r="G3489" s="1" t="s">
        <v>16965</v>
      </c>
      <c r="H3489" t="s">
        <v>8468</v>
      </c>
      <c r="I3489" t="s">
        <v>11948</v>
      </c>
      <c r="J3489">
        <v>3507286670</v>
      </c>
      <c r="K3489">
        <v>4486</v>
      </c>
    </row>
    <row r="3490" spans="1:11" x14ac:dyDescent="0.2">
      <c r="A3490">
        <v>1106789650</v>
      </c>
      <c r="B3490" t="s">
        <v>3499</v>
      </c>
      <c r="C3490" t="s">
        <v>16967</v>
      </c>
      <c r="D3490" t="s">
        <v>16966</v>
      </c>
      <c r="E3490" s="1" t="s">
        <v>16965</v>
      </c>
      <c r="F3490" s="1" t="s">
        <v>8467</v>
      </c>
      <c r="G3490" s="1" t="s">
        <v>16965</v>
      </c>
      <c r="H3490" t="s">
        <v>8468</v>
      </c>
      <c r="I3490" t="s">
        <v>11949</v>
      </c>
      <c r="J3490">
        <v>3122518548</v>
      </c>
      <c r="K3490">
        <v>4487</v>
      </c>
    </row>
    <row r="3491" spans="1:11" x14ac:dyDescent="0.2">
      <c r="A3491">
        <v>35250920</v>
      </c>
      <c r="B3491" t="s">
        <v>3500</v>
      </c>
      <c r="C3491" t="s">
        <v>16967</v>
      </c>
      <c r="D3491" t="s">
        <v>16966</v>
      </c>
      <c r="E3491" s="1" t="s">
        <v>16965</v>
      </c>
      <c r="F3491" s="1" t="s">
        <v>8467</v>
      </c>
      <c r="G3491" s="1" t="s">
        <v>16965</v>
      </c>
      <c r="H3491" t="s">
        <v>8468</v>
      </c>
      <c r="I3491" t="s">
        <v>11950</v>
      </c>
      <c r="J3491">
        <v>3168578876</v>
      </c>
      <c r="K3491">
        <v>4488</v>
      </c>
    </row>
    <row r="3492" spans="1:11" x14ac:dyDescent="0.2">
      <c r="A3492">
        <v>39725519</v>
      </c>
      <c r="B3492" t="s">
        <v>3501</v>
      </c>
      <c r="C3492" t="s">
        <v>16967</v>
      </c>
      <c r="D3492" t="s">
        <v>16966</v>
      </c>
      <c r="E3492" s="1" t="s">
        <v>16965</v>
      </c>
      <c r="F3492" s="1" t="s">
        <v>8467</v>
      </c>
      <c r="G3492" s="1" t="s">
        <v>16965</v>
      </c>
      <c r="H3492" t="s">
        <v>8468</v>
      </c>
      <c r="I3492" t="s">
        <v>11951</v>
      </c>
      <c r="J3492">
        <v>5299786</v>
      </c>
      <c r="K3492">
        <v>4489</v>
      </c>
    </row>
    <row r="3493" spans="1:11" x14ac:dyDescent="0.2">
      <c r="A3493">
        <v>52075380</v>
      </c>
      <c r="B3493" t="s">
        <v>3502</v>
      </c>
      <c r="C3493" t="s">
        <v>16967</v>
      </c>
      <c r="D3493" t="s">
        <v>16966</v>
      </c>
      <c r="E3493" s="1" t="s">
        <v>16965</v>
      </c>
      <c r="F3493" s="1" t="s">
        <v>8467</v>
      </c>
      <c r="G3493" s="1" t="s">
        <v>16965</v>
      </c>
      <c r="H3493" t="s">
        <v>8468</v>
      </c>
      <c r="I3493" t="s">
        <v>11952</v>
      </c>
      <c r="J3493">
        <v>3106183388</v>
      </c>
      <c r="K3493">
        <v>4490</v>
      </c>
    </row>
    <row r="3494" spans="1:11" x14ac:dyDescent="0.2">
      <c r="A3494">
        <v>52355844</v>
      </c>
      <c r="B3494" t="s">
        <v>3503</v>
      </c>
      <c r="C3494" t="s">
        <v>16967</v>
      </c>
      <c r="D3494" t="s">
        <v>16966</v>
      </c>
      <c r="E3494" s="1" t="s">
        <v>16965</v>
      </c>
      <c r="F3494" s="1" t="s">
        <v>8467</v>
      </c>
      <c r="G3494" s="1" t="s">
        <v>16965</v>
      </c>
      <c r="H3494" t="s">
        <v>8468</v>
      </c>
      <c r="I3494" t="s">
        <v>11953</v>
      </c>
      <c r="J3494">
        <v>3026359278</v>
      </c>
      <c r="K3494">
        <v>4491</v>
      </c>
    </row>
    <row r="3495" spans="1:11" x14ac:dyDescent="0.2">
      <c r="A3495">
        <v>1000124917</v>
      </c>
      <c r="B3495" t="s">
        <v>3504</v>
      </c>
      <c r="C3495" t="s">
        <v>16967</v>
      </c>
      <c r="D3495" t="s">
        <v>16966</v>
      </c>
      <c r="E3495" s="1" t="s">
        <v>16965</v>
      </c>
      <c r="F3495" s="1" t="s">
        <v>8467</v>
      </c>
      <c r="G3495" s="1" t="s">
        <v>16965</v>
      </c>
      <c r="H3495" t="s">
        <v>8468</v>
      </c>
      <c r="I3495" t="s">
        <v>11954</v>
      </c>
      <c r="J3495">
        <v>3103165101</v>
      </c>
      <c r="K3495">
        <v>4492</v>
      </c>
    </row>
    <row r="3496" spans="1:11" x14ac:dyDescent="0.2">
      <c r="A3496">
        <v>1001317144</v>
      </c>
      <c r="B3496" t="s">
        <v>3505</v>
      </c>
      <c r="C3496" t="s">
        <v>16967</v>
      </c>
      <c r="D3496" t="s">
        <v>16966</v>
      </c>
      <c r="E3496" s="1" t="s">
        <v>16965</v>
      </c>
      <c r="F3496" s="1" t="s">
        <v>8467</v>
      </c>
      <c r="G3496" s="1" t="s">
        <v>16965</v>
      </c>
      <c r="H3496" t="s">
        <v>8468</v>
      </c>
      <c r="I3496" t="s">
        <v>11955</v>
      </c>
      <c r="J3496">
        <v>3214352078</v>
      </c>
      <c r="K3496">
        <v>4493</v>
      </c>
    </row>
    <row r="3497" spans="1:11" x14ac:dyDescent="0.2">
      <c r="A3497">
        <v>1003765363</v>
      </c>
      <c r="B3497" t="s">
        <v>3506</v>
      </c>
      <c r="C3497" t="s">
        <v>16967</v>
      </c>
      <c r="D3497" t="s">
        <v>16966</v>
      </c>
      <c r="E3497" s="1" t="s">
        <v>16965</v>
      </c>
      <c r="F3497" s="1" t="s">
        <v>8467</v>
      </c>
      <c r="G3497" s="1" t="s">
        <v>16965</v>
      </c>
      <c r="H3497" t="s">
        <v>8468</v>
      </c>
      <c r="I3497" t="s">
        <v>11956</v>
      </c>
      <c r="J3497">
        <v>3138564230</v>
      </c>
      <c r="K3497">
        <v>4494</v>
      </c>
    </row>
    <row r="3498" spans="1:11" x14ac:dyDescent="0.2">
      <c r="A3498">
        <v>1013653828</v>
      </c>
      <c r="B3498" t="s">
        <v>3507</v>
      </c>
      <c r="C3498" t="s">
        <v>16967</v>
      </c>
      <c r="D3498" t="s">
        <v>16966</v>
      </c>
      <c r="E3498" s="1" t="s">
        <v>16965</v>
      </c>
      <c r="F3498" s="1" t="s">
        <v>8467</v>
      </c>
      <c r="G3498" s="1" t="s">
        <v>16965</v>
      </c>
      <c r="H3498" t="s">
        <v>8468</v>
      </c>
      <c r="I3498" t="s">
        <v>11957</v>
      </c>
      <c r="J3498">
        <v>3182375381</v>
      </c>
      <c r="K3498">
        <v>4495</v>
      </c>
    </row>
    <row r="3499" spans="1:11" x14ac:dyDescent="0.2">
      <c r="A3499">
        <v>1014665500</v>
      </c>
      <c r="B3499" t="s">
        <v>3508</v>
      </c>
      <c r="C3499" t="s">
        <v>16967</v>
      </c>
      <c r="D3499" t="s">
        <v>16966</v>
      </c>
      <c r="E3499" s="1" t="s">
        <v>16965</v>
      </c>
      <c r="F3499" s="1" t="s">
        <v>8467</v>
      </c>
      <c r="G3499" s="1" t="s">
        <v>16965</v>
      </c>
      <c r="H3499" t="s">
        <v>8468</v>
      </c>
      <c r="I3499" t="s">
        <v>11958</v>
      </c>
      <c r="J3499">
        <v>3502982426</v>
      </c>
      <c r="K3499">
        <v>4496</v>
      </c>
    </row>
    <row r="3500" spans="1:11" x14ac:dyDescent="0.2">
      <c r="A3500">
        <v>1024550473</v>
      </c>
      <c r="B3500" t="s">
        <v>3509</v>
      </c>
      <c r="C3500" t="s">
        <v>16967</v>
      </c>
      <c r="D3500" t="s">
        <v>16966</v>
      </c>
      <c r="E3500" s="1" t="s">
        <v>16965</v>
      </c>
      <c r="F3500" s="1" t="s">
        <v>8467</v>
      </c>
      <c r="G3500" s="1" t="s">
        <v>16965</v>
      </c>
      <c r="H3500" t="s">
        <v>8468</v>
      </c>
      <c r="I3500" t="s">
        <v>11959</v>
      </c>
      <c r="J3500">
        <v>3213364658</v>
      </c>
      <c r="K3500">
        <v>4497</v>
      </c>
    </row>
    <row r="3501" spans="1:11" x14ac:dyDescent="0.2">
      <c r="A3501">
        <v>1028941500</v>
      </c>
      <c r="B3501" t="s">
        <v>3510</v>
      </c>
      <c r="C3501" t="s">
        <v>16967</v>
      </c>
      <c r="D3501" t="s">
        <v>16966</v>
      </c>
      <c r="E3501" s="1" t="s">
        <v>16965</v>
      </c>
      <c r="F3501" s="1" t="s">
        <v>8467</v>
      </c>
      <c r="G3501" s="1" t="s">
        <v>16965</v>
      </c>
      <c r="H3501" t="s">
        <v>8468</v>
      </c>
      <c r="I3501" t="s">
        <v>11960</v>
      </c>
      <c r="J3501">
        <v>3053090507</v>
      </c>
      <c r="K3501">
        <v>4498</v>
      </c>
    </row>
    <row r="3502" spans="1:11" x14ac:dyDescent="0.2">
      <c r="A3502">
        <v>1031540798</v>
      </c>
      <c r="B3502" t="s">
        <v>3511</v>
      </c>
      <c r="C3502" t="s">
        <v>16967</v>
      </c>
      <c r="D3502" t="s">
        <v>16966</v>
      </c>
      <c r="E3502" s="1" t="s">
        <v>16965</v>
      </c>
      <c r="F3502" s="1" t="s">
        <v>8467</v>
      </c>
      <c r="G3502" s="1" t="s">
        <v>16965</v>
      </c>
      <c r="H3502" t="s">
        <v>8468</v>
      </c>
      <c r="I3502" t="s">
        <v>11961</v>
      </c>
      <c r="J3502">
        <v>3112148468</v>
      </c>
      <c r="K3502">
        <v>4499</v>
      </c>
    </row>
    <row r="3503" spans="1:11" x14ac:dyDescent="0.2">
      <c r="A3503">
        <v>1031805037</v>
      </c>
      <c r="B3503" t="s">
        <v>3512</v>
      </c>
      <c r="C3503" t="s">
        <v>16967</v>
      </c>
      <c r="D3503" t="s">
        <v>16966</v>
      </c>
      <c r="E3503" s="1" t="s">
        <v>16965</v>
      </c>
      <c r="F3503" s="1" t="s">
        <v>8467</v>
      </c>
      <c r="G3503" s="1" t="s">
        <v>16965</v>
      </c>
      <c r="H3503" t="s">
        <v>8468</v>
      </c>
      <c r="I3503" t="s">
        <v>11962</v>
      </c>
      <c r="K3503">
        <v>4500</v>
      </c>
    </row>
    <row r="3504" spans="1:11" x14ac:dyDescent="0.2">
      <c r="A3504">
        <v>1032401051</v>
      </c>
      <c r="B3504" t="s">
        <v>3513</v>
      </c>
      <c r="C3504" t="s">
        <v>16967</v>
      </c>
      <c r="D3504" t="s">
        <v>16966</v>
      </c>
      <c r="E3504" s="1" t="s">
        <v>16965</v>
      </c>
      <c r="F3504" s="1" t="s">
        <v>8467</v>
      </c>
      <c r="G3504" s="1" t="s">
        <v>16965</v>
      </c>
      <c r="H3504" t="s">
        <v>8468</v>
      </c>
      <c r="I3504" t="s">
        <v>11963</v>
      </c>
      <c r="J3504">
        <v>3017149624</v>
      </c>
      <c r="K3504">
        <v>4501</v>
      </c>
    </row>
    <row r="3505" spans="1:11" x14ac:dyDescent="0.2">
      <c r="A3505">
        <v>1032797882</v>
      </c>
      <c r="B3505" t="s">
        <v>3514</v>
      </c>
      <c r="C3505" t="s">
        <v>16967</v>
      </c>
      <c r="D3505" t="s">
        <v>16966</v>
      </c>
      <c r="E3505" s="1" t="s">
        <v>16965</v>
      </c>
      <c r="F3505" s="1" t="s">
        <v>8467</v>
      </c>
      <c r="G3505" s="1" t="s">
        <v>16965</v>
      </c>
      <c r="H3505" t="s">
        <v>8468</v>
      </c>
      <c r="I3505" t="s">
        <v>11964</v>
      </c>
      <c r="J3505">
        <v>3003015479</v>
      </c>
      <c r="K3505">
        <v>4502</v>
      </c>
    </row>
    <row r="3506" spans="1:11" x14ac:dyDescent="0.2">
      <c r="A3506">
        <v>1070386869</v>
      </c>
      <c r="B3506" t="s">
        <v>3515</v>
      </c>
      <c r="C3506" t="s">
        <v>16967</v>
      </c>
      <c r="D3506" t="s">
        <v>16966</v>
      </c>
      <c r="E3506" s="1" t="s">
        <v>16965</v>
      </c>
      <c r="F3506" s="1" t="s">
        <v>8467</v>
      </c>
      <c r="G3506" s="1" t="s">
        <v>16965</v>
      </c>
      <c r="H3506" t="s">
        <v>8468</v>
      </c>
      <c r="I3506" t="s">
        <v>11965</v>
      </c>
      <c r="J3506">
        <v>3169832392</v>
      </c>
      <c r="K3506">
        <v>4503</v>
      </c>
    </row>
    <row r="3507" spans="1:11" x14ac:dyDescent="0.2">
      <c r="A3507">
        <v>1073669928</v>
      </c>
      <c r="B3507" t="s">
        <v>3516</v>
      </c>
      <c r="C3507" t="s">
        <v>16967</v>
      </c>
      <c r="D3507" t="s">
        <v>16966</v>
      </c>
      <c r="E3507" s="1" t="s">
        <v>16965</v>
      </c>
      <c r="F3507" s="1" t="s">
        <v>8467</v>
      </c>
      <c r="G3507" s="1" t="s">
        <v>16965</v>
      </c>
      <c r="H3507" t="s">
        <v>8468</v>
      </c>
      <c r="I3507" t="s">
        <v>11966</v>
      </c>
      <c r="J3507">
        <v>3112604993</v>
      </c>
      <c r="K3507">
        <v>4504</v>
      </c>
    </row>
    <row r="3508" spans="1:11" x14ac:dyDescent="0.2">
      <c r="A3508">
        <v>1073689926</v>
      </c>
      <c r="B3508" t="s">
        <v>3517</v>
      </c>
      <c r="C3508" t="s">
        <v>16967</v>
      </c>
      <c r="D3508" t="s">
        <v>16966</v>
      </c>
      <c r="E3508" s="1" t="s">
        <v>16965</v>
      </c>
      <c r="F3508" s="1" t="s">
        <v>8467</v>
      </c>
      <c r="G3508" s="1" t="s">
        <v>16965</v>
      </c>
      <c r="H3508" t="s">
        <v>8468</v>
      </c>
      <c r="I3508" t="s">
        <v>11967</v>
      </c>
      <c r="J3508">
        <v>3102798479</v>
      </c>
      <c r="K3508">
        <v>4505</v>
      </c>
    </row>
    <row r="3509" spans="1:11" x14ac:dyDescent="0.2">
      <c r="A3509">
        <v>1073694556</v>
      </c>
      <c r="B3509" t="s">
        <v>3518</v>
      </c>
      <c r="C3509" t="s">
        <v>16967</v>
      </c>
      <c r="D3509" t="s">
        <v>16966</v>
      </c>
      <c r="E3509" s="1" t="s">
        <v>16965</v>
      </c>
      <c r="F3509" s="1" t="s">
        <v>8467</v>
      </c>
      <c r="G3509" s="1" t="s">
        <v>16965</v>
      </c>
      <c r="H3509" t="s">
        <v>8468</v>
      </c>
      <c r="I3509" t="s">
        <v>11968</v>
      </c>
      <c r="J3509">
        <v>3052101340</v>
      </c>
      <c r="K3509">
        <v>4506</v>
      </c>
    </row>
    <row r="3510" spans="1:11" x14ac:dyDescent="0.2">
      <c r="A3510">
        <v>1073701609</v>
      </c>
      <c r="B3510" t="s">
        <v>3519</v>
      </c>
      <c r="C3510" t="s">
        <v>16967</v>
      </c>
      <c r="D3510" t="s">
        <v>16966</v>
      </c>
      <c r="E3510" s="1" t="s">
        <v>16965</v>
      </c>
      <c r="F3510" s="1" t="s">
        <v>8467</v>
      </c>
      <c r="G3510" s="1" t="s">
        <v>16965</v>
      </c>
      <c r="H3510" t="s">
        <v>8468</v>
      </c>
      <c r="I3510" t="s">
        <v>11969</v>
      </c>
      <c r="J3510">
        <v>3219273961</v>
      </c>
      <c r="K3510">
        <v>4507</v>
      </c>
    </row>
    <row r="3511" spans="1:11" x14ac:dyDescent="0.2">
      <c r="A3511">
        <v>1073713438</v>
      </c>
      <c r="B3511" t="s">
        <v>3520</v>
      </c>
      <c r="C3511" t="s">
        <v>16967</v>
      </c>
      <c r="D3511" t="s">
        <v>16966</v>
      </c>
      <c r="E3511" s="1" t="s">
        <v>16965</v>
      </c>
      <c r="F3511" s="1" t="s">
        <v>8467</v>
      </c>
      <c r="G3511" s="1" t="s">
        <v>16965</v>
      </c>
      <c r="H3511" t="s">
        <v>8468</v>
      </c>
      <c r="I3511" t="s">
        <v>11970</v>
      </c>
      <c r="J3511">
        <v>3169653575</v>
      </c>
      <c r="K3511">
        <v>4508</v>
      </c>
    </row>
    <row r="3512" spans="1:11" x14ac:dyDescent="0.2">
      <c r="A3512">
        <v>1074808613</v>
      </c>
      <c r="B3512" t="s">
        <v>3521</v>
      </c>
      <c r="C3512" t="s">
        <v>16967</v>
      </c>
      <c r="D3512" t="s">
        <v>16966</v>
      </c>
      <c r="E3512" s="1" t="s">
        <v>16965</v>
      </c>
      <c r="F3512" s="1" t="s">
        <v>8467</v>
      </c>
      <c r="G3512" s="1" t="s">
        <v>16965</v>
      </c>
      <c r="H3512" t="s">
        <v>8468</v>
      </c>
      <c r="I3512" t="s">
        <v>11971</v>
      </c>
      <c r="J3512">
        <v>3123909753</v>
      </c>
      <c r="K3512">
        <v>4509</v>
      </c>
    </row>
    <row r="3513" spans="1:11" x14ac:dyDescent="0.2">
      <c r="A3513">
        <v>1074809912</v>
      </c>
      <c r="B3513" t="s">
        <v>3522</v>
      </c>
      <c r="C3513" t="s">
        <v>16967</v>
      </c>
      <c r="D3513" t="s">
        <v>16966</v>
      </c>
      <c r="E3513" s="1" t="s">
        <v>16965</v>
      </c>
      <c r="F3513" s="1" t="s">
        <v>8467</v>
      </c>
      <c r="G3513" s="1" t="s">
        <v>16965</v>
      </c>
      <c r="H3513" t="s">
        <v>8468</v>
      </c>
      <c r="I3513" t="s">
        <v>11972</v>
      </c>
      <c r="J3513" t="s">
        <v>16933</v>
      </c>
      <c r="K3513">
        <v>4510</v>
      </c>
    </row>
    <row r="3514" spans="1:11" x14ac:dyDescent="0.2">
      <c r="A3514">
        <v>1076736025</v>
      </c>
      <c r="B3514" t="s">
        <v>3523</v>
      </c>
      <c r="C3514" t="s">
        <v>16967</v>
      </c>
      <c r="D3514" t="s">
        <v>16966</v>
      </c>
      <c r="E3514" s="1" t="s">
        <v>16965</v>
      </c>
      <c r="F3514" s="1" t="s">
        <v>8467</v>
      </c>
      <c r="G3514" s="1" t="s">
        <v>16965</v>
      </c>
      <c r="H3514" t="s">
        <v>8468</v>
      </c>
      <c r="I3514" t="s">
        <v>11973</v>
      </c>
      <c r="J3514">
        <v>3246266017</v>
      </c>
      <c r="K3514">
        <v>4511</v>
      </c>
    </row>
    <row r="3515" spans="1:11" x14ac:dyDescent="0.2">
      <c r="A3515">
        <v>1082890475</v>
      </c>
      <c r="B3515" t="s">
        <v>3524</v>
      </c>
      <c r="C3515" t="s">
        <v>16967</v>
      </c>
      <c r="D3515" t="s">
        <v>16966</v>
      </c>
      <c r="E3515" s="1" t="s">
        <v>16965</v>
      </c>
      <c r="F3515" s="1" t="s">
        <v>8467</v>
      </c>
      <c r="G3515" s="1" t="s">
        <v>16965</v>
      </c>
      <c r="H3515" t="s">
        <v>8468</v>
      </c>
      <c r="I3515" t="s">
        <v>11974</v>
      </c>
      <c r="J3515">
        <v>3046180901</v>
      </c>
      <c r="K3515">
        <v>4512</v>
      </c>
    </row>
    <row r="3516" spans="1:11" x14ac:dyDescent="0.2">
      <c r="A3516">
        <v>52885067</v>
      </c>
      <c r="B3516" t="s">
        <v>3525</v>
      </c>
      <c r="C3516" t="s">
        <v>16967</v>
      </c>
      <c r="D3516" t="s">
        <v>16966</v>
      </c>
      <c r="E3516" s="1" t="s">
        <v>16965</v>
      </c>
      <c r="F3516" s="1" t="s">
        <v>8467</v>
      </c>
      <c r="G3516" s="1" t="s">
        <v>16965</v>
      </c>
      <c r="H3516" t="s">
        <v>8468</v>
      </c>
      <c r="I3516" t="s">
        <v>11975</v>
      </c>
      <c r="J3516">
        <v>3144914379</v>
      </c>
      <c r="K3516">
        <v>4513</v>
      </c>
    </row>
    <row r="3517" spans="1:11" x14ac:dyDescent="0.2">
      <c r="A3517">
        <v>1000621576</v>
      </c>
      <c r="B3517" t="s">
        <v>3526</v>
      </c>
      <c r="C3517" t="s">
        <v>16967</v>
      </c>
      <c r="D3517" t="s">
        <v>16966</v>
      </c>
      <c r="E3517" s="1" t="s">
        <v>16965</v>
      </c>
      <c r="F3517" s="1" t="s">
        <v>8467</v>
      </c>
      <c r="G3517" s="1" t="s">
        <v>16965</v>
      </c>
      <c r="H3517" t="s">
        <v>8468</v>
      </c>
      <c r="I3517" t="s">
        <v>11976</v>
      </c>
      <c r="J3517">
        <v>3143635056</v>
      </c>
      <c r="K3517">
        <v>4514</v>
      </c>
    </row>
    <row r="3518" spans="1:11" x14ac:dyDescent="0.2">
      <c r="A3518">
        <v>1000727877</v>
      </c>
      <c r="B3518" t="s">
        <v>3527</v>
      </c>
      <c r="C3518" t="s">
        <v>16967</v>
      </c>
      <c r="D3518" t="s">
        <v>16966</v>
      </c>
      <c r="E3518" s="1" t="s">
        <v>16965</v>
      </c>
      <c r="F3518" s="1" t="s">
        <v>8467</v>
      </c>
      <c r="G3518" s="1" t="s">
        <v>16965</v>
      </c>
      <c r="H3518" t="s">
        <v>8468</v>
      </c>
      <c r="I3518" t="s">
        <v>11977</v>
      </c>
      <c r="J3518">
        <v>3103015486</v>
      </c>
      <c r="K3518">
        <v>4515</v>
      </c>
    </row>
    <row r="3519" spans="1:11" x14ac:dyDescent="0.2">
      <c r="A3519">
        <v>1003765306</v>
      </c>
      <c r="B3519" t="s">
        <v>3528</v>
      </c>
      <c r="C3519" t="s">
        <v>16967</v>
      </c>
      <c r="D3519" t="s">
        <v>16966</v>
      </c>
      <c r="E3519" s="1" t="s">
        <v>16965</v>
      </c>
      <c r="F3519" s="1" t="s">
        <v>8467</v>
      </c>
      <c r="G3519" s="1" t="s">
        <v>16965</v>
      </c>
      <c r="H3519" t="s">
        <v>8468</v>
      </c>
      <c r="I3519" t="s">
        <v>11978</v>
      </c>
      <c r="J3519">
        <v>3152189415</v>
      </c>
      <c r="K3519">
        <v>4516</v>
      </c>
    </row>
    <row r="3520" spans="1:11" x14ac:dyDescent="0.2">
      <c r="A3520">
        <v>1005340975</v>
      </c>
      <c r="B3520" t="s">
        <v>3529</v>
      </c>
      <c r="C3520" t="s">
        <v>16967</v>
      </c>
      <c r="D3520" t="s">
        <v>16966</v>
      </c>
      <c r="E3520" s="1" t="s">
        <v>16965</v>
      </c>
      <c r="F3520" s="1" t="s">
        <v>8467</v>
      </c>
      <c r="G3520" s="1" t="s">
        <v>16965</v>
      </c>
      <c r="H3520" t="s">
        <v>8468</v>
      </c>
      <c r="I3520" t="s">
        <v>11979</v>
      </c>
      <c r="J3520">
        <v>3103230785</v>
      </c>
      <c r="K3520">
        <v>4517</v>
      </c>
    </row>
    <row r="3521" spans="1:11" x14ac:dyDescent="0.2">
      <c r="A3521">
        <v>1007604848</v>
      </c>
      <c r="B3521" t="s">
        <v>3530</v>
      </c>
      <c r="C3521" t="s">
        <v>16967</v>
      </c>
      <c r="D3521" t="s">
        <v>16966</v>
      </c>
      <c r="E3521" s="1" t="s">
        <v>16965</v>
      </c>
      <c r="F3521" s="1" t="s">
        <v>8467</v>
      </c>
      <c r="G3521" s="1" t="s">
        <v>16965</v>
      </c>
      <c r="H3521" t="s">
        <v>8468</v>
      </c>
      <c r="I3521" t="s">
        <v>11980</v>
      </c>
      <c r="J3521">
        <v>3013030547</v>
      </c>
      <c r="K3521">
        <v>4518</v>
      </c>
    </row>
    <row r="3522" spans="1:11" x14ac:dyDescent="0.2">
      <c r="A3522">
        <v>1024569872</v>
      </c>
      <c r="B3522" t="s">
        <v>3531</v>
      </c>
      <c r="C3522" t="s">
        <v>16967</v>
      </c>
      <c r="D3522" t="s">
        <v>16966</v>
      </c>
      <c r="E3522" s="1" t="s">
        <v>16965</v>
      </c>
      <c r="F3522" s="1" t="s">
        <v>8467</v>
      </c>
      <c r="G3522" s="1" t="s">
        <v>16965</v>
      </c>
      <c r="H3522" t="s">
        <v>8468</v>
      </c>
      <c r="I3522" t="s">
        <v>11981</v>
      </c>
      <c r="J3522">
        <v>3106136807</v>
      </c>
      <c r="K3522">
        <v>4519</v>
      </c>
    </row>
    <row r="3523" spans="1:11" x14ac:dyDescent="0.2">
      <c r="A3523">
        <v>1025142419</v>
      </c>
      <c r="B3523" t="s">
        <v>3532</v>
      </c>
      <c r="C3523" t="s">
        <v>16967</v>
      </c>
      <c r="D3523" t="s">
        <v>16966</v>
      </c>
      <c r="E3523" s="1" t="s">
        <v>16965</v>
      </c>
      <c r="F3523" s="1" t="s">
        <v>8467</v>
      </c>
      <c r="G3523" s="1" t="s">
        <v>16965</v>
      </c>
      <c r="H3523" t="s">
        <v>8468</v>
      </c>
      <c r="I3523" t="s">
        <v>11982</v>
      </c>
      <c r="J3523">
        <v>3115934375</v>
      </c>
      <c r="K3523">
        <v>4520</v>
      </c>
    </row>
    <row r="3524" spans="1:11" x14ac:dyDescent="0.2">
      <c r="A3524">
        <v>1032480888</v>
      </c>
      <c r="B3524" t="s">
        <v>3533</v>
      </c>
      <c r="C3524" t="s">
        <v>16967</v>
      </c>
      <c r="D3524" t="s">
        <v>16966</v>
      </c>
      <c r="E3524" s="1" t="s">
        <v>16965</v>
      </c>
      <c r="F3524" s="1" t="s">
        <v>8467</v>
      </c>
      <c r="G3524" s="1" t="s">
        <v>16965</v>
      </c>
      <c r="H3524" t="s">
        <v>8468</v>
      </c>
      <c r="I3524" t="s">
        <v>11983</v>
      </c>
      <c r="J3524">
        <v>3223626967</v>
      </c>
      <c r="K3524">
        <v>4521</v>
      </c>
    </row>
    <row r="3525" spans="1:11" x14ac:dyDescent="0.2">
      <c r="A3525">
        <v>1042435560</v>
      </c>
      <c r="B3525" t="s">
        <v>3534</v>
      </c>
      <c r="C3525" t="s">
        <v>16967</v>
      </c>
      <c r="D3525" t="s">
        <v>16966</v>
      </c>
      <c r="E3525" s="1" t="s">
        <v>16965</v>
      </c>
      <c r="F3525" s="1" t="s">
        <v>8467</v>
      </c>
      <c r="G3525" s="1" t="s">
        <v>16965</v>
      </c>
      <c r="H3525" t="s">
        <v>8468</v>
      </c>
      <c r="I3525" t="s">
        <v>11984</v>
      </c>
      <c r="J3525">
        <v>3007558015</v>
      </c>
      <c r="K3525">
        <v>4522</v>
      </c>
    </row>
    <row r="3526" spans="1:11" x14ac:dyDescent="0.2">
      <c r="A3526">
        <v>1058842608</v>
      </c>
      <c r="B3526" t="s">
        <v>3535</v>
      </c>
      <c r="C3526" t="s">
        <v>16967</v>
      </c>
      <c r="D3526" t="s">
        <v>16966</v>
      </c>
      <c r="E3526" s="1" t="s">
        <v>16965</v>
      </c>
      <c r="F3526" s="1" t="s">
        <v>8467</v>
      </c>
      <c r="G3526" s="1" t="s">
        <v>16965</v>
      </c>
      <c r="H3526" t="s">
        <v>8468</v>
      </c>
      <c r="I3526" t="s">
        <v>11985</v>
      </c>
      <c r="J3526">
        <v>3105076671</v>
      </c>
      <c r="K3526">
        <v>4523</v>
      </c>
    </row>
    <row r="3527" spans="1:11" x14ac:dyDescent="0.2">
      <c r="A3527">
        <v>1073703590</v>
      </c>
      <c r="B3527" t="s">
        <v>3536</v>
      </c>
      <c r="C3527" t="s">
        <v>16967</v>
      </c>
      <c r="D3527" t="s">
        <v>16966</v>
      </c>
      <c r="E3527" s="1" t="s">
        <v>16965</v>
      </c>
      <c r="F3527" s="1" t="s">
        <v>8467</v>
      </c>
      <c r="G3527" s="1" t="s">
        <v>16965</v>
      </c>
      <c r="H3527" t="s">
        <v>8468</v>
      </c>
      <c r="I3527" t="s">
        <v>11986</v>
      </c>
      <c r="J3527">
        <v>0</v>
      </c>
      <c r="K3527">
        <v>4524</v>
      </c>
    </row>
    <row r="3528" spans="1:11" x14ac:dyDescent="0.2">
      <c r="A3528">
        <v>1110462658</v>
      </c>
      <c r="B3528" t="s">
        <v>3537</v>
      </c>
      <c r="C3528" t="s">
        <v>16967</v>
      </c>
      <c r="D3528" t="s">
        <v>16966</v>
      </c>
      <c r="E3528" s="1" t="s">
        <v>16965</v>
      </c>
      <c r="F3528" s="1" t="s">
        <v>8467</v>
      </c>
      <c r="G3528" s="1" t="s">
        <v>16965</v>
      </c>
      <c r="H3528" t="s">
        <v>8468</v>
      </c>
      <c r="I3528" t="s">
        <v>11987</v>
      </c>
      <c r="J3528">
        <v>3102822762</v>
      </c>
      <c r="K3528">
        <v>4525</v>
      </c>
    </row>
    <row r="3529" spans="1:11" x14ac:dyDescent="0.2">
      <c r="A3529">
        <v>39677622</v>
      </c>
      <c r="B3529" t="s">
        <v>3538</v>
      </c>
      <c r="C3529" t="s">
        <v>16967</v>
      </c>
      <c r="D3529" t="s">
        <v>16966</v>
      </c>
      <c r="E3529" s="1" t="s">
        <v>16965</v>
      </c>
      <c r="F3529" s="1" t="s">
        <v>8467</v>
      </c>
      <c r="G3529" s="1" t="s">
        <v>16965</v>
      </c>
      <c r="H3529" t="s">
        <v>8468</v>
      </c>
      <c r="I3529" t="s">
        <v>11988</v>
      </c>
      <c r="J3529">
        <v>3024113877</v>
      </c>
      <c r="K3529">
        <v>4526</v>
      </c>
    </row>
    <row r="3530" spans="1:11" x14ac:dyDescent="0.2">
      <c r="A3530">
        <v>79997379</v>
      </c>
      <c r="B3530" t="s">
        <v>3539</v>
      </c>
      <c r="C3530" t="s">
        <v>16967</v>
      </c>
      <c r="D3530" t="s">
        <v>16966</v>
      </c>
      <c r="E3530" s="1" t="s">
        <v>16965</v>
      </c>
      <c r="F3530" s="1" t="s">
        <v>8467</v>
      </c>
      <c r="G3530" s="1" t="s">
        <v>16965</v>
      </c>
      <c r="H3530" t="s">
        <v>8468</v>
      </c>
      <c r="I3530" t="s">
        <v>11989</v>
      </c>
      <c r="J3530">
        <v>3134312116</v>
      </c>
      <c r="K3530">
        <v>4527</v>
      </c>
    </row>
    <row r="3531" spans="1:11" x14ac:dyDescent="0.2">
      <c r="A3531">
        <v>1007158956</v>
      </c>
      <c r="B3531" t="s">
        <v>3540</v>
      </c>
      <c r="C3531" t="s">
        <v>16967</v>
      </c>
      <c r="D3531" t="s">
        <v>16966</v>
      </c>
      <c r="E3531" s="1" t="s">
        <v>16965</v>
      </c>
      <c r="F3531" s="1" t="s">
        <v>8467</v>
      </c>
      <c r="G3531" s="1" t="s">
        <v>16965</v>
      </c>
      <c r="H3531" t="s">
        <v>8468</v>
      </c>
      <c r="I3531" t="s">
        <v>11990</v>
      </c>
      <c r="J3531">
        <v>3113743747</v>
      </c>
      <c r="K3531">
        <v>4528</v>
      </c>
    </row>
    <row r="3532" spans="1:11" x14ac:dyDescent="0.2">
      <c r="A3532">
        <v>1012332249</v>
      </c>
      <c r="B3532" t="s">
        <v>3541</v>
      </c>
      <c r="C3532" t="s">
        <v>16967</v>
      </c>
      <c r="D3532" t="s">
        <v>16966</v>
      </c>
      <c r="E3532" s="1" t="s">
        <v>16965</v>
      </c>
      <c r="F3532" s="1" t="s">
        <v>8467</v>
      </c>
      <c r="G3532" s="1" t="s">
        <v>16965</v>
      </c>
      <c r="H3532" t="s">
        <v>8468</v>
      </c>
      <c r="I3532" t="s">
        <v>11991</v>
      </c>
      <c r="K3532">
        <v>4529</v>
      </c>
    </row>
    <row r="3533" spans="1:11" x14ac:dyDescent="0.2">
      <c r="A3533">
        <v>1013101262</v>
      </c>
      <c r="B3533" t="s">
        <v>3542</v>
      </c>
      <c r="C3533" t="s">
        <v>16967</v>
      </c>
      <c r="D3533" t="s">
        <v>16966</v>
      </c>
      <c r="E3533" s="1" t="s">
        <v>16965</v>
      </c>
      <c r="F3533" s="1" t="s">
        <v>8467</v>
      </c>
      <c r="G3533" s="1" t="s">
        <v>16965</v>
      </c>
      <c r="H3533" t="s">
        <v>8468</v>
      </c>
      <c r="I3533" t="s">
        <v>11992</v>
      </c>
      <c r="J3533">
        <v>3018171301</v>
      </c>
      <c r="K3533">
        <v>4530</v>
      </c>
    </row>
    <row r="3534" spans="1:11" x14ac:dyDescent="0.2">
      <c r="A3534">
        <v>1021668271</v>
      </c>
      <c r="B3534" t="s">
        <v>3543</v>
      </c>
      <c r="C3534" t="s">
        <v>16967</v>
      </c>
      <c r="D3534" t="s">
        <v>16966</v>
      </c>
      <c r="E3534" s="1" t="s">
        <v>16965</v>
      </c>
      <c r="F3534" s="1" t="s">
        <v>8467</v>
      </c>
      <c r="G3534" s="1" t="s">
        <v>16965</v>
      </c>
      <c r="H3534" t="s">
        <v>8468</v>
      </c>
      <c r="I3534" t="s">
        <v>11993</v>
      </c>
      <c r="J3534">
        <v>3168521438</v>
      </c>
      <c r="K3534">
        <v>4531</v>
      </c>
    </row>
    <row r="3535" spans="1:11" x14ac:dyDescent="0.2">
      <c r="A3535">
        <v>1026269982</v>
      </c>
      <c r="B3535" t="s">
        <v>3544</v>
      </c>
      <c r="C3535" t="s">
        <v>16967</v>
      </c>
      <c r="D3535" t="s">
        <v>16966</v>
      </c>
      <c r="E3535" s="1" t="s">
        <v>16965</v>
      </c>
      <c r="F3535" s="1" t="s">
        <v>8467</v>
      </c>
      <c r="G3535" s="1" t="s">
        <v>16965</v>
      </c>
      <c r="H3535" t="s">
        <v>8468</v>
      </c>
      <c r="I3535" t="s">
        <v>11994</v>
      </c>
      <c r="K3535">
        <v>4532</v>
      </c>
    </row>
    <row r="3536" spans="1:11" x14ac:dyDescent="0.2">
      <c r="A3536">
        <v>1030532569</v>
      </c>
      <c r="B3536" t="s">
        <v>3545</v>
      </c>
      <c r="C3536" t="s">
        <v>16967</v>
      </c>
      <c r="D3536" t="s">
        <v>16966</v>
      </c>
      <c r="E3536" s="1" t="s">
        <v>16965</v>
      </c>
      <c r="F3536" s="1" t="s">
        <v>8467</v>
      </c>
      <c r="G3536" s="1" t="s">
        <v>16965</v>
      </c>
      <c r="H3536" t="s">
        <v>8468</v>
      </c>
      <c r="I3536" t="s">
        <v>11995</v>
      </c>
      <c r="J3536">
        <v>3142580504</v>
      </c>
      <c r="K3536">
        <v>4533</v>
      </c>
    </row>
    <row r="3537" spans="1:11" x14ac:dyDescent="0.2">
      <c r="A3537">
        <v>1073698336</v>
      </c>
      <c r="B3537" t="s">
        <v>3546</v>
      </c>
      <c r="C3537" t="s">
        <v>16967</v>
      </c>
      <c r="D3537" t="s">
        <v>16966</v>
      </c>
      <c r="E3537" s="1" t="s">
        <v>16965</v>
      </c>
      <c r="F3537" s="1" t="s">
        <v>8467</v>
      </c>
      <c r="G3537" s="1" t="s">
        <v>16965</v>
      </c>
      <c r="H3537" t="s">
        <v>8468</v>
      </c>
      <c r="I3537" t="s">
        <v>11996</v>
      </c>
      <c r="J3537">
        <v>3017330965</v>
      </c>
      <c r="K3537">
        <v>4534</v>
      </c>
    </row>
    <row r="3538" spans="1:11" x14ac:dyDescent="0.2">
      <c r="A3538">
        <v>1014668785</v>
      </c>
      <c r="B3538" t="s">
        <v>3547</v>
      </c>
      <c r="C3538" t="s">
        <v>16967</v>
      </c>
      <c r="D3538" t="s">
        <v>16966</v>
      </c>
      <c r="E3538" s="1" t="s">
        <v>16965</v>
      </c>
      <c r="F3538" s="1" t="s">
        <v>8467</v>
      </c>
      <c r="G3538" s="1" t="s">
        <v>16965</v>
      </c>
      <c r="H3538" t="s">
        <v>8468</v>
      </c>
      <c r="I3538" t="s">
        <v>11997</v>
      </c>
      <c r="K3538">
        <v>4535</v>
      </c>
    </row>
    <row r="3539" spans="1:11" x14ac:dyDescent="0.2">
      <c r="A3539">
        <v>1000328515</v>
      </c>
      <c r="B3539" t="s">
        <v>3548</v>
      </c>
      <c r="C3539" t="s">
        <v>16967</v>
      </c>
      <c r="D3539" t="s">
        <v>16966</v>
      </c>
      <c r="E3539" s="1" t="s">
        <v>16965</v>
      </c>
      <c r="F3539" s="1" t="s">
        <v>8467</v>
      </c>
      <c r="G3539" s="1" t="s">
        <v>16965</v>
      </c>
      <c r="H3539" t="s">
        <v>8468</v>
      </c>
      <c r="I3539" t="s">
        <v>11998</v>
      </c>
      <c r="J3539">
        <v>3212782968</v>
      </c>
      <c r="K3539">
        <v>4536</v>
      </c>
    </row>
    <row r="3540" spans="1:11" x14ac:dyDescent="0.2">
      <c r="A3540">
        <v>1000728884</v>
      </c>
      <c r="B3540" t="s">
        <v>3549</v>
      </c>
      <c r="C3540" t="s">
        <v>16967</v>
      </c>
      <c r="D3540" t="s">
        <v>16966</v>
      </c>
      <c r="E3540" s="1" t="s">
        <v>16965</v>
      </c>
      <c r="F3540" s="1" t="s">
        <v>8467</v>
      </c>
      <c r="G3540" s="1" t="s">
        <v>16965</v>
      </c>
      <c r="H3540" t="s">
        <v>8468</v>
      </c>
      <c r="I3540" t="s">
        <v>11999</v>
      </c>
      <c r="J3540">
        <v>3223601084</v>
      </c>
      <c r="K3540">
        <v>4537</v>
      </c>
    </row>
    <row r="3541" spans="1:11" x14ac:dyDescent="0.2">
      <c r="A3541">
        <v>1004493512</v>
      </c>
      <c r="B3541" t="s">
        <v>3550</v>
      </c>
      <c r="C3541" t="s">
        <v>16967</v>
      </c>
      <c r="D3541" t="s">
        <v>16966</v>
      </c>
      <c r="E3541" s="1" t="s">
        <v>16965</v>
      </c>
      <c r="F3541" s="1" t="s">
        <v>8467</v>
      </c>
      <c r="G3541" s="1" t="s">
        <v>16965</v>
      </c>
      <c r="H3541" t="s">
        <v>8468</v>
      </c>
      <c r="I3541" t="s">
        <v>12000</v>
      </c>
      <c r="J3541">
        <v>3152163328</v>
      </c>
      <c r="K3541">
        <v>4538</v>
      </c>
    </row>
    <row r="3542" spans="1:11" x14ac:dyDescent="0.2">
      <c r="A3542">
        <v>1014244116</v>
      </c>
      <c r="B3542" t="s">
        <v>3551</v>
      </c>
      <c r="C3542" t="s">
        <v>16967</v>
      </c>
      <c r="D3542" t="s">
        <v>16966</v>
      </c>
      <c r="E3542" s="1" t="s">
        <v>16965</v>
      </c>
      <c r="F3542" s="1" t="s">
        <v>8467</v>
      </c>
      <c r="G3542" s="1" t="s">
        <v>16965</v>
      </c>
      <c r="H3542" t="s">
        <v>8468</v>
      </c>
      <c r="I3542" t="s">
        <v>12001</v>
      </c>
      <c r="J3542">
        <v>3142692059</v>
      </c>
      <c r="K3542">
        <v>4539</v>
      </c>
    </row>
    <row r="3543" spans="1:11" x14ac:dyDescent="0.2">
      <c r="A3543">
        <v>1025536098</v>
      </c>
      <c r="B3543" t="s">
        <v>3552</v>
      </c>
      <c r="C3543" t="s">
        <v>16967</v>
      </c>
      <c r="D3543" t="s">
        <v>16966</v>
      </c>
      <c r="E3543" s="1" t="s">
        <v>16965</v>
      </c>
      <c r="F3543" s="1" t="s">
        <v>8467</v>
      </c>
      <c r="G3543" s="1" t="s">
        <v>16965</v>
      </c>
      <c r="H3543" t="s">
        <v>8468</v>
      </c>
      <c r="I3543" t="s">
        <v>12002</v>
      </c>
      <c r="J3543">
        <v>3226413103</v>
      </c>
      <c r="K3543">
        <v>4540</v>
      </c>
    </row>
    <row r="3544" spans="1:11" x14ac:dyDescent="0.2">
      <c r="A3544">
        <v>1044924497</v>
      </c>
      <c r="B3544" t="s">
        <v>3553</v>
      </c>
      <c r="C3544" t="s">
        <v>16967</v>
      </c>
      <c r="D3544" t="s">
        <v>16966</v>
      </c>
      <c r="E3544" s="1" t="s">
        <v>16965</v>
      </c>
      <c r="F3544" s="1" t="s">
        <v>8467</v>
      </c>
      <c r="G3544" s="1" t="s">
        <v>16965</v>
      </c>
      <c r="H3544" t="s">
        <v>8468</v>
      </c>
      <c r="I3544" t="s">
        <v>12003</v>
      </c>
      <c r="J3544">
        <v>3004068942</v>
      </c>
      <c r="K3544">
        <v>4541</v>
      </c>
    </row>
    <row r="3545" spans="1:11" x14ac:dyDescent="0.2">
      <c r="A3545">
        <v>1045704294</v>
      </c>
      <c r="B3545" t="s">
        <v>3554</v>
      </c>
      <c r="C3545" t="s">
        <v>16967</v>
      </c>
      <c r="D3545" t="s">
        <v>16966</v>
      </c>
      <c r="E3545" s="1" t="s">
        <v>16965</v>
      </c>
      <c r="F3545" s="1" t="s">
        <v>8467</v>
      </c>
      <c r="G3545" s="1" t="s">
        <v>16965</v>
      </c>
      <c r="H3545" t="s">
        <v>8468</v>
      </c>
      <c r="I3545" t="s">
        <v>12004</v>
      </c>
      <c r="J3545">
        <v>3242639393</v>
      </c>
      <c r="K3545">
        <v>4542</v>
      </c>
    </row>
    <row r="3546" spans="1:11" x14ac:dyDescent="0.2">
      <c r="A3546">
        <v>1052414040</v>
      </c>
      <c r="B3546" t="s">
        <v>3555</v>
      </c>
      <c r="C3546" t="s">
        <v>16967</v>
      </c>
      <c r="D3546" t="s">
        <v>16966</v>
      </c>
      <c r="E3546" s="1" t="s">
        <v>16965</v>
      </c>
      <c r="F3546" s="1" t="s">
        <v>8467</v>
      </c>
      <c r="G3546" s="1" t="s">
        <v>16965</v>
      </c>
      <c r="H3546" t="s">
        <v>8468</v>
      </c>
      <c r="I3546" t="s">
        <v>12005</v>
      </c>
      <c r="J3546">
        <v>3167992556</v>
      </c>
      <c r="K3546">
        <v>4543</v>
      </c>
    </row>
    <row r="3547" spans="1:11" x14ac:dyDescent="0.2">
      <c r="A3547">
        <v>1074576468</v>
      </c>
      <c r="B3547" t="s">
        <v>3556</v>
      </c>
      <c r="C3547" t="s">
        <v>16967</v>
      </c>
      <c r="D3547" t="s">
        <v>16966</v>
      </c>
      <c r="E3547" s="1" t="s">
        <v>16965</v>
      </c>
      <c r="F3547" s="1" t="s">
        <v>8467</v>
      </c>
      <c r="G3547" s="1" t="s">
        <v>16965</v>
      </c>
      <c r="H3547" t="s">
        <v>8468</v>
      </c>
      <c r="I3547" t="s">
        <v>12006</v>
      </c>
      <c r="J3547">
        <v>3106019731</v>
      </c>
      <c r="K3547">
        <v>4544</v>
      </c>
    </row>
    <row r="3548" spans="1:11" x14ac:dyDescent="0.2">
      <c r="A3548">
        <v>1094887701</v>
      </c>
      <c r="B3548" t="s">
        <v>3557</v>
      </c>
      <c r="C3548" t="s">
        <v>16967</v>
      </c>
      <c r="D3548" t="s">
        <v>16966</v>
      </c>
      <c r="E3548" s="1" t="s">
        <v>16965</v>
      </c>
      <c r="F3548" s="1" t="s">
        <v>8467</v>
      </c>
      <c r="G3548" s="1" t="s">
        <v>16965</v>
      </c>
      <c r="H3548" t="s">
        <v>8468</v>
      </c>
      <c r="I3548" t="s">
        <v>12007</v>
      </c>
      <c r="J3548">
        <v>3245077853</v>
      </c>
      <c r="K3548">
        <v>4545</v>
      </c>
    </row>
    <row r="3549" spans="1:11" x14ac:dyDescent="0.2">
      <c r="A3549">
        <v>1095929608</v>
      </c>
      <c r="B3549" t="s">
        <v>3558</v>
      </c>
      <c r="C3549" t="s">
        <v>16967</v>
      </c>
      <c r="D3549" t="s">
        <v>16966</v>
      </c>
      <c r="E3549" s="1" t="s">
        <v>16965</v>
      </c>
      <c r="F3549" s="1" t="s">
        <v>8467</v>
      </c>
      <c r="G3549" s="1" t="s">
        <v>16965</v>
      </c>
      <c r="H3549" t="s">
        <v>8468</v>
      </c>
      <c r="I3549" t="s">
        <v>12008</v>
      </c>
      <c r="J3549">
        <v>3118465957</v>
      </c>
      <c r="K3549">
        <v>4546</v>
      </c>
    </row>
    <row r="3550" spans="1:11" x14ac:dyDescent="0.2">
      <c r="A3550">
        <v>1107073216</v>
      </c>
      <c r="B3550" t="s">
        <v>3559</v>
      </c>
      <c r="C3550" t="s">
        <v>16967</v>
      </c>
      <c r="D3550" t="s">
        <v>16966</v>
      </c>
      <c r="E3550" s="1" t="s">
        <v>16965</v>
      </c>
      <c r="F3550" s="1" t="s">
        <v>8467</v>
      </c>
      <c r="G3550" s="1" t="s">
        <v>16965</v>
      </c>
      <c r="H3550" t="s">
        <v>8468</v>
      </c>
      <c r="I3550" t="s">
        <v>12009</v>
      </c>
      <c r="J3550">
        <v>3206669664</v>
      </c>
      <c r="K3550">
        <v>4547</v>
      </c>
    </row>
    <row r="3551" spans="1:11" x14ac:dyDescent="0.2">
      <c r="A3551">
        <v>1117809807</v>
      </c>
      <c r="B3551" t="s">
        <v>3560</v>
      </c>
      <c r="C3551" t="s">
        <v>16967</v>
      </c>
      <c r="D3551" t="s">
        <v>16966</v>
      </c>
      <c r="E3551" s="1" t="s">
        <v>16965</v>
      </c>
      <c r="F3551" s="1" t="s">
        <v>8467</v>
      </c>
      <c r="G3551" s="1" t="s">
        <v>16965</v>
      </c>
      <c r="H3551" t="s">
        <v>8468</v>
      </c>
      <c r="I3551" t="s">
        <v>12010</v>
      </c>
      <c r="J3551">
        <v>3118984018</v>
      </c>
      <c r="K3551">
        <v>4548</v>
      </c>
    </row>
    <row r="3552" spans="1:11" x14ac:dyDescent="0.2">
      <c r="A3552">
        <v>1128418386</v>
      </c>
      <c r="B3552" t="s">
        <v>3561</v>
      </c>
      <c r="C3552" t="s">
        <v>16967</v>
      </c>
      <c r="D3552" t="s">
        <v>16966</v>
      </c>
      <c r="E3552" s="1" t="s">
        <v>16965</v>
      </c>
      <c r="F3552" s="1" t="s">
        <v>8467</v>
      </c>
      <c r="G3552" s="1" t="s">
        <v>16965</v>
      </c>
      <c r="H3552" t="s">
        <v>8468</v>
      </c>
      <c r="I3552" t="s">
        <v>12011</v>
      </c>
      <c r="K3552">
        <v>4549</v>
      </c>
    </row>
    <row r="3553" spans="1:11" x14ac:dyDescent="0.2">
      <c r="A3553">
        <v>1193585521</v>
      </c>
      <c r="B3553" t="s">
        <v>3562</v>
      </c>
      <c r="C3553" t="s">
        <v>16967</v>
      </c>
      <c r="D3553" t="s">
        <v>16966</v>
      </c>
      <c r="E3553" s="1" t="s">
        <v>16965</v>
      </c>
      <c r="F3553" s="1" t="s">
        <v>8467</v>
      </c>
      <c r="G3553" s="1" t="s">
        <v>16965</v>
      </c>
      <c r="H3553" t="s">
        <v>8468</v>
      </c>
      <c r="I3553" t="s">
        <v>12012</v>
      </c>
      <c r="J3553">
        <v>3154243001</v>
      </c>
      <c r="K3553">
        <v>4550</v>
      </c>
    </row>
    <row r="3554" spans="1:11" x14ac:dyDescent="0.2">
      <c r="A3554">
        <v>31943396</v>
      </c>
      <c r="B3554" t="s">
        <v>3563</v>
      </c>
      <c r="C3554" t="s">
        <v>16967</v>
      </c>
      <c r="D3554" t="s">
        <v>16966</v>
      </c>
      <c r="E3554" s="1" t="s">
        <v>16965</v>
      </c>
      <c r="F3554" s="1" t="s">
        <v>8467</v>
      </c>
      <c r="G3554" s="1" t="s">
        <v>16965</v>
      </c>
      <c r="H3554" t="s">
        <v>8468</v>
      </c>
      <c r="I3554" t="s">
        <v>12013</v>
      </c>
      <c r="J3554">
        <v>3137267721</v>
      </c>
      <c r="K3554">
        <v>4551</v>
      </c>
    </row>
    <row r="3555" spans="1:11" x14ac:dyDescent="0.2">
      <c r="A3555">
        <v>45534120</v>
      </c>
      <c r="B3555" t="s">
        <v>3564</v>
      </c>
      <c r="C3555" t="s">
        <v>16967</v>
      </c>
      <c r="D3555" t="s">
        <v>16966</v>
      </c>
      <c r="E3555" s="1" t="s">
        <v>16965</v>
      </c>
      <c r="F3555" s="1" t="s">
        <v>8467</v>
      </c>
      <c r="G3555" s="1" t="s">
        <v>16965</v>
      </c>
      <c r="H3555" t="s">
        <v>8468</v>
      </c>
      <c r="I3555" t="s">
        <v>12014</v>
      </c>
      <c r="J3555">
        <v>3163015441</v>
      </c>
      <c r="K3555">
        <v>4552</v>
      </c>
    </row>
    <row r="3556" spans="1:11" x14ac:dyDescent="0.2">
      <c r="A3556">
        <v>51958695</v>
      </c>
      <c r="B3556" t="s">
        <v>3565</v>
      </c>
      <c r="C3556" t="s">
        <v>16967</v>
      </c>
      <c r="D3556" t="s">
        <v>16966</v>
      </c>
      <c r="E3556" s="1" t="s">
        <v>16965</v>
      </c>
      <c r="F3556" s="1" t="s">
        <v>8467</v>
      </c>
      <c r="G3556" s="1" t="s">
        <v>16965</v>
      </c>
      <c r="H3556" t="s">
        <v>8468</v>
      </c>
      <c r="I3556" t="s">
        <v>12015</v>
      </c>
      <c r="J3556">
        <v>3244419090</v>
      </c>
      <c r="K3556">
        <v>4553</v>
      </c>
    </row>
    <row r="3557" spans="1:11" x14ac:dyDescent="0.2">
      <c r="A3557">
        <v>52366005</v>
      </c>
      <c r="B3557" t="s">
        <v>3566</v>
      </c>
      <c r="C3557" t="s">
        <v>16967</v>
      </c>
      <c r="D3557" t="s">
        <v>16966</v>
      </c>
      <c r="E3557" s="1" t="s">
        <v>16965</v>
      </c>
      <c r="F3557" s="1" t="s">
        <v>8467</v>
      </c>
      <c r="G3557" s="1" t="s">
        <v>16965</v>
      </c>
      <c r="H3557" t="s">
        <v>8468</v>
      </c>
      <c r="I3557" t="s">
        <v>12016</v>
      </c>
      <c r="J3557">
        <v>3172688363</v>
      </c>
      <c r="K3557">
        <v>4554</v>
      </c>
    </row>
    <row r="3558" spans="1:11" x14ac:dyDescent="0.2">
      <c r="A3558">
        <v>1000295714</v>
      </c>
      <c r="B3558" t="s">
        <v>3567</v>
      </c>
      <c r="C3558" t="s">
        <v>16967</v>
      </c>
      <c r="D3558" t="s">
        <v>16966</v>
      </c>
      <c r="E3558" s="1" t="s">
        <v>16965</v>
      </c>
      <c r="F3558" s="1" t="s">
        <v>8467</v>
      </c>
      <c r="G3558" s="1" t="s">
        <v>16965</v>
      </c>
      <c r="H3558" t="s">
        <v>8468</v>
      </c>
      <c r="I3558" t="s">
        <v>12017</v>
      </c>
      <c r="J3558" t="s">
        <v>16934</v>
      </c>
      <c r="K3558">
        <v>4555</v>
      </c>
    </row>
    <row r="3559" spans="1:11" x14ac:dyDescent="0.2">
      <c r="A3559">
        <v>1004006384</v>
      </c>
      <c r="B3559" t="s">
        <v>3568</v>
      </c>
      <c r="C3559" t="s">
        <v>16967</v>
      </c>
      <c r="D3559" t="s">
        <v>16966</v>
      </c>
      <c r="E3559" s="1" t="s">
        <v>16965</v>
      </c>
      <c r="F3559" s="1" t="s">
        <v>8467</v>
      </c>
      <c r="G3559" s="1" t="s">
        <v>16965</v>
      </c>
      <c r="H3559" t="s">
        <v>8468</v>
      </c>
      <c r="I3559" t="s">
        <v>12018</v>
      </c>
      <c r="J3559">
        <v>3209848488</v>
      </c>
      <c r="K3559">
        <v>4556</v>
      </c>
    </row>
    <row r="3560" spans="1:11" x14ac:dyDescent="0.2">
      <c r="A3560">
        <v>1007045528</v>
      </c>
      <c r="B3560" t="s">
        <v>3569</v>
      </c>
      <c r="C3560" t="s">
        <v>16967</v>
      </c>
      <c r="D3560" t="s">
        <v>16966</v>
      </c>
      <c r="E3560" s="1" t="s">
        <v>16965</v>
      </c>
      <c r="F3560" s="1" t="s">
        <v>8467</v>
      </c>
      <c r="G3560" s="1" t="s">
        <v>16965</v>
      </c>
      <c r="H3560" t="s">
        <v>8468</v>
      </c>
      <c r="I3560" t="s">
        <v>12019</v>
      </c>
      <c r="J3560">
        <v>3160532443</v>
      </c>
      <c r="K3560">
        <v>4557</v>
      </c>
    </row>
    <row r="3561" spans="1:11" x14ac:dyDescent="0.2">
      <c r="A3561">
        <v>1007381683</v>
      </c>
      <c r="B3561" t="s">
        <v>3570</v>
      </c>
      <c r="C3561" t="s">
        <v>16967</v>
      </c>
      <c r="D3561" t="s">
        <v>16966</v>
      </c>
      <c r="E3561" s="1" t="s">
        <v>16965</v>
      </c>
      <c r="F3561" s="1" t="s">
        <v>8467</v>
      </c>
      <c r="G3561" s="1" t="s">
        <v>16965</v>
      </c>
      <c r="H3561" t="s">
        <v>8468</v>
      </c>
      <c r="I3561" t="s">
        <v>12020</v>
      </c>
      <c r="J3561">
        <v>3204299477</v>
      </c>
      <c r="K3561">
        <v>4558</v>
      </c>
    </row>
    <row r="3562" spans="1:11" x14ac:dyDescent="0.2">
      <c r="A3562">
        <v>1007671199</v>
      </c>
      <c r="B3562" t="s">
        <v>3571</v>
      </c>
      <c r="C3562" t="s">
        <v>16967</v>
      </c>
      <c r="D3562" t="s">
        <v>16966</v>
      </c>
      <c r="E3562" s="1" t="s">
        <v>16965</v>
      </c>
      <c r="F3562" s="1" t="s">
        <v>8467</v>
      </c>
      <c r="G3562" s="1" t="s">
        <v>16965</v>
      </c>
      <c r="H3562" t="s">
        <v>8468</v>
      </c>
      <c r="I3562" t="s">
        <v>12021</v>
      </c>
      <c r="J3562">
        <v>3208185309</v>
      </c>
      <c r="K3562">
        <v>4559</v>
      </c>
    </row>
    <row r="3563" spans="1:11" x14ac:dyDescent="0.2">
      <c r="A3563">
        <v>1012397852</v>
      </c>
      <c r="B3563" t="s">
        <v>3572</v>
      </c>
      <c r="C3563" t="s">
        <v>16967</v>
      </c>
      <c r="D3563" t="s">
        <v>16966</v>
      </c>
      <c r="E3563" s="1" t="s">
        <v>16965</v>
      </c>
      <c r="F3563" s="1" t="s">
        <v>8467</v>
      </c>
      <c r="G3563" s="1" t="s">
        <v>16965</v>
      </c>
      <c r="H3563" t="s">
        <v>8468</v>
      </c>
      <c r="I3563" t="s">
        <v>12022</v>
      </c>
      <c r="J3563">
        <v>3134204970</v>
      </c>
      <c r="K3563">
        <v>4560</v>
      </c>
    </row>
    <row r="3564" spans="1:11" x14ac:dyDescent="0.2">
      <c r="A3564">
        <v>1013634449</v>
      </c>
      <c r="B3564" t="s">
        <v>3573</v>
      </c>
      <c r="C3564" t="s">
        <v>16967</v>
      </c>
      <c r="D3564" t="s">
        <v>16966</v>
      </c>
      <c r="E3564" s="1" t="s">
        <v>16965</v>
      </c>
      <c r="F3564" s="1" t="s">
        <v>8467</v>
      </c>
      <c r="G3564" s="1" t="s">
        <v>16965</v>
      </c>
      <c r="H3564" t="s">
        <v>8468</v>
      </c>
      <c r="I3564" t="s">
        <v>12023</v>
      </c>
      <c r="J3564">
        <v>3152001106</v>
      </c>
      <c r="K3564">
        <v>4561</v>
      </c>
    </row>
    <row r="3565" spans="1:11" x14ac:dyDescent="0.2">
      <c r="A3565">
        <v>1017251625</v>
      </c>
      <c r="B3565" t="s">
        <v>3574</v>
      </c>
      <c r="C3565" t="s">
        <v>16967</v>
      </c>
      <c r="D3565" t="s">
        <v>16966</v>
      </c>
      <c r="E3565" s="1" t="s">
        <v>16965</v>
      </c>
      <c r="F3565" s="1" t="s">
        <v>8467</v>
      </c>
      <c r="G3565" s="1" t="s">
        <v>16965</v>
      </c>
      <c r="H3565" t="s">
        <v>8468</v>
      </c>
      <c r="I3565" t="s">
        <v>12024</v>
      </c>
      <c r="J3565">
        <v>3002714882</v>
      </c>
      <c r="K3565">
        <v>4562</v>
      </c>
    </row>
    <row r="3566" spans="1:11" x14ac:dyDescent="0.2">
      <c r="A3566">
        <v>1029142679</v>
      </c>
      <c r="B3566" t="s">
        <v>3575</v>
      </c>
      <c r="C3566" t="s">
        <v>16967</v>
      </c>
      <c r="D3566" t="s">
        <v>16966</v>
      </c>
      <c r="E3566" s="1" t="s">
        <v>16965</v>
      </c>
      <c r="F3566" s="1" t="s">
        <v>8467</v>
      </c>
      <c r="G3566" s="1" t="s">
        <v>16965</v>
      </c>
      <c r="H3566" t="s">
        <v>8468</v>
      </c>
      <c r="I3566" t="s">
        <v>12025</v>
      </c>
      <c r="K3566">
        <v>4563</v>
      </c>
    </row>
    <row r="3567" spans="1:11" x14ac:dyDescent="0.2">
      <c r="A3567">
        <v>1032381312</v>
      </c>
      <c r="B3567" t="s">
        <v>3576</v>
      </c>
      <c r="C3567" t="s">
        <v>16967</v>
      </c>
      <c r="D3567" t="s">
        <v>16966</v>
      </c>
      <c r="E3567" s="1" t="s">
        <v>16965</v>
      </c>
      <c r="F3567" s="1" t="s">
        <v>8467</v>
      </c>
      <c r="G3567" s="1" t="s">
        <v>16965</v>
      </c>
      <c r="H3567" t="s">
        <v>8468</v>
      </c>
      <c r="I3567" t="s">
        <v>12026</v>
      </c>
      <c r="J3567">
        <v>3138239200</v>
      </c>
      <c r="K3567">
        <v>4564</v>
      </c>
    </row>
    <row r="3568" spans="1:11" x14ac:dyDescent="0.2">
      <c r="A3568">
        <v>1041270163</v>
      </c>
      <c r="B3568" t="s">
        <v>3577</v>
      </c>
      <c r="C3568" t="s">
        <v>16967</v>
      </c>
      <c r="D3568" t="s">
        <v>16966</v>
      </c>
      <c r="E3568" s="1" t="s">
        <v>16965</v>
      </c>
      <c r="F3568" s="1" t="s">
        <v>8467</v>
      </c>
      <c r="G3568" s="1" t="s">
        <v>16965</v>
      </c>
      <c r="H3568" t="s">
        <v>8468</v>
      </c>
      <c r="I3568" t="s">
        <v>12027</v>
      </c>
      <c r="J3568">
        <v>3028508189</v>
      </c>
      <c r="K3568">
        <v>4565</v>
      </c>
    </row>
    <row r="3569" spans="1:11" x14ac:dyDescent="0.2">
      <c r="A3569">
        <v>1072592384</v>
      </c>
      <c r="B3569" t="s">
        <v>3578</v>
      </c>
      <c r="C3569" t="s">
        <v>16967</v>
      </c>
      <c r="D3569" t="s">
        <v>16966</v>
      </c>
      <c r="E3569" s="1" t="s">
        <v>16965</v>
      </c>
      <c r="F3569" s="1" t="s">
        <v>8467</v>
      </c>
      <c r="G3569" s="1" t="s">
        <v>16965</v>
      </c>
      <c r="H3569" t="s">
        <v>8468</v>
      </c>
      <c r="I3569" t="s">
        <v>12028</v>
      </c>
      <c r="J3569">
        <v>3223764775</v>
      </c>
      <c r="K3569">
        <v>4566</v>
      </c>
    </row>
    <row r="3570" spans="1:11" x14ac:dyDescent="0.2">
      <c r="A3570">
        <v>1073710680</v>
      </c>
      <c r="B3570" t="s">
        <v>3579</v>
      </c>
      <c r="C3570" t="s">
        <v>16967</v>
      </c>
      <c r="D3570" t="s">
        <v>16966</v>
      </c>
      <c r="E3570" s="1" t="s">
        <v>16965</v>
      </c>
      <c r="F3570" s="1" t="s">
        <v>8467</v>
      </c>
      <c r="G3570" s="1" t="s">
        <v>16965</v>
      </c>
      <c r="H3570" t="s">
        <v>8468</v>
      </c>
      <c r="I3570" t="s">
        <v>12029</v>
      </c>
      <c r="J3570">
        <v>3165030430</v>
      </c>
      <c r="K3570">
        <v>4567</v>
      </c>
    </row>
    <row r="3571" spans="1:11" x14ac:dyDescent="0.2">
      <c r="A3571">
        <v>1073712646</v>
      </c>
      <c r="B3571" t="s">
        <v>3580</v>
      </c>
      <c r="C3571" t="s">
        <v>16967</v>
      </c>
      <c r="D3571" t="s">
        <v>16966</v>
      </c>
      <c r="E3571" s="1" t="s">
        <v>16965</v>
      </c>
      <c r="F3571" s="1" t="s">
        <v>8467</v>
      </c>
      <c r="G3571" s="1" t="s">
        <v>16965</v>
      </c>
      <c r="H3571" t="s">
        <v>8468</v>
      </c>
      <c r="I3571" t="s">
        <v>12030</v>
      </c>
      <c r="J3571">
        <v>3104905426</v>
      </c>
      <c r="K3571">
        <v>4568</v>
      </c>
    </row>
    <row r="3572" spans="1:11" x14ac:dyDescent="0.2">
      <c r="A3572">
        <v>1094920355</v>
      </c>
      <c r="B3572" t="s">
        <v>3581</v>
      </c>
      <c r="C3572" t="s">
        <v>16967</v>
      </c>
      <c r="D3572" t="s">
        <v>16966</v>
      </c>
      <c r="E3572" s="1" t="s">
        <v>16965</v>
      </c>
      <c r="F3572" s="1" t="s">
        <v>8467</v>
      </c>
      <c r="G3572" s="1" t="s">
        <v>16965</v>
      </c>
      <c r="H3572" t="s">
        <v>8468</v>
      </c>
      <c r="I3572" t="s">
        <v>12031</v>
      </c>
      <c r="J3572">
        <v>3212281251</v>
      </c>
      <c r="K3572">
        <v>4569</v>
      </c>
    </row>
    <row r="3573" spans="1:11" x14ac:dyDescent="0.2">
      <c r="A3573">
        <v>1114122902</v>
      </c>
      <c r="B3573" t="s">
        <v>3582</v>
      </c>
      <c r="C3573" t="s">
        <v>16967</v>
      </c>
      <c r="D3573" t="s">
        <v>16966</v>
      </c>
      <c r="E3573" s="1" t="s">
        <v>16965</v>
      </c>
      <c r="F3573" s="1" t="s">
        <v>8467</v>
      </c>
      <c r="G3573" s="1" t="s">
        <v>16965</v>
      </c>
      <c r="H3573" t="s">
        <v>8468</v>
      </c>
      <c r="I3573" t="s">
        <v>12032</v>
      </c>
      <c r="J3573">
        <v>3216594179</v>
      </c>
      <c r="K3573">
        <v>4570</v>
      </c>
    </row>
    <row r="3574" spans="1:11" x14ac:dyDescent="0.2">
      <c r="A3574">
        <v>1115941930</v>
      </c>
      <c r="B3574" t="s">
        <v>3583</v>
      </c>
      <c r="C3574" t="s">
        <v>16967</v>
      </c>
      <c r="D3574" t="s">
        <v>16966</v>
      </c>
      <c r="E3574" s="1" t="s">
        <v>16965</v>
      </c>
      <c r="F3574" s="1" t="s">
        <v>8467</v>
      </c>
      <c r="G3574" s="1" t="s">
        <v>16965</v>
      </c>
      <c r="H3574" t="s">
        <v>8468</v>
      </c>
      <c r="I3574" t="s">
        <v>12033</v>
      </c>
      <c r="J3574">
        <v>3138725018</v>
      </c>
      <c r="K3574">
        <v>4571</v>
      </c>
    </row>
    <row r="3575" spans="1:11" x14ac:dyDescent="0.2">
      <c r="A3575">
        <v>1128461164</v>
      </c>
      <c r="B3575" t="s">
        <v>3584</v>
      </c>
      <c r="C3575" t="s">
        <v>16967</v>
      </c>
      <c r="D3575" t="s">
        <v>16966</v>
      </c>
      <c r="E3575" s="1" t="s">
        <v>16965</v>
      </c>
      <c r="F3575" s="1" t="s">
        <v>8467</v>
      </c>
      <c r="G3575" s="1" t="s">
        <v>16965</v>
      </c>
      <c r="H3575" t="s">
        <v>8468</v>
      </c>
      <c r="I3575" t="s">
        <v>12034</v>
      </c>
      <c r="J3575">
        <v>3001989120</v>
      </c>
      <c r="K3575">
        <v>4572</v>
      </c>
    </row>
    <row r="3576" spans="1:11" x14ac:dyDescent="0.2">
      <c r="A3576">
        <v>1193547914</v>
      </c>
      <c r="B3576" t="s">
        <v>3585</v>
      </c>
      <c r="C3576" t="s">
        <v>16967</v>
      </c>
      <c r="D3576" t="s">
        <v>16966</v>
      </c>
      <c r="E3576" s="1" t="s">
        <v>16965</v>
      </c>
      <c r="F3576" s="1" t="s">
        <v>8467</v>
      </c>
      <c r="G3576" s="1" t="s">
        <v>16965</v>
      </c>
      <c r="H3576" t="s">
        <v>8468</v>
      </c>
      <c r="I3576" t="s">
        <v>12035</v>
      </c>
      <c r="J3576">
        <v>3128312361</v>
      </c>
      <c r="K3576">
        <v>4573</v>
      </c>
    </row>
    <row r="3577" spans="1:11" x14ac:dyDescent="0.2">
      <c r="A3577">
        <v>80097229</v>
      </c>
      <c r="B3577" t="s">
        <v>3586</v>
      </c>
      <c r="C3577" t="s">
        <v>16967</v>
      </c>
      <c r="D3577" t="s">
        <v>16966</v>
      </c>
      <c r="E3577" s="1" t="s">
        <v>16965</v>
      </c>
      <c r="F3577" s="1" t="s">
        <v>8467</v>
      </c>
      <c r="G3577" s="1" t="s">
        <v>16965</v>
      </c>
      <c r="H3577" t="s">
        <v>8468</v>
      </c>
      <c r="I3577" t="s">
        <v>12036</v>
      </c>
      <c r="J3577">
        <v>3102188477</v>
      </c>
      <c r="K3577">
        <v>4574</v>
      </c>
    </row>
    <row r="3578" spans="1:11" x14ac:dyDescent="0.2">
      <c r="A3578">
        <v>92556663</v>
      </c>
      <c r="B3578" t="s">
        <v>3587</v>
      </c>
      <c r="C3578" t="s">
        <v>16967</v>
      </c>
      <c r="D3578" t="s">
        <v>16966</v>
      </c>
      <c r="E3578" s="1" t="s">
        <v>16965</v>
      </c>
      <c r="F3578" s="1" t="s">
        <v>8467</v>
      </c>
      <c r="G3578" s="1" t="s">
        <v>16965</v>
      </c>
      <c r="H3578" t="s">
        <v>8468</v>
      </c>
      <c r="I3578" t="s">
        <v>12037</v>
      </c>
      <c r="J3578">
        <v>3013338782</v>
      </c>
      <c r="K3578">
        <v>4575</v>
      </c>
    </row>
    <row r="3579" spans="1:11" x14ac:dyDescent="0.2">
      <c r="A3579">
        <v>1058787369</v>
      </c>
      <c r="B3579" t="s">
        <v>3588</v>
      </c>
      <c r="C3579" t="s">
        <v>16967</v>
      </c>
      <c r="D3579" t="s">
        <v>16966</v>
      </c>
      <c r="E3579" s="1" t="s">
        <v>16965</v>
      </c>
      <c r="F3579" s="1" t="s">
        <v>8467</v>
      </c>
      <c r="G3579" s="1" t="s">
        <v>16965</v>
      </c>
      <c r="H3579" t="s">
        <v>8468</v>
      </c>
      <c r="I3579" t="s">
        <v>12038</v>
      </c>
      <c r="J3579">
        <v>3147993087</v>
      </c>
      <c r="K3579">
        <v>4576</v>
      </c>
    </row>
    <row r="3580" spans="1:11" x14ac:dyDescent="0.2">
      <c r="A3580">
        <v>1000733383</v>
      </c>
      <c r="B3580" t="s">
        <v>3589</v>
      </c>
      <c r="C3580" t="s">
        <v>16967</v>
      </c>
      <c r="D3580" t="s">
        <v>16966</v>
      </c>
      <c r="E3580" s="1" t="s">
        <v>16965</v>
      </c>
      <c r="F3580" s="1" t="s">
        <v>8467</v>
      </c>
      <c r="G3580" s="1" t="s">
        <v>16965</v>
      </c>
      <c r="H3580" t="s">
        <v>8468</v>
      </c>
      <c r="I3580" t="s">
        <v>12039</v>
      </c>
      <c r="J3580">
        <v>3192789811</v>
      </c>
      <c r="K3580">
        <v>4577</v>
      </c>
    </row>
    <row r="3581" spans="1:11" x14ac:dyDescent="0.2">
      <c r="A3581">
        <v>1007165100</v>
      </c>
      <c r="B3581" t="s">
        <v>3590</v>
      </c>
      <c r="C3581" t="s">
        <v>16967</v>
      </c>
      <c r="D3581" t="s">
        <v>16966</v>
      </c>
      <c r="E3581" s="1" t="s">
        <v>16965</v>
      </c>
      <c r="F3581" s="1" t="s">
        <v>8467</v>
      </c>
      <c r="G3581" s="1" t="s">
        <v>16965</v>
      </c>
      <c r="H3581" t="s">
        <v>8468</v>
      </c>
      <c r="I3581" t="s">
        <v>12040</v>
      </c>
      <c r="J3581">
        <v>3043570151</v>
      </c>
      <c r="K3581">
        <v>4578</v>
      </c>
    </row>
    <row r="3582" spans="1:11" x14ac:dyDescent="0.2">
      <c r="A3582">
        <v>1010233194</v>
      </c>
      <c r="B3582" t="s">
        <v>3591</v>
      </c>
      <c r="C3582" t="s">
        <v>16967</v>
      </c>
      <c r="D3582" t="s">
        <v>16966</v>
      </c>
      <c r="E3582" s="1" t="s">
        <v>16965</v>
      </c>
      <c r="F3582" s="1" t="s">
        <v>8467</v>
      </c>
      <c r="G3582" s="1" t="s">
        <v>16965</v>
      </c>
      <c r="H3582" t="s">
        <v>8468</v>
      </c>
      <c r="I3582" t="s">
        <v>12041</v>
      </c>
      <c r="J3582">
        <v>3003174580</v>
      </c>
      <c r="K3582">
        <v>4579</v>
      </c>
    </row>
    <row r="3583" spans="1:11" x14ac:dyDescent="0.2">
      <c r="A3583">
        <v>1010242691</v>
      </c>
      <c r="B3583" t="s">
        <v>3592</v>
      </c>
      <c r="C3583" t="s">
        <v>16967</v>
      </c>
      <c r="D3583" t="s">
        <v>16966</v>
      </c>
      <c r="E3583" s="1" t="s">
        <v>16965</v>
      </c>
      <c r="F3583" s="1" t="s">
        <v>8467</v>
      </c>
      <c r="G3583" s="1" t="s">
        <v>16965</v>
      </c>
      <c r="H3583" t="s">
        <v>8468</v>
      </c>
      <c r="I3583" t="s">
        <v>12042</v>
      </c>
      <c r="J3583">
        <v>3132540411</v>
      </c>
      <c r="K3583">
        <v>4580</v>
      </c>
    </row>
    <row r="3584" spans="1:11" x14ac:dyDescent="0.2">
      <c r="A3584">
        <v>1012339620</v>
      </c>
      <c r="B3584" t="s">
        <v>3593</v>
      </c>
      <c r="C3584" t="s">
        <v>16967</v>
      </c>
      <c r="D3584" t="s">
        <v>16966</v>
      </c>
      <c r="E3584" s="1" t="s">
        <v>16965</v>
      </c>
      <c r="F3584" s="1" t="s">
        <v>8467</v>
      </c>
      <c r="G3584" s="1" t="s">
        <v>16965</v>
      </c>
      <c r="H3584" t="s">
        <v>8468</v>
      </c>
      <c r="I3584" t="s">
        <v>12043</v>
      </c>
      <c r="J3584">
        <v>3138717527</v>
      </c>
      <c r="K3584">
        <v>4581</v>
      </c>
    </row>
    <row r="3585" spans="1:11" x14ac:dyDescent="0.2">
      <c r="A3585">
        <v>1012404100</v>
      </c>
      <c r="B3585" t="s">
        <v>3594</v>
      </c>
      <c r="C3585" t="s">
        <v>16967</v>
      </c>
      <c r="D3585" t="s">
        <v>16966</v>
      </c>
      <c r="E3585" s="1" t="s">
        <v>16965</v>
      </c>
      <c r="F3585" s="1" t="s">
        <v>8467</v>
      </c>
      <c r="G3585" s="1" t="s">
        <v>16965</v>
      </c>
      <c r="H3585" t="s">
        <v>8468</v>
      </c>
      <c r="I3585" t="s">
        <v>12044</v>
      </c>
      <c r="J3585">
        <v>3132692518</v>
      </c>
      <c r="K3585">
        <v>4582</v>
      </c>
    </row>
    <row r="3586" spans="1:11" x14ac:dyDescent="0.2">
      <c r="A3586">
        <v>1012447802</v>
      </c>
      <c r="B3586" t="s">
        <v>3595</v>
      </c>
      <c r="C3586" t="s">
        <v>16967</v>
      </c>
      <c r="D3586" t="s">
        <v>16966</v>
      </c>
      <c r="E3586" s="1" t="s">
        <v>16965</v>
      </c>
      <c r="F3586" s="1" t="s">
        <v>8467</v>
      </c>
      <c r="G3586" s="1" t="s">
        <v>16965</v>
      </c>
      <c r="H3586" t="s">
        <v>8468</v>
      </c>
      <c r="I3586" t="s">
        <v>12045</v>
      </c>
      <c r="J3586">
        <v>3232902641</v>
      </c>
      <c r="K3586">
        <v>4583</v>
      </c>
    </row>
    <row r="3587" spans="1:11" x14ac:dyDescent="0.2">
      <c r="A3587">
        <v>1016088702</v>
      </c>
      <c r="B3587" t="s">
        <v>3596</v>
      </c>
      <c r="C3587" t="s">
        <v>16967</v>
      </c>
      <c r="D3587" t="s">
        <v>16966</v>
      </c>
      <c r="E3587" s="1" t="s">
        <v>16965</v>
      </c>
      <c r="F3587" s="1" t="s">
        <v>8467</v>
      </c>
      <c r="G3587" s="1" t="s">
        <v>16965</v>
      </c>
      <c r="H3587" t="s">
        <v>8468</v>
      </c>
      <c r="I3587" t="s">
        <v>12046</v>
      </c>
      <c r="J3587">
        <v>3207463379</v>
      </c>
      <c r="K3587">
        <v>4584</v>
      </c>
    </row>
    <row r="3588" spans="1:11" x14ac:dyDescent="0.2">
      <c r="A3588">
        <v>1018426146</v>
      </c>
      <c r="B3588" t="s">
        <v>3597</v>
      </c>
      <c r="C3588" t="s">
        <v>16967</v>
      </c>
      <c r="D3588" t="s">
        <v>16966</v>
      </c>
      <c r="E3588" s="1" t="s">
        <v>16965</v>
      </c>
      <c r="F3588" s="1" t="s">
        <v>8467</v>
      </c>
      <c r="G3588" s="1" t="s">
        <v>16965</v>
      </c>
      <c r="H3588" t="s">
        <v>8468</v>
      </c>
      <c r="I3588" t="s">
        <v>12047</v>
      </c>
      <c r="J3588">
        <v>3144907647</v>
      </c>
      <c r="K3588">
        <v>4585</v>
      </c>
    </row>
    <row r="3589" spans="1:11" x14ac:dyDescent="0.2">
      <c r="A3589">
        <v>1022380423</v>
      </c>
      <c r="B3589" t="s">
        <v>3598</v>
      </c>
      <c r="C3589" t="s">
        <v>16967</v>
      </c>
      <c r="D3589" t="s">
        <v>16966</v>
      </c>
      <c r="E3589" s="1" t="s">
        <v>16965</v>
      </c>
      <c r="F3589" s="1" t="s">
        <v>8467</v>
      </c>
      <c r="G3589" s="1" t="s">
        <v>16965</v>
      </c>
      <c r="H3589" t="s">
        <v>8468</v>
      </c>
      <c r="I3589" t="s">
        <v>12048</v>
      </c>
      <c r="J3589">
        <v>3015990960</v>
      </c>
      <c r="K3589">
        <v>4586</v>
      </c>
    </row>
    <row r="3590" spans="1:11" x14ac:dyDescent="0.2">
      <c r="A3590">
        <v>1023373812</v>
      </c>
      <c r="B3590" t="s">
        <v>3599</v>
      </c>
      <c r="C3590" t="s">
        <v>16967</v>
      </c>
      <c r="D3590" t="s">
        <v>16966</v>
      </c>
      <c r="E3590" s="1" t="s">
        <v>16965</v>
      </c>
      <c r="F3590" s="1" t="s">
        <v>8467</v>
      </c>
      <c r="G3590" s="1" t="s">
        <v>16965</v>
      </c>
      <c r="H3590" t="s">
        <v>8468</v>
      </c>
      <c r="I3590" t="s">
        <v>12049</v>
      </c>
      <c r="J3590">
        <v>3027218647</v>
      </c>
      <c r="K3590">
        <v>4587</v>
      </c>
    </row>
    <row r="3591" spans="1:11" x14ac:dyDescent="0.2">
      <c r="A3591">
        <v>1024504438</v>
      </c>
      <c r="B3591" t="s">
        <v>3600</v>
      </c>
      <c r="C3591" t="s">
        <v>16967</v>
      </c>
      <c r="D3591" t="s">
        <v>16966</v>
      </c>
      <c r="E3591" s="1" t="s">
        <v>16965</v>
      </c>
      <c r="F3591" s="1" t="s">
        <v>8467</v>
      </c>
      <c r="G3591" s="1" t="s">
        <v>16965</v>
      </c>
      <c r="H3591" t="s">
        <v>8468</v>
      </c>
      <c r="I3591" t="s">
        <v>12050</v>
      </c>
      <c r="J3591">
        <v>3138342573</v>
      </c>
      <c r="K3591">
        <v>4588</v>
      </c>
    </row>
    <row r="3592" spans="1:11" x14ac:dyDescent="0.2">
      <c r="A3592">
        <v>1025527200</v>
      </c>
      <c r="B3592" t="s">
        <v>3601</v>
      </c>
      <c r="C3592" t="s">
        <v>16967</v>
      </c>
      <c r="D3592" t="s">
        <v>16966</v>
      </c>
      <c r="E3592" s="1" t="s">
        <v>16965</v>
      </c>
      <c r="F3592" s="1" t="s">
        <v>8467</v>
      </c>
      <c r="G3592" s="1" t="s">
        <v>16965</v>
      </c>
      <c r="H3592" t="s">
        <v>8468</v>
      </c>
      <c r="I3592" t="s">
        <v>12051</v>
      </c>
      <c r="J3592">
        <v>3194763303</v>
      </c>
      <c r="K3592">
        <v>4589</v>
      </c>
    </row>
    <row r="3593" spans="1:11" x14ac:dyDescent="0.2">
      <c r="A3593">
        <v>1026555830</v>
      </c>
      <c r="B3593" t="s">
        <v>3602</v>
      </c>
      <c r="C3593" t="s">
        <v>16967</v>
      </c>
      <c r="D3593" t="s">
        <v>16966</v>
      </c>
      <c r="E3593" s="1" t="s">
        <v>16965</v>
      </c>
      <c r="F3593" s="1" t="s">
        <v>8467</v>
      </c>
      <c r="G3593" s="1" t="s">
        <v>16965</v>
      </c>
      <c r="H3593" t="s">
        <v>8468</v>
      </c>
      <c r="I3593" t="s">
        <v>12052</v>
      </c>
      <c r="J3593">
        <v>3224847853</v>
      </c>
      <c r="K3593">
        <v>4590</v>
      </c>
    </row>
    <row r="3594" spans="1:11" x14ac:dyDescent="0.2">
      <c r="A3594">
        <v>1030604821</v>
      </c>
      <c r="B3594" t="s">
        <v>3603</v>
      </c>
      <c r="C3594" t="s">
        <v>16967</v>
      </c>
      <c r="D3594" t="s">
        <v>16966</v>
      </c>
      <c r="E3594" s="1" t="s">
        <v>16965</v>
      </c>
      <c r="F3594" s="1" t="s">
        <v>8467</v>
      </c>
      <c r="G3594" s="1" t="s">
        <v>16965</v>
      </c>
      <c r="H3594" t="s">
        <v>8468</v>
      </c>
      <c r="I3594" t="s">
        <v>12053</v>
      </c>
      <c r="J3594">
        <v>3208956724</v>
      </c>
      <c r="K3594">
        <v>4591</v>
      </c>
    </row>
    <row r="3595" spans="1:11" x14ac:dyDescent="0.2">
      <c r="A3595">
        <v>1034284785</v>
      </c>
      <c r="B3595" t="s">
        <v>3604</v>
      </c>
      <c r="C3595" t="s">
        <v>16967</v>
      </c>
      <c r="D3595" t="s">
        <v>16966</v>
      </c>
      <c r="E3595" s="1" t="s">
        <v>16965</v>
      </c>
      <c r="F3595" s="1" t="s">
        <v>8467</v>
      </c>
      <c r="G3595" s="1" t="s">
        <v>16965</v>
      </c>
      <c r="H3595" t="s">
        <v>8468</v>
      </c>
      <c r="I3595" t="s">
        <v>12054</v>
      </c>
      <c r="J3595">
        <v>3115513410</v>
      </c>
      <c r="K3595">
        <v>4592</v>
      </c>
    </row>
    <row r="3596" spans="1:11" x14ac:dyDescent="0.2">
      <c r="A3596">
        <v>1034779422</v>
      </c>
      <c r="B3596" t="s">
        <v>3605</v>
      </c>
      <c r="C3596" t="s">
        <v>16967</v>
      </c>
      <c r="D3596" t="s">
        <v>16966</v>
      </c>
      <c r="E3596" s="1" t="s">
        <v>16965</v>
      </c>
      <c r="F3596" s="1" t="s">
        <v>8467</v>
      </c>
      <c r="G3596" s="1" t="s">
        <v>16965</v>
      </c>
      <c r="H3596" t="s">
        <v>8468</v>
      </c>
      <c r="I3596" t="s">
        <v>12055</v>
      </c>
      <c r="J3596">
        <v>3043730446</v>
      </c>
      <c r="K3596">
        <v>4593</v>
      </c>
    </row>
    <row r="3597" spans="1:11" x14ac:dyDescent="0.2">
      <c r="A3597">
        <v>1069728657</v>
      </c>
      <c r="B3597" t="s">
        <v>3606</v>
      </c>
      <c r="C3597" t="s">
        <v>16967</v>
      </c>
      <c r="D3597" t="s">
        <v>16966</v>
      </c>
      <c r="E3597" s="1" t="s">
        <v>16965</v>
      </c>
      <c r="F3597" s="1" t="s">
        <v>8467</v>
      </c>
      <c r="G3597" s="1" t="s">
        <v>16965</v>
      </c>
      <c r="H3597" t="s">
        <v>8468</v>
      </c>
      <c r="I3597" t="s">
        <v>12056</v>
      </c>
      <c r="J3597">
        <v>3105582217</v>
      </c>
      <c r="K3597">
        <v>4594</v>
      </c>
    </row>
    <row r="3598" spans="1:11" x14ac:dyDescent="0.2">
      <c r="A3598">
        <v>1072195620</v>
      </c>
      <c r="B3598" t="s">
        <v>3607</v>
      </c>
      <c r="C3598" t="s">
        <v>16967</v>
      </c>
      <c r="D3598" t="s">
        <v>16966</v>
      </c>
      <c r="E3598" s="1" t="s">
        <v>16965</v>
      </c>
      <c r="F3598" s="1" t="s">
        <v>8467</v>
      </c>
      <c r="G3598" s="1" t="s">
        <v>16965</v>
      </c>
      <c r="H3598" t="s">
        <v>8468</v>
      </c>
      <c r="I3598" t="s">
        <v>12057</v>
      </c>
      <c r="J3598">
        <v>3237716312</v>
      </c>
      <c r="K3598">
        <v>4595</v>
      </c>
    </row>
    <row r="3599" spans="1:11" x14ac:dyDescent="0.2">
      <c r="A3599">
        <v>1000289046</v>
      </c>
      <c r="B3599" t="s">
        <v>3608</v>
      </c>
      <c r="C3599" t="s">
        <v>16967</v>
      </c>
      <c r="D3599" t="s">
        <v>16966</v>
      </c>
      <c r="E3599" s="1" t="s">
        <v>16965</v>
      </c>
      <c r="F3599" s="1" t="s">
        <v>8467</v>
      </c>
      <c r="G3599" s="1" t="s">
        <v>16965</v>
      </c>
      <c r="H3599" t="s">
        <v>8468</v>
      </c>
      <c r="I3599" t="s">
        <v>12058</v>
      </c>
      <c r="J3599">
        <v>3115954721</v>
      </c>
      <c r="K3599">
        <v>4596</v>
      </c>
    </row>
    <row r="3600" spans="1:11" x14ac:dyDescent="0.2">
      <c r="A3600">
        <v>1000695380</v>
      </c>
      <c r="B3600" t="s">
        <v>3609</v>
      </c>
      <c r="C3600" t="s">
        <v>16967</v>
      </c>
      <c r="D3600" t="s">
        <v>16966</v>
      </c>
      <c r="E3600" s="1" t="s">
        <v>16965</v>
      </c>
      <c r="F3600" s="1" t="s">
        <v>8467</v>
      </c>
      <c r="G3600" s="1" t="s">
        <v>16965</v>
      </c>
      <c r="H3600" t="s">
        <v>8468</v>
      </c>
      <c r="I3600" t="s">
        <v>12059</v>
      </c>
      <c r="J3600">
        <v>3118495898</v>
      </c>
      <c r="K3600">
        <v>4597</v>
      </c>
    </row>
    <row r="3601" spans="1:11" x14ac:dyDescent="0.2">
      <c r="A3601">
        <v>1019605115</v>
      </c>
      <c r="B3601" t="s">
        <v>3610</v>
      </c>
      <c r="C3601" t="s">
        <v>16967</v>
      </c>
      <c r="D3601" t="s">
        <v>16966</v>
      </c>
      <c r="E3601" s="1" t="s">
        <v>16965</v>
      </c>
      <c r="F3601" s="1" t="s">
        <v>8467</v>
      </c>
      <c r="G3601" s="1" t="s">
        <v>16965</v>
      </c>
      <c r="H3601" t="s">
        <v>8468</v>
      </c>
      <c r="I3601" t="s">
        <v>12060</v>
      </c>
      <c r="J3601">
        <v>3046473142</v>
      </c>
      <c r="K3601">
        <v>4598</v>
      </c>
    </row>
    <row r="3602" spans="1:11" x14ac:dyDescent="0.2">
      <c r="A3602">
        <v>1019988162</v>
      </c>
      <c r="B3602" t="s">
        <v>3611</v>
      </c>
      <c r="C3602" t="s">
        <v>16967</v>
      </c>
      <c r="D3602" t="s">
        <v>16966</v>
      </c>
      <c r="E3602" s="1" t="s">
        <v>16965</v>
      </c>
      <c r="F3602" s="1" t="s">
        <v>8467</v>
      </c>
      <c r="G3602" s="1" t="s">
        <v>16965</v>
      </c>
      <c r="H3602" t="s">
        <v>8468</v>
      </c>
      <c r="I3602" t="s">
        <v>12061</v>
      </c>
      <c r="J3602">
        <v>3244641238</v>
      </c>
      <c r="K3602">
        <v>4599</v>
      </c>
    </row>
    <row r="3603" spans="1:11" x14ac:dyDescent="0.2">
      <c r="A3603">
        <v>1028862614</v>
      </c>
      <c r="B3603" t="s">
        <v>3612</v>
      </c>
      <c r="C3603" t="s">
        <v>16967</v>
      </c>
      <c r="D3603" t="s">
        <v>16966</v>
      </c>
      <c r="E3603" s="1" t="s">
        <v>16965</v>
      </c>
      <c r="F3603" s="1" t="s">
        <v>8467</v>
      </c>
      <c r="G3603" s="1" t="s">
        <v>16965</v>
      </c>
      <c r="H3603" t="s">
        <v>8468</v>
      </c>
      <c r="I3603" t="s">
        <v>12062</v>
      </c>
      <c r="K3603">
        <v>4600</v>
      </c>
    </row>
    <row r="3604" spans="1:11" x14ac:dyDescent="0.2">
      <c r="A3604">
        <v>1032373592</v>
      </c>
      <c r="B3604" t="s">
        <v>3613</v>
      </c>
      <c r="C3604" t="s">
        <v>16967</v>
      </c>
      <c r="D3604" t="s">
        <v>16966</v>
      </c>
      <c r="E3604" s="1" t="s">
        <v>16965</v>
      </c>
      <c r="F3604" s="1" t="s">
        <v>8467</v>
      </c>
      <c r="G3604" s="1" t="s">
        <v>16965</v>
      </c>
      <c r="H3604" t="s">
        <v>8468</v>
      </c>
      <c r="I3604" t="s">
        <v>12063</v>
      </c>
      <c r="J3604">
        <v>3003298713</v>
      </c>
      <c r="K3604">
        <v>4601</v>
      </c>
    </row>
    <row r="3605" spans="1:11" x14ac:dyDescent="0.2">
      <c r="A3605">
        <v>1073678310</v>
      </c>
      <c r="B3605" t="s">
        <v>3614</v>
      </c>
      <c r="C3605" t="s">
        <v>16967</v>
      </c>
      <c r="D3605" t="s">
        <v>16966</v>
      </c>
      <c r="E3605" s="1" t="s">
        <v>16965</v>
      </c>
      <c r="F3605" s="1" t="s">
        <v>8467</v>
      </c>
      <c r="G3605" s="1" t="s">
        <v>16965</v>
      </c>
      <c r="H3605" t="s">
        <v>8468</v>
      </c>
      <c r="I3605" t="s">
        <v>12064</v>
      </c>
      <c r="J3605">
        <v>3003215589</v>
      </c>
      <c r="K3605">
        <v>4602</v>
      </c>
    </row>
    <row r="3606" spans="1:11" x14ac:dyDescent="0.2">
      <c r="A3606">
        <v>1073680886</v>
      </c>
      <c r="B3606" t="s">
        <v>3615</v>
      </c>
      <c r="C3606" t="s">
        <v>16967</v>
      </c>
      <c r="D3606" t="s">
        <v>16966</v>
      </c>
      <c r="E3606" s="1" t="s">
        <v>16965</v>
      </c>
      <c r="F3606" s="1" t="s">
        <v>8467</v>
      </c>
      <c r="G3606" s="1" t="s">
        <v>16965</v>
      </c>
      <c r="H3606" t="s">
        <v>8468</v>
      </c>
      <c r="I3606" t="s">
        <v>12065</v>
      </c>
      <c r="J3606">
        <v>3107103746</v>
      </c>
      <c r="K3606">
        <v>4603</v>
      </c>
    </row>
    <row r="3607" spans="1:11" x14ac:dyDescent="0.2">
      <c r="A3607">
        <v>1074526536</v>
      </c>
      <c r="B3607" t="s">
        <v>3616</v>
      </c>
      <c r="C3607" t="s">
        <v>16967</v>
      </c>
      <c r="D3607" t="s">
        <v>16966</v>
      </c>
      <c r="E3607" s="1" t="s">
        <v>16965</v>
      </c>
      <c r="F3607" s="1" t="s">
        <v>8467</v>
      </c>
      <c r="G3607" s="1" t="s">
        <v>16965</v>
      </c>
      <c r="H3607" t="s">
        <v>8468</v>
      </c>
      <c r="I3607" t="s">
        <v>12066</v>
      </c>
      <c r="J3607">
        <v>3219835608</v>
      </c>
      <c r="K3607">
        <v>4604</v>
      </c>
    </row>
    <row r="3608" spans="1:11" x14ac:dyDescent="0.2">
      <c r="A3608">
        <v>1074810015</v>
      </c>
      <c r="B3608" t="s">
        <v>3617</v>
      </c>
      <c r="C3608" t="s">
        <v>16967</v>
      </c>
      <c r="D3608" t="s">
        <v>16966</v>
      </c>
      <c r="E3608" s="1" t="s">
        <v>16965</v>
      </c>
      <c r="F3608" s="1" t="s">
        <v>8467</v>
      </c>
      <c r="G3608" s="1" t="s">
        <v>16965</v>
      </c>
      <c r="H3608" t="s">
        <v>8468</v>
      </c>
      <c r="I3608" t="s">
        <v>12067</v>
      </c>
      <c r="J3608">
        <v>3238329815</v>
      </c>
      <c r="K3608">
        <v>4605</v>
      </c>
    </row>
    <row r="3609" spans="1:11" x14ac:dyDescent="0.2">
      <c r="A3609">
        <v>1084897615</v>
      </c>
      <c r="B3609" t="s">
        <v>3618</v>
      </c>
      <c r="C3609" t="s">
        <v>16967</v>
      </c>
      <c r="D3609" t="s">
        <v>16966</v>
      </c>
      <c r="E3609" s="1" t="s">
        <v>16965</v>
      </c>
      <c r="F3609" s="1" t="s">
        <v>8467</v>
      </c>
      <c r="G3609" s="1" t="s">
        <v>16965</v>
      </c>
      <c r="H3609" t="s">
        <v>8468</v>
      </c>
      <c r="I3609" t="s">
        <v>12068</v>
      </c>
      <c r="J3609">
        <v>3104369181</v>
      </c>
      <c r="K3609">
        <v>4606</v>
      </c>
    </row>
    <row r="3610" spans="1:11" x14ac:dyDescent="0.2">
      <c r="A3610">
        <v>1074812829</v>
      </c>
      <c r="B3610" t="s">
        <v>3619</v>
      </c>
      <c r="C3610" t="s">
        <v>16967</v>
      </c>
      <c r="D3610" t="s">
        <v>16966</v>
      </c>
      <c r="E3610" s="1" t="s">
        <v>16965</v>
      </c>
      <c r="F3610" s="1" t="s">
        <v>8467</v>
      </c>
      <c r="G3610" s="1" t="s">
        <v>16965</v>
      </c>
      <c r="H3610" t="s">
        <v>8468</v>
      </c>
      <c r="I3610" t="s">
        <v>12069</v>
      </c>
      <c r="J3610">
        <v>3212124408</v>
      </c>
      <c r="K3610">
        <v>4607</v>
      </c>
    </row>
    <row r="3611" spans="1:11" x14ac:dyDescent="0.2">
      <c r="A3611">
        <v>1021312840</v>
      </c>
      <c r="B3611" t="s">
        <v>3620</v>
      </c>
      <c r="C3611" t="s">
        <v>16967</v>
      </c>
      <c r="D3611" t="s">
        <v>16966</v>
      </c>
      <c r="E3611" s="1" t="s">
        <v>16965</v>
      </c>
      <c r="F3611" s="1" t="s">
        <v>8467</v>
      </c>
      <c r="G3611" s="1" t="s">
        <v>16965</v>
      </c>
      <c r="H3611" t="s">
        <v>8468</v>
      </c>
      <c r="I3611" t="s">
        <v>12070</v>
      </c>
      <c r="J3611">
        <v>3132548925</v>
      </c>
      <c r="K3611">
        <v>4608</v>
      </c>
    </row>
    <row r="3612" spans="1:11" x14ac:dyDescent="0.2">
      <c r="A3612">
        <v>1023370437</v>
      </c>
      <c r="B3612" t="s">
        <v>3621</v>
      </c>
      <c r="C3612" t="s">
        <v>16967</v>
      </c>
      <c r="D3612" t="s">
        <v>16966</v>
      </c>
      <c r="E3612" s="1" t="s">
        <v>16965</v>
      </c>
      <c r="F3612" s="1" t="s">
        <v>8467</v>
      </c>
      <c r="G3612" s="1" t="s">
        <v>16965</v>
      </c>
      <c r="H3612" t="s">
        <v>8468</v>
      </c>
      <c r="I3612" t="s">
        <v>12071</v>
      </c>
      <c r="J3612">
        <v>3007438023</v>
      </c>
      <c r="K3612">
        <v>4609</v>
      </c>
    </row>
    <row r="3613" spans="1:11" x14ac:dyDescent="0.2">
      <c r="A3613">
        <v>1024488880</v>
      </c>
      <c r="B3613" t="s">
        <v>3622</v>
      </c>
      <c r="C3613" t="s">
        <v>16967</v>
      </c>
      <c r="D3613" t="s">
        <v>16966</v>
      </c>
      <c r="E3613" s="1" t="s">
        <v>16965</v>
      </c>
      <c r="F3613" s="1" t="s">
        <v>8467</v>
      </c>
      <c r="G3613" s="1" t="s">
        <v>16965</v>
      </c>
      <c r="H3613" t="s">
        <v>8468</v>
      </c>
      <c r="I3613" t="s">
        <v>12072</v>
      </c>
      <c r="J3613">
        <v>3113467379</v>
      </c>
      <c r="K3613">
        <v>4610</v>
      </c>
    </row>
    <row r="3614" spans="1:11" x14ac:dyDescent="0.2">
      <c r="A3614">
        <v>1025534832</v>
      </c>
      <c r="B3614" t="s">
        <v>3623</v>
      </c>
      <c r="C3614" t="s">
        <v>16967</v>
      </c>
      <c r="D3614" t="s">
        <v>16966</v>
      </c>
      <c r="E3614" s="1" t="s">
        <v>16965</v>
      </c>
      <c r="F3614" s="1" t="s">
        <v>8467</v>
      </c>
      <c r="G3614" s="1" t="s">
        <v>16965</v>
      </c>
      <c r="H3614" t="s">
        <v>8468</v>
      </c>
      <c r="I3614" t="s">
        <v>12073</v>
      </c>
      <c r="J3614">
        <v>3115979054</v>
      </c>
      <c r="K3614">
        <v>4611</v>
      </c>
    </row>
    <row r="3615" spans="1:11" x14ac:dyDescent="0.2">
      <c r="A3615">
        <v>1032407892</v>
      </c>
      <c r="B3615" t="s">
        <v>3624</v>
      </c>
      <c r="C3615" t="s">
        <v>16967</v>
      </c>
      <c r="D3615" t="s">
        <v>16966</v>
      </c>
      <c r="E3615" s="1" t="s">
        <v>16965</v>
      </c>
      <c r="F3615" s="1" t="s">
        <v>8467</v>
      </c>
      <c r="G3615" s="1" t="s">
        <v>16965</v>
      </c>
      <c r="H3615" t="s">
        <v>8468</v>
      </c>
      <c r="I3615" t="s">
        <v>12074</v>
      </c>
      <c r="J3615">
        <v>3504071040</v>
      </c>
      <c r="K3615">
        <v>4612</v>
      </c>
    </row>
    <row r="3616" spans="1:11" x14ac:dyDescent="0.2">
      <c r="A3616">
        <v>1069720574</v>
      </c>
      <c r="B3616" t="s">
        <v>3625</v>
      </c>
      <c r="C3616" t="s">
        <v>16967</v>
      </c>
      <c r="D3616" t="s">
        <v>16966</v>
      </c>
      <c r="E3616" s="1" t="s">
        <v>16965</v>
      </c>
      <c r="F3616" s="1" t="s">
        <v>8467</v>
      </c>
      <c r="G3616" s="1" t="s">
        <v>16965</v>
      </c>
      <c r="H3616" t="s">
        <v>8468</v>
      </c>
      <c r="I3616" t="s">
        <v>12075</v>
      </c>
      <c r="J3616">
        <v>3013479038</v>
      </c>
      <c r="K3616">
        <v>4613</v>
      </c>
    </row>
    <row r="3617" spans="1:11" x14ac:dyDescent="0.2">
      <c r="A3617">
        <v>1072198758</v>
      </c>
      <c r="B3617" t="s">
        <v>3626</v>
      </c>
      <c r="C3617" t="s">
        <v>16967</v>
      </c>
      <c r="D3617" t="s">
        <v>16966</v>
      </c>
      <c r="E3617" s="1" t="s">
        <v>16965</v>
      </c>
      <c r="F3617" s="1" t="s">
        <v>8467</v>
      </c>
      <c r="G3617" s="1" t="s">
        <v>16965</v>
      </c>
      <c r="H3617" t="s">
        <v>8468</v>
      </c>
      <c r="I3617" t="s">
        <v>12076</v>
      </c>
      <c r="J3617" t="s">
        <v>16935</v>
      </c>
      <c r="K3617">
        <v>4614</v>
      </c>
    </row>
    <row r="3618" spans="1:11" x14ac:dyDescent="0.2">
      <c r="A3618">
        <v>1098607629</v>
      </c>
      <c r="B3618" t="s">
        <v>3627</v>
      </c>
      <c r="C3618" t="s">
        <v>16967</v>
      </c>
      <c r="D3618" t="s">
        <v>16966</v>
      </c>
      <c r="E3618" s="1" t="s">
        <v>16965</v>
      </c>
      <c r="F3618" s="1" t="s">
        <v>8467</v>
      </c>
      <c r="G3618" s="1" t="s">
        <v>16965</v>
      </c>
      <c r="H3618" t="s">
        <v>8468</v>
      </c>
      <c r="I3618" t="s">
        <v>12077</v>
      </c>
      <c r="K3618">
        <v>4615</v>
      </c>
    </row>
    <row r="3619" spans="1:11" x14ac:dyDescent="0.2">
      <c r="A3619">
        <v>20409097</v>
      </c>
      <c r="B3619" t="s">
        <v>3628</v>
      </c>
      <c r="C3619" t="s">
        <v>16967</v>
      </c>
      <c r="D3619" t="s">
        <v>16966</v>
      </c>
      <c r="E3619" s="1" t="s">
        <v>16965</v>
      </c>
      <c r="F3619" s="1" t="s">
        <v>8467</v>
      </c>
      <c r="G3619" s="1" t="s">
        <v>16965</v>
      </c>
      <c r="H3619" t="s">
        <v>8468</v>
      </c>
      <c r="I3619" t="s">
        <v>12078</v>
      </c>
      <c r="K3619">
        <v>4616</v>
      </c>
    </row>
    <row r="3620" spans="1:11" x14ac:dyDescent="0.2">
      <c r="A3620">
        <v>39640094</v>
      </c>
      <c r="B3620" t="s">
        <v>3629</v>
      </c>
      <c r="C3620" t="s">
        <v>16967</v>
      </c>
      <c r="D3620" t="s">
        <v>16966</v>
      </c>
      <c r="E3620" s="1" t="s">
        <v>16965</v>
      </c>
      <c r="F3620" s="1" t="s">
        <v>8467</v>
      </c>
      <c r="G3620" s="1" t="s">
        <v>16965</v>
      </c>
      <c r="H3620" t="s">
        <v>8468</v>
      </c>
      <c r="I3620" t="s">
        <v>12079</v>
      </c>
      <c r="J3620">
        <v>3114780090</v>
      </c>
      <c r="K3620">
        <v>4617</v>
      </c>
    </row>
    <row r="3621" spans="1:11" x14ac:dyDescent="0.2">
      <c r="A3621">
        <v>39668827</v>
      </c>
      <c r="B3621" t="s">
        <v>3630</v>
      </c>
      <c r="C3621" t="s">
        <v>16967</v>
      </c>
      <c r="D3621" t="s">
        <v>16966</v>
      </c>
      <c r="E3621" s="1" t="s">
        <v>16965</v>
      </c>
      <c r="F3621" s="1" t="s">
        <v>8467</v>
      </c>
      <c r="G3621" s="1" t="s">
        <v>16965</v>
      </c>
      <c r="H3621" t="s">
        <v>8468</v>
      </c>
      <c r="I3621" t="s">
        <v>12080</v>
      </c>
      <c r="J3621">
        <v>3112701616</v>
      </c>
      <c r="K3621">
        <v>4618</v>
      </c>
    </row>
    <row r="3622" spans="1:11" x14ac:dyDescent="0.2">
      <c r="A3622">
        <v>39724171</v>
      </c>
      <c r="B3622" t="s">
        <v>3631</v>
      </c>
      <c r="C3622" t="s">
        <v>16967</v>
      </c>
      <c r="D3622" t="s">
        <v>16966</v>
      </c>
      <c r="E3622" s="1" t="s">
        <v>16965</v>
      </c>
      <c r="F3622" s="1" t="s">
        <v>8467</v>
      </c>
      <c r="G3622" s="1" t="s">
        <v>16965</v>
      </c>
      <c r="H3622" t="s">
        <v>8468</v>
      </c>
      <c r="I3622" t="s">
        <v>12081</v>
      </c>
      <c r="J3622">
        <v>3136529859</v>
      </c>
      <c r="K3622">
        <v>4619</v>
      </c>
    </row>
    <row r="3623" spans="1:11" x14ac:dyDescent="0.2">
      <c r="A3623">
        <v>52277713</v>
      </c>
      <c r="B3623" t="s">
        <v>3632</v>
      </c>
      <c r="C3623" t="s">
        <v>16967</v>
      </c>
      <c r="D3623" t="s">
        <v>16966</v>
      </c>
      <c r="E3623" s="1" t="s">
        <v>16965</v>
      </c>
      <c r="F3623" s="1" t="s">
        <v>8467</v>
      </c>
      <c r="G3623" s="1" t="s">
        <v>16965</v>
      </c>
      <c r="H3623" t="s">
        <v>8468</v>
      </c>
      <c r="I3623" t="s">
        <v>12082</v>
      </c>
      <c r="J3623">
        <v>3123069485</v>
      </c>
      <c r="K3623">
        <v>4620</v>
      </c>
    </row>
    <row r="3624" spans="1:11" x14ac:dyDescent="0.2">
      <c r="A3624">
        <v>52302277</v>
      </c>
      <c r="B3624" t="s">
        <v>3633</v>
      </c>
      <c r="C3624" t="s">
        <v>16967</v>
      </c>
      <c r="D3624" t="s">
        <v>16966</v>
      </c>
      <c r="E3624" s="1" t="s">
        <v>16965</v>
      </c>
      <c r="F3624" s="1" t="s">
        <v>8467</v>
      </c>
      <c r="G3624" s="1" t="s">
        <v>16965</v>
      </c>
      <c r="H3624" t="s">
        <v>8468</v>
      </c>
      <c r="I3624" t="s">
        <v>12083</v>
      </c>
      <c r="J3624">
        <v>3143853167</v>
      </c>
      <c r="K3624">
        <v>4621</v>
      </c>
    </row>
    <row r="3625" spans="1:11" x14ac:dyDescent="0.2">
      <c r="A3625">
        <v>52519506</v>
      </c>
      <c r="B3625" t="s">
        <v>3634</v>
      </c>
      <c r="C3625" t="s">
        <v>16967</v>
      </c>
      <c r="D3625" t="s">
        <v>16966</v>
      </c>
      <c r="E3625" s="1" t="s">
        <v>16965</v>
      </c>
      <c r="F3625" s="1" t="s">
        <v>8467</v>
      </c>
      <c r="G3625" s="1" t="s">
        <v>16965</v>
      </c>
      <c r="H3625" t="s">
        <v>8468</v>
      </c>
      <c r="I3625" t="s">
        <v>12084</v>
      </c>
      <c r="J3625">
        <v>3125698407</v>
      </c>
      <c r="K3625">
        <v>4622</v>
      </c>
    </row>
    <row r="3626" spans="1:11" x14ac:dyDescent="0.2">
      <c r="A3626">
        <v>65830281</v>
      </c>
      <c r="B3626" t="s">
        <v>3635</v>
      </c>
      <c r="C3626" t="s">
        <v>16967</v>
      </c>
      <c r="D3626" t="s">
        <v>16966</v>
      </c>
      <c r="E3626" s="1" t="s">
        <v>16965</v>
      </c>
      <c r="F3626" s="1" t="s">
        <v>8467</v>
      </c>
      <c r="G3626" s="1" t="s">
        <v>16965</v>
      </c>
      <c r="H3626" t="s">
        <v>8468</v>
      </c>
      <c r="I3626" t="s">
        <v>12085</v>
      </c>
      <c r="J3626">
        <v>3124897440</v>
      </c>
      <c r="K3626">
        <v>4623</v>
      </c>
    </row>
    <row r="3627" spans="1:11" x14ac:dyDescent="0.2">
      <c r="A3627">
        <v>1028484595</v>
      </c>
      <c r="B3627" t="s">
        <v>3636</v>
      </c>
      <c r="C3627" t="s">
        <v>16967</v>
      </c>
      <c r="D3627" t="s">
        <v>16966</v>
      </c>
      <c r="E3627" s="1" t="s">
        <v>16965</v>
      </c>
      <c r="F3627" s="1" t="s">
        <v>8467</v>
      </c>
      <c r="G3627" s="1" t="s">
        <v>16965</v>
      </c>
      <c r="H3627" t="s">
        <v>8468</v>
      </c>
      <c r="I3627" t="s">
        <v>12086</v>
      </c>
      <c r="J3627">
        <v>3156877182</v>
      </c>
      <c r="K3627">
        <v>4624</v>
      </c>
    </row>
    <row r="3628" spans="1:11" x14ac:dyDescent="0.2">
      <c r="A3628">
        <v>1000727514</v>
      </c>
      <c r="B3628" t="s">
        <v>3637</v>
      </c>
      <c r="C3628" t="s">
        <v>16967</v>
      </c>
      <c r="D3628" t="s">
        <v>16966</v>
      </c>
      <c r="E3628" s="1" t="s">
        <v>16965</v>
      </c>
      <c r="F3628" s="1" t="s">
        <v>8467</v>
      </c>
      <c r="G3628" s="1" t="s">
        <v>16965</v>
      </c>
      <c r="H3628" t="s">
        <v>8468</v>
      </c>
      <c r="I3628" t="s">
        <v>12087</v>
      </c>
      <c r="J3628">
        <v>3222841462</v>
      </c>
      <c r="K3628">
        <v>4625</v>
      </c>
    </row>
    <row r="3629" spans="1:11" x14ac:dyDescent="0.2">
      <c r="A3629">
        <v>1000807542</v>
      </c>
      <c r="B3629" t="s">
        <v>3638</v>
      </c>
      <c r="C3629" t="s">
        <v>16967</v>
      </c>
      <c r="D3629" t="s">
        <v>16966</v>
      </c>
      <c r="E3629" s="1" t="s">
        <v>16965</v>
      </c>
      <c r="F3629" s="1" t="s">
        <v>8467</v>
      </c>
      <c r="G3629" s="1" t="s">
        <v>16965</v>
      </c>
      <c r="H3629" t="s">
        <v>8468</v>
      </c>
      <c r="I3629" t="s">
        <v>12088</v>
      </c>
      <c r="J3629">
        <v>3132228545</v>
      </c>
      <c r="K3629">
        <v>4626</v>
      </c>
    </row>
    <row r="3630" spans="1:11" x14ac:dyDescent="0.2">
      <c r="A3630">
        <v>1014858283</v>
      </c>
      <c r="B3630" t="s">
        <v>3639</v>
      </c>
      <c r="C3630" t="s">
        <v>16967</v>
      </c>
      <c r="D3630" t="s">
        <v>16966</v>
      </c>
      <c r="E3630" s="1" t="s">
        <v>16965</v>
      </c>
      <c r="F3630" s="1" t="s">
        <v>8467</v>
      </c>
      <c r="G3630" s="1" t="s">
        <v>16965</v>
      </c>
      <c r="H3630" t="s">
        <v>8468</v>
      </c>
      <c r="I3630" t="s">
        <v>12089</v>
      </c>
      <c r="J3630">
        <v>3227273623</v>
      </c>
      <c r="K3630">
        <v>4627</v>
      </c>
    </row>
    <row r="3631" spans="1:11" x14ac:dyDescent="0.2">
      <c r="A3631">
        <v>1014863040</v>
      </c>
      <c r="B3631" t="s">
        <v>3640</v>
      </c>
      <c r="C3631" t="s">
        <v>16967</v>
      </c>
      <c r="D3631" t="s">
        <v>16966</v>
      </c>
      <c r="E3631" s="1" t="s">
        <v>16965</v>
      </c>
      <c r="F3631" s="1" t="s">
        <v>8467</v>
      </c>
      <c r="G3631" s="1" t="s">
        <v>16965</v>
      </c>
      <c r="H3631" t="s">
        <v>8468</v>
      </c>
      <c r="I3631" t="s">
        <v>12090</v>
      </c>
      <c r="J3631">
        <v>3138542085</v>
      </c>
      <c r="K3631">
        <v>4628</v>
      </c>
    </row>
    <row r="3632" spans="1:11" x14ac:dyDescent="0.2">
      <c r="A3632">
        <v>1014991497</v>
      </c>
      <c r="B3632" t="s">
        <v>3641</v>
      </c>
      <c r="C3632" t="s">
        <v>16967</v>
      </c>
      <c r="D3632" t="s">
        <v>16966</v>
      </c>
      <c r="E3632" s="1" t="s">
        <v>16965</v>
      </c>
      <c r="F3632" s="1" t="s">
        <v>8467</v>
      </c>
      <c r="G3632" s="1" t="s">
        <v>16965</v>
      </c>
      <c r="H3632" t="s">
        <v>8468</v>
      </c>
      <c r="I3632" t="s">
        <v>12091</v>
      </c>
      <c r="J3632">
        <v>3028299893</v>
      </c>
      <c r="K3632">
        <v>4629</v>
      </c>
    </row>
    <row r="3633" spans="1:11" x14ac:dyDescent="0.2">
      <c r="A3633">
        <v>1021668479</v>
      </c>
      <c r="B3633" t="s">
        <v>3642</v>
      </c>
      <c r="C3633" t="s">
        <v>16967</v>
      </c>
      <c r="D3633" t="s">
        <v>16966</v>
      </c>
      <c r="E3633" s="1" t="s">
        <v>16965</v>
      </c>
      <c r="F3633" s="1" t="s">
        <v>8467</v>
      </c>
      <c r="G3633" s="1" t="s">
        <v>16965</v>
      </c>
      <c r="H3633" t="s">
        <v>8468</v>
      </c>
      <c r="I3633" t="s">
        <v>12092</v>
      </c>
      <c r="J3633">
        <v>3007206440</v>
      </c>
      <c r="K3633">
        <v>4630</v>
      </c>
    </row>
    <row r="3634" spans="1:11" x14ac:dyDescent="0.2">
      <c r="A3634">
        <v>1022353116</v>
      </c>
      <c r="B3634" t="s">
        <v>3643</v>
      </c>
      <c r="C3634" t="s">
        <v>16967</v>
      </c>
      <c r="D3634" t="s">
        <v>16966</v>
      </c>
      <c r="E3634" s="1" t="s">
        <v>16965</v>
      </c>
      <c r="F3634" s="1" t="s">
        <v>8467</v>
      </c>
      <c r="G3634" s="1" t="s">
        <v>16965</v>
      </c>
      <c r="H3634" t="s">
        <v>8468</v>
      </c>
      <c r="I3634" t="s">
        <v>12093</v>
      </c>
      <c r="J3634">
        <v>3209028346</v>
      </c>
      <c r="K3634">
        <v>4631</v>
      </c>
    </row>
    <row r="3635" spans="1:11" x14ac:dyDescent="0.2">
      <c r="A3635">
        <v>1025530398</v>
      </c>
      <c r="B3635" t="s">
        <v>3644</v>
      </c>
      <c r="C3635" t="s">
        <v>16967</v>
      </c>
      <c r="D3635" t="s">
        <v>16966</v>
      </c>
      <c r="E3635" s="1" t="s">
        <v>16965</v>
      </c>
      <c r="F3635" s="1" t="s">
        <v>8467</v>
      </c>
      <c r="G3635" s="1" t="s">
        <v>16965</v>
      </c>
      <c r="H3635" t="s">
        <v>8468</v>
      </c>
      <c r="I3635" t="s">
        <v>12094</v>
      </c>
      <c r="J3635">
        <v>3170067763</v>
      </c>
      <c r="K3635">
        <v>4632</v>
      </c>
    </row>
    <row r="3636" spans="1:11" x14ac:dyDescent="0.2">
      <c r="A3636">
        <v>1025535752</v>
      </c>
      <c r="B3636" t="s">
        <v>3645</v>
      </c>
      <c r="C3636" t="s">
        <v>16967</v>
      </c>
      <c r="D3636" t="s">
        <v>16966</v>
      </c>
      <c r="E3636" s="1" t="s">
        <v>16965</v>
      </c>
      <c r="F3636" s="1" t="s">
        <v>8467</v>
      </c>
      <c r="G3636" s="1" t="s">
        <v>16965</v>
      </c>
      <c r="H3636" t="s">
        <v>8468</v>
      </c>
      <c r="I3636" t="s">
        <v>12095</v>
      </c>
      <c r="J3636">
        <v>3232148529</v>
      </c>
      <c r="K3636">
        <v>4633</v>
      </c>
    </row>
    <row r="3637" spans="1:11" x14ac:dyDescent="0.2">
      <c r="A3637">
        <v>1038101372</v>
      </c>
      <c r="B3637" t="s">
        <v>3646</v>
      </c>
      <c r="C3637" t="s">
        <v>16967</v>
      </c>
      <c r="D3637" t="s">
        <v>16966</v>
      </c>
      <c r="E3637" s="1" t="s">
        <v>16965</v>
      </c>
      <c r="F3637" s="1" t="s">
        <v>8467</v>
      </c>
      <c r="G3637" s="1" t="s">
        <v>16965</v>
      </c>
      <c r="H3637" t="s">
        <v>8468</v>
      </c>
      <c r="I3637" t="s">
        <v>12096</v>
      </c>
      <c r="J3637">
        <v>3219537829</v>
      </c>
      <c r="K3637">
        <v>4634</v>
      </c>
    </row>
    <row r="3638" spans="1:11" x14ac:dyDescent="0.2">
      <c r="A3638">
        <v>1074526753</v>
      </c>
      <c r="B3638" t="s">
        <v>3647</v>
      </c>
      <c r="C3638" t="s">
        <v>16967</v>
      </c>
      <c r="D3638" t="s">
        <v>16966</v>
      </c>
      <c r="E3638" s="1" t="s">
        <v>16965</v>
      </c>
      <c r="F3638" s="1" t="s">
        <v>8467</v>
      </c>
      <c r="G3638" s="1" t="s">
        <v>16965</v>
      </c>
      <c r="H3638" t="s">
        <v>8468</v>
      </c>
      <c r="I3638" t="s">
        <v>12097</v>
      </c>
      <c r="J3638">
        <v>3001854931</v>
      </c>
      <c r="K3638">
        <v>4635</v>
      </c>
    </row>
    <row r="3639" spans="1:11" x14ac:dyDescent="0.2">
      <c r="A3639">
        <v>1074811658</v>
      </c>
      <c r="B3639" t="s">
        <v>3648</v>
      </c>
      <c r="C3639" t="s">
        <v>16967</v>
      </c>
      <c r="D3639" t="s">
        <v>16966</v>
      </c>
      <c r="E3639" s="1" t="s">
        <v>16965</v>
      </c>
      <c r="F3639" s="1" t="s">
        <v>8467</v>
      </c>
      <c r="G3639" s="1" t="s">
        <v>16965</v>
      </c>
      <c r="H3639" t="s">
        <v>8468</v>
      </c>
      <c r="I3639" t="s">
        <v>12098</v>
      </c>
      <c r="J3639">
        <v>3115772702</v>
      </c>
      <c r="K3639">
        <v>4636</v>
      </c>
    </row>
    <row r="3640" spans="1:11" x14ac:dyDescent="0.2">
      <c r="A3640">
        <v>53117138</v>
      </c>
      <c r="B3640" t="s">
        <v>3649</v>
      </c>
      <c r="C3640" t="s">
        <v>16967</v>
      </c>
      <c r="D3640" t="s">
        <v>16966</v>
      </c>
      <c r="E3640" s="1" t="s">
        <v>16965</v>
      </c>
      <c r="F3640" s="1" t="s">
        <v>8467</v>
      </c>
      <c r="G3640" s="1" t="s">
        <v>16965</v>
      </c>
      <c r="H3640" t="s">
        <v>8468</v>
      </c>
      <c r="I3640" t="s">
        <v>12099</v>
      </c>
      <c r="K3640">
        <v>4637</v>
      </c>
    </row>
    <row r="3641" spans="1:11" x14ac:dyDescent="0.2">
      <c r="A3641">
        <v>1013122232</v>
      </c>
      <c r="B3641" t="s">
        <v>3650</v>
      </c>
      <c r="C3641" t="s">
        <v>16967</v>
      </c>
      <c r="D3641" t="s">
        <v>16966</v>
      </c>
      <c r="E3641" s="1" t="s">
        <v>16965</v>
      </c>
      <c r="F3641" s="1" t="s">
        <v>8467</v>
      </c>
      <c r="G3641" s="1" t="s">
        <v>16965</v>
      </c>
      <c r="H3641" t="s">
        <v>8468</v>
      </c>
      <c r="I3641" t="s">
        <v>12100</v>
      </c>
      <c r="K3641">
        <v>4638</v>
      </c>
    </row>
    <row r="3642" spans="1:11" x14ac:dyDescent="0.2">
      <c r="A3642">
        <v>1014212787</v>
      </c>
      <c r="B3642" t="s">
        <v>3651</v>
      </c>
      <c r="C3642" t="s">
        <v>16967</v>
      </c>
      <c r="D3642" t="s">
        <v>16966</v>
      </c>
      <c r="E3642" s="1" t="s">
        <v>16965</v>
      </c>
      <c r="F3642" s="1" t="s">
        <v>8467</v>
      </c>
      <c r="G3642" s="1" t="s">
        <v>16965</v>
      </c>
      <c r="H3642" t="s">
        <v>8468</v>
      </c>
      <c r="I3642" t="s">
        <v>12101</v>
      </c>
      <c r="J3642">
        <v>3241115007</v>
      </c>
      <c r="K3642">
        <v>4639</v>
      </c>
    </row>
    <row r="3643" spans="1:11" x14ac:dyDescent="0.2">
      <c r="A3643">
        <v>1023378234</v>
      </c>
      <c r="B3643" t="s">
        <v>3652</v>
      </c>
      <c r="C3643" t="s">
        <v>16967</v>
      </c>
      <c r="D3643" t="s">
        <v>16966</v>
      </c>
      <c r="E3643" s="1" t="s">
        <v>16965</v>
      </c>
      <c r="F3643" s="1" t="s">
        <v>8467</v>
      </c>
      <c r="G3643" s="1" t="s">
        <v>16965</v>
      </c>
      <c r="H3643" t="s">
        <v>8468</v>
      </c>
      <c r="I3643" t="s">
        <v>12102</v>
      </c>
      <c r="J3643">
        <v>3194276735</v>
      </c>
      <c r="K3643">
        <v>4640</v>
      </c>
    </row>
    <row r="3644" spans="1:11" x14ac:dyDescent="0.2">
      <c r="A3644">
        <v>1023379255</v>
      </c>
      <c r="B3644" t="s">
        <v>3653</v>
      </c>
      <c r="C3644" t="s">
        <v>16967</v>
      </c>
      <c r="D3644" t="s">
        <v>16966</v>
      </c>
      <c r="E3644" s="1" t="s">
        <v>16965</v>
      </c>
      <c r="F3644" s="1" t="s">
        <v>8467</v>
      </c>
      <c r="G3644" s="1" t="s">
        <v>16965</v>
      </c>
      <c r="H3644" t="s">
        <v>8468</v>
      </c>
      <c r="I3644" t="s">
        <v>12103</v>
      </c>
      <c r="J3644">
        <v>3102437865</v>
      </c>
      <c r="K3644">
        <v>4641</v>
      </c>
    </row>
    <row r="3645" spans="1:11" x14ac:dyDescent="0.2">
      <c r="A3645">
        <v>1025537919</v>
      </c>
      <c r="B3645" t="s">
        <v>3654</v>
      </c>
      <c r="C3645" t="s">
        <v>16967</v>
      </c>
      <c r="D3645" t="s">
        <v>16966</v>
      </c>
      <c r="E3645" s="1" t="s">
        <v>16965</v>
      </c>
      <c r="F3645" s="1" t="s">
        <v>8467</v>
      </c>
      <c r="G3645" s="1" t="s">
        <v>16965</v>
      </c>
      <c r="H3645" t="s">
        <v>8468</v>
      </c>
      <c r="I3645" t="s">
        <v>12104</v>
      </c>
      <c r="J3645">
        <v>3122907654</v>
      </c>
      <c r="K3645">
        <v>4642</v>
      </c>
    </row>
    <row r="3646" spans="1:11" x14ac:dyDescent="0.2">
      <c r="A3646">
        <v>1031654108</v>
      </c>
      <c r="B3646" t="s">
        <v>3655</v>
      </c>
      <c r="C3646" t="s">
        <v>16967</v>
      </c>
      <c r="D3646" t="s">
        <v>16966</v>
      </c>
      <c r="E3646" s="1" t="s">
        <v>16965</v>
      </c>
      <c r="F3646" s="1" t="s">
        <v>8467</v>
      </c>
      <c r="G3646" s="1" t="s">
        <v>16965</v>
      </c>
      <c r="H3646" t="s">
        <v>8468</v>
      </c>
      <c r="I3646" t="s">
        <v>12105</v>
      </c>
      <c r="J3646">
        <v>3170279920</v>
      </c>
      <c r="K3646">
        <v>4643</v>
      </c>
    </row>
    <row r="3647" spans="1:11" x14ac:dyDescent="0.2">
      <c r="A3647">
        <v>1073688707</v>
      </c>
      <c r="B3647" t="s">
        <v>3656</v>
      </c>
      <c r="C3647" t="s">
        <v>16967</v>
      </c>
      <c r="D3647" t="s">
        <v>16966</v>
      </c>
      <c r="E3647" s="1" t="s">
        <v>16965</v>
      </c>
      <c r="F3647" s="1" t="s">
        <v>8467</v>
      </c>
      <c r="G3647" s="1" t="s">
        <v>16965</v>
      </c>
      <c r="H3647" t="s">
        <v>8468</v>
      </c>
      <c r="I3647" t="s">
        <v>12106</v>
      </c>
      <c r="J3647">
        <v>3017696821</v>
      </c>
      <c r="K3647">
        <v>4644</v>
      </c>
    </row>
    <row r="3648" spans="1:11" x14ac:dyDescent="0.2">
      <c r="A3648">
        <v>1000730936</v>
      </c>
      <c r="B3648" t="s">
        <v>3657</v>
      </c>
      <c r="C3648" t="s">
        <v>16967</v>
      </c>
      <c r="D3648" t="s">
        <v>16966</v>
      </c>
      <c r="E3648" s="1" t="s">
        <v>16965</v>
      </c>
      <c r="F3648" s="1" t="s">
        <v>8467</v>
      </c>
      <c r="G3648" s="1" t="s">
        <v>16965</v>
      </c>
      <c r="H3648" t="s">
        <v>8468</v>
      </c>
      <c r="I3648" t="s">
        <v>12107</v>
      </c>
      <c r="J3648">
        <v>3224677405</v>
      </c>
      <c r="K3648">
        <v>4645</v>
      </c>
    </row>
    <row r="3649" spans="1:11" x14ac:dyDescent="0.2">
      <c r="A3649">
        <v>1000734162</v>
      </c>
      <c r="B3649" t="s">
        <v>3658</v>
      </c>
      <c r="C3649" t="s">
        <v>16967</v>
      </c>
      <c r="D3649" t="s">
        <v>16966</v>
      </c>
      <c r="E3649" s="1" t="s">
        <v>16965</v>
      </c>
      <c r="F3649" s="1" t="s">
        <v>8467</v>
      </c>
      <c r="G3649" s="1" t="s">
        <v>16965</v>
      </c>
      <c r="H3649" t="s">
        <v>8468</v>
      </c>
      <c r="I3649" t="s">
        <v>12108</v>
      </c>
      <c r="J3649">
        <v>3224199985</v>
      </c>
      <c r="K3649">
        <v>4646</v>
      </c>
    </row>
    <row r="3650" spans="1:11" x14ac:dyDescent="0.2">
      <c r="A3650">
        <v>1000971001</v>
      </c>
      <c r="B3650" t="s">
        <v>3659</v>
      </c>
      <c r="C3650" t="s">
        <v>16967</v>
      </c>
      <c r="D3650" t="s">
        <v>16966</v>
      </c>
      <c r="E3650" s="1" t="s">
        <v>16965</v>
      </c>
      <c r="F3650" s="1" t="s">
        <v>8467</v>
      </c>
      <c r="G3650" s="1" t="s">
        <v>16965</v>
      </c>
      <c r="H3650" t="s">
        <v>8468</v>
      </c>
      <c r="I3650" t="s">
        <v>12109</v>
      </c>
      <c r="J3650">
        <v>3227119534</v>
      </c>
      <c r="K3650">
        <v>4647</v>
      </c>
    </row>
    <row r="3651" spans="1:11" x14ac:dyDescent="0.2">
      <c r="A3651">
        <v>1010132965</v>
      </c>
      <c r="B3651" t="s">
        <v>3660</v>
      </c>
      <c r="C3651" t="s">
        <v>16967</v>
      </c>
      <c r="D3651" t="s">
        <v>16966</v>
      </c>
      <c r="E3651" s="1" t="s">
        <v>16965</v>
      </c>
      <c r="F3651" s="1" t="s">
        <v>8467</v>
      </c>
      <c r="G3651" s="1" t="s">
        <v>16965</v>
      </c>
      <c r="H3651" t="s">
        <v>8468</v>
      </c>
      <c r="I3651" t="s">
        <v>12110</v>
      </c>
      <c r="J3651">
        <v>3196117337</v>
      </c>
      <c r="K3651">
        <v>4648</v>
      </c>
    </row>
    <row r="3652" spans="1:11" x14ac:dyDescent="0.2">
      <c r="A3652">
        <v>1012354435</v>
      </c>
      <c r="B3652" t="s">
        <v>3661</v>
      </c>
      <c r="C3652" t="s">
        <v>16967</v>
      </c>
      <c r="D3652" t="s">
        <v>16966</v>
      </c>
      <c r="E3652" s="1" t="s">
        <v>16965</v>
      </c>
      <c r="F3652" s="1" t="s">
        <v>8467</v>
      </c>
      <c r="G3652" s="1" t="s">
        <v>16965</v>
      </c>
      <c r="H3652" t="s">
        <v>8468</v>
      </c>
      <c r="I3652" t="s">
        <v>12111</v>
      </c>
      <c r="J3652">
        <v>3192464443</v>
      </c>
      <c r="K3652">
        <v>4649</v>
      </c>
    </row>
    <row r="3653" spans="1:11" x14ac:dyDescent="0.2">
      <c r="A3653">
        <v>1013114754</v>
      </c>
      <c r="B3653" t="s">
        <v>3662</v>
      </c>
      <c r="C3653" t="s">
        <v>16967</v>
      </c>
      <c r="D3653" t="s">
        <v>16966</v>
      </c>
      <c r="E3653" s="1" t="s">
        <v>16965</v>
      </c>
      <c r="F3653" s="1" t="s">
        <v>8467</v>
      </c>
      <c r="G3653" s="1" t="s">
        <v>16965</v>
      </c>
      <c r="H3653" t="s">
        <v>8468</v>
      </c>
      <c r="I3653" t="s">
        <v>12112</v>
      </c>
      <c r="J3653">
        <v>3215580387</v>
      </c>
      <c r="K3653">
        <v>4650</v>
      </c>
    </row>
    <row r="3654" spans="1:11" x14ac:dyDescent="0.2">
      <c r="A3654">
        <v>1014665763</v>
      </c>
      <c r="B3654" t="s">
        <v>3663</v>
      </c>
      <c r="C3654" t="s">
        <v>16967</v>
      </c>
      <c r="D3654" t="s">
        <v>16966</v>
      </c>
      <c r="E3654" s="1" t="s">
        <v>16965</v>
      </c>
      <c r="F3654" s="1" t="s">
        <v>8467</v>
      </c>
      <c r="G3654" s="1" t="s">
        <v>16965</v>
      </c>
      <c r="H3654" t="s">
        <v>8468</v>
      </c>
      <c r="I3654" t="s">
        <v>12113</v>
      </c>
      <c r="J3654">
        <v>3133080076</v>
      </c>
      <c r="K3654">
        <v>4651</v>
      </c>
    </row>
    <row r="3655" spans="1:11" x14ac:dyDescent="0.2">
      <c r="A3655">
        <v>1019023203</v>
      </c>
      <c r="B3655" t="s">
        <v>3664</v>
      </c>
      <c r="C3655" t="s">
        <v>16967</v>
      </c>
      <c r="D3655" t="s">
        <v>16966</v>
      </c>
      <c r="E3655" s="1" t="s">
        <v>16965</v>
      </c>
      <c r="F3655" s="1" t="s">
        <v>8467</v>
      </c>
      <c r="G3655" s="1" t="s">
        <v>16965</v>
      </c>
      <c r="H3655" t="s">
        <v>8468</v>
      </c>
      <c r="I3655" t="s">
        <v>12114</v>
      </c>
      <c r="J3655">
        <v>3507501872</v>
      </c>
      <c r="K3655">
        <v>4652</v>
      </c>
    </row>
    <row r="3656" spans="1:11" x14ac:dyDescent="0.2">
      <c r="A3656">
        <v>1019992108</v>
      </c>
      <c r="B3656" t="s">
        <v>3665</v>
      </c>
      <c r="C3656" t="s">
        <v>16967</v>
      </c>
      <c r="D3656" t="s">
        <v>16966</v>
      </c>
      <c r="E3656" s="1" t="s">
        <v>16965</v>
      </c>
      <c r="F3656" s="1" t="s">
        <v>8467</v>
      </c>
      <c r="G3656" s="1" t="s">
        <v>16965</v>
      </c>
      <c r="H3656" t="s">
        <v>8468</v>
      </c>
      <c r="I3656" t="s">
        <v>12115</v>
      </c>
      <c r="J3656">
        <v>3229177819</v>
      </c>
      <c r="K3656">
        <v>4653</v>
      </c>
    </row>
    <row r="3657" spans="1:11" x14ac:dyDescent="0.2">
      <c r="A3657">
        <v>1021398297</v>
      </c>
      <c r="B3657" t="s">
        <v>3666</v>
      </c>
      <c r="C3657" t="s">
        <v>16967</v>
      </c>
      <c r="D3657" t="s">
        <v>16966</v>
      </c>
      <c r="E3657" s="1" t="s">
        <v>16965</v>
      </c>
      <c r="F3657" s="1" t="s">
        <v>8467</v>
      </c>
      <c r="G3657" s="1" t="s">
        <v>16965</v>
      </c>
      <c r="H3657" t="s">
        <v>8468</v>
      </c>
      <c r="I3657" t="s">
        <v>12116</v>
      </c>
      <c r="J3657">
        <v>3126651539</v>
      </c>
      <c r="K3657">
        <v>4654</v>
      </c>
    </row>
    <row r="3658" spans="1:11" x14ac:dyDescent="0.2">
      <c r="A3658">
        <v>1023368882</v>
      </c>
      <c r="B3658" t="s">
        <v>3667</v>
      </c>
      <c r="C3658" t="s">
        <v>16967</v>
      </c>
      <c r="D3658" t="s">
        <v>16966</v>
      </c>
      <c r="E3658" s="1" t="s">
        <v>16965</v>
      </c>
      <c r="F3658" s="1" t="s">
        <v>8467</v>
      </c>
      <c r="G3658" s="1" t="s">
        <v>16965</v>
      </c>
      <c r="H3658" t="s">
        <v>8468</v>
      </c>
      <c r="I3658" t="s">
        <v>12117</v>
      </c>
      <c r="J3658">
        <v>3218872596</v>
      </c>
      <c r="K3658">
        <v>4655</v>
      </c>
    </row>
    <row r="3659" spans="1:11" x14ac:dyDescent="0.2">
      <c r="A3659">
        <v>1026262253</v>
      </c>
      <c r="B3659" t="s">
        <v>3668</v>
      </c>
      <c r="C3659" t="s">
        <v>16967</v>
      </c>
      <c r="D3659" t="s">
        <v>16966</v>
      </c>
      <c r="E3659" s="1" t="s">
        <v>16965</v>
      </c>
      <c r="F3659" s="1" t="s">
        <v>8467</v>
      </c>
      <c r="G3659" s="1" t="s">
        <v>16965</v>
      </c>
      <c r="H3659" t="s">
        <v>8468</v>
      </c>
      <c r="I3659" t="s">
        <v>12118</v>
      </c>
      <c r="J3659">
        <v>3219174127</v>
      </c>
      <c r="K3659">
        <v>4656</v>
      </c>
    </row>
    <row r="3660" spans="1:11" x14ac:dyDescent="0.2">
      <c r="A3660">
        <v>1028487210</v>
      </c>
      <c r="B3660" t="s">
        <v>3669</v>
      </c>
      <c r="C3660" t="s">
        <v>16967</v>
      </c>
      <c r="D3660" t="s">
        <v>16966</v>
      </c>
      <c r="E3660" s="1" t="s">
        <v>16965</v>
      </c>
      <c r="F3660" s="1" t="s">
        <v>8467</v>
      </c>
      <c r="G3660" s="1" t="s">
        <v>16965</v>
      </c>
      <c r="H3660" t="s">
        <v>8468</v>
      </c>
      <c r="I3660" t="s">
        <v>12119</v>
      </c>
      <c r="J3660">
        <v>3102855307</v>
      </c>
      <c r="K3660">
        <v>4657</v>
      </c>
    </row>
    <row r="3661" spans="1:11" x14ac:dyDescent="0.2">
      <c r="A3661">
        <v>1028680991</v>
      </c>
      <c r="B3661" t="s">
        <v>3670</v>
      </c>
      <c r="C3661" t="s">
        <v>16967</v>
      </c>
      <c r="D3661" t="s">
        <v>16966</v>
      </c>
      <c r="E3661" s="1" t="s">
        <v>16965</v>
      </c>
      <c r="F3661" s="1" t="s">
        <v>8467</v>
      </c>
      <c r="G3661" s="1" t="s">
        <v>16965</v>
      </c>
      <c r="H3661" t="s">
        <v>8468</v>
      </c>
      <c r="I3661" t="s">
        <v>12120</v>
      </c>
      <c r="J3661">
        <v>3118939659</v>
      </c>
      <c r="K3661">
        <v>4658</v>
      </c>
    </row>
    <row r="3662" spans="1:11" x14ac:dyDescent="0.2">
      <c r="A3662">
        <v>1028883595</v>
      </c>
      <c r="B3662" t="s">
        <v>3671</v>
      </c>
      <c r="C3662" t="s">
        <v>16967</v>
      </c>
      <c r="D3662" t="s">
        <v>16966</v>
      </c>
      <c r="E3662" s="1" t="s">
        <v>16965</v>
      </c>
      <c r="F3662" s="1" t="s">
        <v>8467</v>
      </c>
      <c r="G3662" s="1" t="s">
        <v>16965</v>
      </c>
      <c r="H3662" t="s">
        <v>8468</v>
      </c>
      <c r="I3662" t="s">
        <v>12121</v>
      </c>
      <c r="J3662">
        <v>3143401033</v>
      </c>
      <c r="K3662">
        <v>4659</v>
      </c>
    </row>
    <row r="3663" spans="1:11" x14ac:dyDescent="0.2">
      <c r="A3663">
        <v>1030560256</v>
      </c>
      <c r="B3663" t="s">
        <v>3672</v>
      </c>
      <c r="C3663" t="s">
        <v>16967</v>
      </c>
      <c r="D3663" t="s">
        <v>16966</v>
      </c>
      <c r="E3663" s="1" t="s">
        <v>16965</v>
      </c>
      <c r="F3663" s="1" t="s">
        <v>8467</v>
      </c>
      <c r="G3663" s="1" t="s">
        <v>16965</v>
      </c>
      <c r="H3663" t="s">
        <v>8468</v>
      </c>
      <c r="I3663" t="s">
        <v>12122</v>
      </c>
      <c r="J3663">
        <v>3006430463</v>
      </c>
      <c r="K3663">
        <v>4660</v>
      </c>
    </row>
    <row r="3664" spans="1:11" x14ac:dyDescent="0.2">
      <c r="A3664">
        <v>1033707360</v>
      </c>
      <c r="B3664" t="s">
        <v>3673</v>
      </c>
      <c r="C3664" t="s">
        <v>16967</v>
      </c>
      <c r="D3664" t="s">
        <v>16966</v>
      </c>
      <c r="E3664" s="1" t="s">
        <v>16965</v>
      </c>
      <c r="F3664" s="1" t="s">
        <v>8467</v>
      </c>
      <c r="G3664" s="1" t="s">
        <v>16965</v>
      </c>
      <c r="H3664" t="s">
        <v>8468</v>
      </c>
      <c r="I3664" t="s">
        <v>12123</v>
      </c>
      <c r="J3664">
        <v>3115304098</v>
      </c>
      <c r="K3664">
        <v>4661</v>
      </c>
    </row>
    <row r="3665" spans="1:11" x14ac:dyDescent="0.2">
      <c r="A3665">
        <v>1073670641</v>
      </c>
      <c r="B3665" t="s">
        <v>3674</v>
      </c>
      <c r="C3665" t="s">
        <v>16967</v>
      </c>
      <c r="D3665" t="s">
        <v>16966</v>
      </c>
      <c r="E3665" s="1" t="s">
        <v>16965</v>
      </c>
      <c r="F3665" s="1" t="s">
        <v>8467</v>
      </c>
      <c r="G3665" s="1" t="s">
        <v>16965</v>
      </c>
      <c r="H3665" t="s">
        <v>8468</v>
      </c>
      <c r="I3665" t="s">
        <v>12124</v>
      </c>
      <c r="J3665">
        <v>3042431696</v>
      </c>
      <c r="K3665">
        <v>4662</v>
      </c>
    </row>
    <row r="3666" spans="1:11" x14ac:dyDescent="0.2">
      <c r="A3666">
        <v>1073683394</v>
      </c>
      <c r="B3666" t="s">
        <v>3675</v>
      </c>
      <c r="C3666" t="s">
        <v>16967</v>
      </c>
      <c r="D3666" t="s">
        <v>16966</v>
      </c>
      <c r="E3666" s="1" t="s">
        <v>16965</v>
      </c>
      <c r="F3666" s="1" t="s">
        <v>8467</v>
      </c>
      <c r="G3666" s="1" t="s">
        <v>16965</v>
      </c>
      <c r="H3666" t="s">
        <v>8468</v>
      </c>
      <c r="I3666" t="s">
        <v>12125</v>
      </c>
      <c r="J3666">
        <v>3233296100</v>
      </c>
      <c r="K3666">
        <v>4663</v>
      </c>
    </row>
    <row r="3667" spans="1:11" x14ac:dyDescent="0.2">
      <c r="A3667">
        <v>1073717330</v>
      </c>
      <c r="B3667" t="s">
        <v>3676</v>
      </c>
      <c r="C3667" t="s">
        <v>16967</v>
      </c>
      <c r="D3667" t="s">
        <v>16966</v>
      </c>
      <c r="E3667" s="1" t="s">
        <v>16965</v>
      </c>
      <c r="F3667" s="1" t="s">
        <v>8467</v>
      </c>
      <c r="G3667" s="1" t="s">
        <v>16965</v>
      </c>
      <c r="H3667" t="s">
        <v>8468</v>
      </c>
      <c r="I3667" t="s">
        <v>12126</v>
      </c>
      <c r="J3667">
        <v>3244808004</v>
      </c>
      <c r="K3667">
        <v>4664</v>
      </c>
    </row>
    <row r="3668" spans="1:11" x14ac:dyDescent="0.2">
      <c r="A3668">
        <v>1074812897</v>
      </c>
      <c r="B3668" t="s">
        <v>3677</v>
      </c>
      <c r="C3668" t="s">
        <v>16967</v>
      </c>
      <c r="D3668" t="s">
        <v>16966</v>
      </c>
      <c r="E3668" s="1" t="s">
        <v>16965</v>
      </c>
      <c r="F3668" s="1" t="s">
        <v>8467</v>
      </c>
      <c r="G3668" s="1" t="s">
        <v>16965</v>
      </c>
      <c r="H3668" t="s">
        <v>8468</v>
      </c>
      <c r="I3668" t="s">
        <v>12127</v>
      </c>
      <c r="J3668">
        <v>3009051528</v>
      </c>
      <c r="K3668">
        <v>4665</v>
      </c>
    </row>
    <row r="3669" spans="1:11" x14ac:dyDescent="0.2">
      <c r="A3669">
        <v>1074813073</v>
      </c>
      <c r="B3669" t="s">
        <v>3678</v>
      </c>
      <c r="C3669" t="s">
        <v>16967</v>
      </c>
      <c r="D3669" t="s">
        <v>16966</v>
      </c>
      <c r="E3669" s="1" t="s">
        <v>16965</v>
      </c>
      <c r="F3669" s="1" t="s">
        <v>8467</v>
      </c>
      <c r="G3669" s="1" t="s">
        <v>16965</v>
      </c>
      <c r="H3669" t="s">
        <v>8468</v>
      </c>
      <c r="I3669" t="s">
        <v>12128</v>
      </c>
      <c r="J3669">
        <v>3003619279</v>
      </c>
      <c r="K3669">
        <v>4666</v>
      </c>
    </row>
    <row r="3670" spans="1:11" x14ac:dyDescent="0.2">
      <c r="A3670">
        <v>1077853710</v>
      </c>
      <c r="B3670" t="s">
        <v>3679</v>
      </c>
      <c r="C3670" t="s">
        <v>16967</v>
      </c>
      <c r="D3670" t="s">
        <v>16966</v>
      </c>
      <c r="E3670" s="1" t="s">
        <v>16965</v>
      </c>
      <c r="F3670" s="1" t="s">
        <v>8467</v>
      </c>
      <c r="G3670" s="1" t="s">
        <v>16965</v>
      </c>
      <c r="H3670" t="s">
        <v>8468</v>
      </c>
      <c r="I3670" t="s">
        <v>12129</v>
      </c>
      <c r="K3670">
        <v>4667</v>
      </c>
    </row>
    <row r="3671" spans="1:11" x14ac:dyDescent="0.2">
      <c r="A3671">
        <v>79962613</v>
      </c>
      <c r="B3671" t="s">
        <v>3680</v>
      </c>
      <c r="C3671" t="s">
        <v>16967</v>
      </c>
      <c r="D3671" t="s">
        <v>16966</v>
      </c>
      <c r="E3671" s="1" t="s">
        <v>16965</v>
      </c>
      <c r="F3671" s="1" t="s">
        <v>8467</v>
      </c>
      <c r="G3671" s="1" t="s">
        <v>16965</v>
      </c>
      <c r="H3671" t="s">
        <v>8468</v>
      </c>
      <c r="I3671" t="s">
        <v>12130</v>
      </c>
      <c r="J3671">
        <v>3189329992</v>
      </c>
      <c r="K3671">
        <v>4668</v>
      </c>
    </row>
    <row r="3672" spans="1:11" x14ac:dyDescent="0.2">
      <c r="A3672">
        <v>5723173</v>
      </c>
      <c r="B3672" t="s">
        <v>3681</v>
      </c>
      <c r="C3672" t="s">
        <v>16967</v>
      </c>
      <c r="D3672" t="s">
        <v>16966</v>
      </c>
      <c r="E3672" s="1" t="s">
        <v>16965</v>
      </c>
      <c r="F3672" s="1" t="s">
        <v>8467</v>
      </c>
      <c r="G3672" s="1" t="s">
        <v>16965</v>
      </c>
      <c r="H3672" t="s">
        <v>8468</v>
      </c>
      <c r="I3672" t="s">
        <v>12131</v>
      </c>
      <c r="J3672">
        <v>3232459609</v>
      </c>
      <c r="K3672">
        <v>4669</v>
      </c>
    </row>
    <row r="3673" spans="1:11" x14ac:dyDescent="0.2">
      <c r="A3673">
        <v>1012363842</v>
      </c>
      <c r="B3673" t="s">
        <v>3682</v>
      </c>
      <c r="C3673" t="s">
        <v>16967</v>
      </c>
      <c r="D3673" t="s">
        <v>16966</v>
      </c>
      <c r="E3673" s="1" t="s">
        <v>16965</v>
      </c>
      <c r="F3673" s="1" t="s">
        <v>8467</v>
      </c>
      <c r="G3673" s="1" t="s">
        <v>16965</v>
      </c>
      <c r="H3673" t="s">
        <v>8468</v>
      </c>
      <c r="I3673" t="s">
        <v>12132</v>
      </c>
      <c r="J3673">
        <v>3214970452</v>
      </c>
      <c r="K3673">
        <v>4670</v>
      </c>
    </row>
    <row r="3674" spans="1:11" x14ac:dyDescent="0.2">
      <c r="A3674">
        <v>1023378863</v>
      </c>
      <c r="B3674" t="s">
        <v>3683</v>
      </c>
      <c r="C3674" t="s">
        <v>16967</v>
      </c>
      <c r="D3674" t="s">
        <v>16966</v>
      </c>
      <c r="E3674" s="1" t="s">
        <v>16965</v>
      </c>
      <c r="F3674" s="1" t="s">
        <v>8467</v>
      </c>
      <c r="G3674" s="1" t="s">
        <v>16965</v>
      </c>
      <c r="H3674" t="s">
        <v>8468</v>
      </c>
      <c r="I3674" t="s">
        <v>12133</v>
      </c>
      <c r="J3674">
        <v>3222330330</v>
      </c>
      <c r="K3674">
        <v>4671</v>
      </c>
    </row>
    <row r="3675" spans="1:11" x14ac:dyDescent="0.2">
      <c r="A3675">
        <v>1030571921</v>
      </c>
      <c r="B3675" t="s">
        <v>3684</v>
      </c>
      <c r="C3675" t="s">
        <v>16967</v>
      </c>
      <c r="D3675" t="s">
        <v>16966</v>
      </c>
      <c r="E3675" s="1" t="s">
        <v>16965</v>
      </c>
      <c r="F3675" s="1" t="s">
        <v>8467</v>
      </c>
      <c r="G3675" s="1" t="s">
        <v>16965</v>
      </c>
      <c r="H3675" t="s">
        <v>8468</v>
      </c>
      <c r="I3675" t="s">
        <v>12134</v>
      </c>
      <c r="J3675">
        <v>3007292545</v>
      </c>
      <c r="K3675">
        <v>4672</v>
      </c>
    </row>
    <row r="3676" spans="1:11" x14ac:dyDescent="0.2">
      <c r="A3676">
        <v>1074813361</v>
      </c>
      <c r="B3676" t="s">
        <v>3685</v>
      </c>
      <c r="C3676" t="s">
        <v>16967</v>
      </c>
      <c r="D3676" t="s">
        <v>16966</v>
      </c>
      <c r="E3676" s="1" t="s">
        <v>16965</v>
      </c>
      <c r="F3676" s="1" t="s">
        <v>8467</v>
      </c>
      <c r="G3676" s="1" t="s">
        <v>16965</v>
      </c>
      <c r="H3676" t="s">
        <v>8468</v>
      </c>
      <c r="I3676" t="s">
        <v>12135</v>
      </c>
      <c r="J3676">
        <v>3123367185</v>
      </c>
      <c r="K3676">
        <v>4673</v>
      </c>
    </row>
    <row r="3677" spans="1:11" x14ac:dyDescent="0.2">
      <c r="A3677">
        <v>1001169159</v>
      </c>
      <c r="B3677" t="s">
        <v>3686</v>
      </c>
      <c r="C3677" t="s">
        <v>16967</v>
      </c>
      <c r="D3677" t="s">
        <v>16966</v>
      </c>
      <c r="E3677" s="1" t="s">
        <v>16965</v>
      </c>
      <c r="F3677" s="1" t="s">
        <v>8467</v>
      </c>
      <c r="G3677" s="1" t="s">
        <v>16965</v>
      </c>
      <c r="H3677" t="s">
        <v>8468</v>
      </c>
      <c r="I3677" t="s">
        <v>12136</v>
      </c>
      <c r="J3677">
        <v>3143884688</v>
      </c>
      <c r="K3677">
        <v>4674</v>
      </c>
    </row>
    <row r="3678" spans="1:11" x14ac:dyDescent="0.2">
      <c r="A3678">
        <v>1013611500</v>
      </c>
      <c r="B3678" t="s">
        <v>3687</v>
      </c>
      <c r="C3678" t="s">
        <v>16967</v>
      </c>
      <c r="D3678" t="s">
        <v>16966</v>
      </c>
      <c r="E3678" s="1" t="s">
        <v>16965</v>
      </c>
      <c r="F3678" s="1" t="s">
        <v>8467</v>
      </c>
      <c r="G3678" s="1" t="s">
        <v>16965</v>
      </c>
      <c r="H3678" t="s">
        <v>8468</v>
      </c>
      <c r="I3678" t="s">
        <v>12137</v>
      </c>
      <c r="J3678">
        <v>3124478841</v>
      </c>
      <c r="K3678">
        <v>4675</v>
      </c>
    </row>
    <row r="3679" spans="1:11" x14ac:dyDescent="0.2">
      <c r="A3679">
        <v>1014666937</v>
      </c>
      <c r="B3679" t="s">
        <v>3688</v>
      </c>
      <c r="C3679" t="s">
        <v>16967</v>
      </c>
      <c r="D3679" t="s">
        <v>16966</v>
      </c>
      <c r="E3679" s="1" t="s">
        <v>16965</v>
      </c>
      <c r="F3679" s="1" t="s">
        <v>8467</v>
      </c>
      <c r="G3679" s="1" t="s">
        <v>16965</v>
      </c>
      <c r="H3679" t="s">
        <v>8468</v>
      </c>
      <c r="I3679" t="s">
        <v>12138</v>
      </c>
      <c r="J3679">
        <v>3228361932</v>
      </c>
      <c r="K3679">
        <v>4676</v>
      </c>
    </row>
    <row r="3680" spans="1:11" x14ac:dyDescent="0.2">
      <c r="A3680">
        <v>1014667616</v>
      </c>
      <c r="B3680" t="s">
        <v>3689</v>
      </c>
      <c r="C3680" t="s">
        <v>16967</v>
      </c>
      <c r="D3680" t="s">
        <v>16966</v>
      </c>
      <c r="E3680" s="1" t="s">
        <v>16965</v>
      </c>
      <c r="F3680" s="1" t="s">
        <v>8467</v>
      </c>
      <c r="G3680" s="1" t="s">
        <v>16965</v>
      </c>
      <c r="H3680" t="s">
        <v>8468</v>
      </c>
      <c r="I3680" t="s">
        <v>12139</v>
      </c>
      <c r="J3680">
        <v>3213364573</v>
      </c>
      <c r="K3680">
        <v>4677</v>
      </c>
    </row>
    <row r="3681" spans="1:11" x14ac:dyDescent="0.2">
      <c r="A3681">
        <v>1016716807</v>
      </c>
      <c r="B3681" t="s">
        <v>3690</v>
      </c>
      <c r="C3681" t="s">
        <v>16967</v>
      </c>
      <c r="D3681" t="s">
        <v>16966</v>
      </c>
      <c r="E3681" s="1" t="s">
        <v>16965</v>
      </c>
      <c r="F3681" s="1" t="s">
        <v>8467</v>
      </c>
      <c r="G3681" s="1" t="s">
        <v>16965</v>
      </c>
      <c r="H3681" t="s">
        <v>8468</v>
      </c>
      <c r="I3681" t="s">
        <v>12140</v>
      </c>
      <c r="J3681">
        <v>3124406884</v>
      </c>
      <c r="K3681">
        <v>4678</v>
      </c>
    </row>
    <row r="3682" spans="1:11" x14ac:dyDescent="0.2">
      <c r="A3682">
        <v>1022412956</v>
      </c>
      <c r="B3682" t="s">
        <v>3691</v>
      </c>
      <c r="C3682" t="s">
        <v>16967</v>
      </c>
      <c r="D3682" t="s">
        <v>16966</v>
      </c>
      <c r="E3682" s="1" t="s">
        <v>16965</v>
      </c>
      <c r="F3682" s="1" t="s">
        <v>8467</v>
      </c>
      <c r="G3682" s="1" t="s">
        <v>16965</v>
      </c>
      <c r="H3682" t="s">
        <v>8468</v>
      </c>
      <c r="I3682" t="s">
        <v>12141</v>
      </c>
      <c r="J3682">
        <v>3213244477</v>
      </c>
      <c r="K3682">
        <v>4679</v>
      </c>
    </row>
    <row r="3683" spans="1:11" x14ac:dyDescent="0.2">
      <c r="A3683">
        <v>1034659774</v>
      </c>
      <c r="B3683" t="s">
        <v>3692</v>
      </c>
      <c r="C3683" t="s">
        <v>16967</v>
      </c>
      <c r="D3683" t="s">
        <v>16966</v>
      </c>
      <c r="E3683" s="1" t="s">
        <v>16965</v>
      </c>
      <c r="F3683" s="1" t="s">
        <v>8467</v>
      </c>
      <c r="G3683" s="1" t="s">
        <v>16965</v>
      </c>
      <c r="H3683" t="s">
        <v>8468</v>
      </c>
      <c r="I3683" t="s">
        <v>12142</v>
      </c>
      <c r="J3683">
        <v>3123163016</v>
      </c>
      <c r="K3683">
        <v>4680</v>
      </c>
    </row>
    <row r="3684" spans="1:11" x14ac:dyDescent="0.2">
      <c r="A3684">
        <v>1034661018</v>
      </c>
      <c r="B3684" t="s">
        <v>3693</v>
      </c>
      <c r="C3684" t="s">
        <v>16967</v>
      </c>
      <c r="D3684" t="s">
        <v>16966</v>
      </c>
      <c r="E3684" s="1" t="s">
        <v>16965</v>
      </c>
      <c r="F3684" s="1" t="s">
        <v>8467</v>
      </c>
      <c r="G3684" s="1" t="s">
        <v>16965</v>
      </c>
      <c r="H3684" t="s">
        <v>8468</v>
      </c>
      <c r="I3684" t="s">
        <v>12143</v>
      </c>
      <c r="J3684">
        <v>3164323472</v>
      </c>
      <c r="K3684">
        <v>4681</v>
      </c>
    </row>
    <row r="3685" spans="1:11" x14ac:dyDescent="0.2">
      <c r="A3685">
        <v>1073675467</v>
      </c>
      <c r="B3685" t="s">
        <v>3694</v>
      </c>
      <c r="C3685" t="s">
        <v>16967</v>
      </c>
      <c r="D3685" t="s">
        <v>16966</v>
      </c>
      <c r="E3685" s="1" t="s">
        <v>16965</v>
      </c>
      <c r="F3685" s="1" t="s">
        <v>8467</v>
      </c>
      <c r="G3685" s="1" t="s">
        <v>16965</v>
      </c>
      <c r="H3685" t="s">
        <v>8468</v>
      </c>
      <c r="I3685" t="s">
        <v>12144</v>
      </c>
      <c r="J3685">
        <v>3227078034</v>
      </c>
      <c r="K3685">
        <v>4682</v>
      </c>
    </row>
    <row r="3686" spans="1:11" x14ac:dyDescent="0.2">
      <c r="A3686">
        <v>1073682941</v>
      </c>
      <c r="B3686" t="s">
        <v>3695</v>
      </c>
      <c r="C3686" t="s">
        <v>16967</v>
      </c>
      <c r="D3686" t="s">
        <v>16966</v>
      </c>
      <c r="E3686" s="1" t="s">
        <v>16965</v>
      </c>
      <c r="F3686" s="1" t="s">
        <v>8467</v>
      </c>
      <c r="G3686" s="1" t="s">
        <v>16965</v>
      </c>
      <c r="H3686" t="s">
        <v>8468</v>
      </c>
      <c r="I3686" t="s">
        <v>12145</v>
      </c>
      <c r="J3686">
        <v>3007907269</v>
      </c>
      <c r="K3686">
        <v>4683</v>
      </c>
    </row>
    <row r="3687" spans="1:11" x14ac:dyDescent="0.2">
      <c r="A3687">
        <v>1074809882</v>
      </c>
      <c r="B3687" t="s">
        <v>3696</v>
      </c>
      <c r="C3687" t="s">
        <v>16967</v>
      </c>
      <c r="D3687" t="s">
        <v>16966</v>
      </c>
      <c r="E3687" s="1" t="s">
        <v>16965</v>
      </c>
      <c r="F3687" s="1" t="s">
        <v>8467</v>
      </c>
      <c r="G3687" s="1" t="s">
        <v>16965</v>
      </c>
      <c r="H3687" t="s">
        <v>8468</v>
      </c>
      <c r="I3687" t="s">
        <v>12146</v>
      </c>
      <c r="J3687">
        <v>3226777057</v>
      </c>
      <c r="K3687">
        <v>4684</v>
      </c>
    </row>
    <row r="3688" spans="1:11" x14ac:dyDescent="0.2">
      <c r="A3688">
        <v>1013121777</v>
      </c>
      <c r="B3688" t="s">
        <v>3697</v>
      </c>
      <c r="C3688" t="s">
        <v>16967</v>
      </c>
      <c r="D3688" t="s">
        <v>16966</v>
      </c>
      <c r="E3688" s="1" t="s">
        <v>16965</v>
      </c>
      <c r="F3688" s="1" t="s">
        <v>8467</v>
      </c>
      <c r="G3688" s="1" t="s">
        <v>16965</v>
      </c>
      <c r="H3688" t="s">
        <v>8468</v>
      </c>
      <c r="I3688" t="s">
        <v>12147</v>
      </c>
      <c r="J3688">
        <v>3144023499</v>
      </c>
      <c r="K3688">
        <v>4685</v>
      </c>
    </row>
    <row r="3689" spans="1:11" x14ac:dyDescent="0.2">
      <c r="A3689">
        <v>1016834603</v>
      </c>
      <c r="B3689" t="s">
        <v>3698</v>
      </c>
      <c r="C3689" t="s">
        <v>16967</v>
      </c>
      <c r="D3689" t="s">
        <v>16966</v>
      </c>
      <c r="E3689" s="1" t="s">
        <v>16965</v>
      </c>
      <c r="F3689" s="1" t="s">
        <v>8467</v>
      </c>
      <c r="G3689" s="1" t="s">
        <v>16965</v>
      </c>
      <c r="H3689" t="s">
        <v>8468</v>
      </c>
      <c r="I3689" t="s">
        <v>12148</v>
      </c>
      <c r="J3689">
        <v>3118868213</v>
      </c>
      <c r="K3689">
        <v>4686</v>
      </c>
    </row>
    <row r="3690" spans="1:11" x14ac:dyDescent="0.2">
      <c r="A3690">
        <v>1019996298</v>
      </c>
      <c r="B3690" t="s">
        <v>3699</v>
      </c>
      <c r="C3690" t="s">
        <v>16967</v>
      </c>
      <c r="D3690" t="s">
        <v>16966</v>
      </c>
      <c r="E3690" s="1" t="s">
        <v>16965</v>
      </c>
      <c r="F3690" s="1" t="s">
        <v>8467</v>
      </c>
      <c r="G3690" s="1" t="s">
        <v>16965</v>
      </c>
      <c r="H3690" t="s">
        <v>8468</v>
      </c>
      <c r="I3690" t="s">
        <v>12149</v>
      </c>
      <c r="J3690">
        <v>3025971645</v>
      </c>
      <c r="K3690">
        <v>4687</v>
      </c>
    </row>
    <row r="3691" spans="1:11" x14ac:dyDescent="0.2">
      <c r="A3691">
        <v>1023378766</v>
      </c>
      <c r="B3691" t="s">
        <v>3700</v>
      </c>
      <c r="C3691" t="s">
        <v>16967</v>
      </c>
      <c r="D3691" t="s">
        <v>16966</v>
      </c>
      <c r="E3691" s="1" t="s">
        <v>16965</v>
      </c>
      <c r="F3691" s="1" t="s">
        <v>8467</v>
      </c>
      <c r="G3691" s="1" t="s">
        <v>16965</v>
      </c>
      <c r="H3691" t="s">
        <v>8468</v>
      </c>
      <c r="I3691" t="s">
        <v>12150</v>
      </c>
      <c r="J3691">
        <v>3213698052</v>
      </c>
      <c r="K3691">
        <v>4688</v>
      </c>
    </row>
    <row r="3692" spans="1:11" x14ac:dyDescent="0.2">
      <c r="A3692">
        <v>1023380020</v>
      </c>
      <c r="B3692" t="s">
        <v>3701</v>
      </c>
      <c r="C3692" t="s">
        <v>16967</v>
      </c>
      <c r="D3692" t="s">
        <v>16966</v>
      </c>
      <c r="E3692" s="1" t="s">
        <v>16965</v>
      </c>
      <c r="F3692" s="1" t="s">
        <v>8467</v>
      </c>
      <c r="G3692" s="1" t="s">
        <v>16965</v>
      </c>
      <c r="H3692" t="s">
        <v>8468</v>
      </c>
      <c r="I3692" t="s">
        <v>12151</v>
      </c>
      <c r="J3692">
        <v>3153206286</v>
      </c>
      <c r="K3692">
        <v>4689</v>
      </c>
    </row>
    <row r="3693" spans="1:11" x14ac:dyDescent="0.2">
      <c r="A3693">
        <v>1023380390</v>
      </c>
      <c r="B3693" t="s">
        <v>3702</v>
      </c>
      <c r="C3693" t="s">
        <v>16967</v>
      </c>
      <c r="D3693" t="s">
        <v>16966</v>
      </c>
      <c r="E3693" s="1" t="s">
        <v>16965</v>
      </c>
      <c r="F3693" s="1" t="s">
        <v>8467</v>
      </c>
      <c r="G3693" s="1" t="s">
        <v>16965</v>
      </c>
      <c r="H3693" t="s">
        <v>8468</v>
      </c>
      <c r="I3693" t="s">
        <v>12152</v>
      </c>
      <c r="J3693">
        <v>3228466621</v>
      </c>
      <c r="K3693">
        <v>4690</v>
      </c>
    </row>
    <row r="3694" spans="1:11" x14ac:dyDescent="0.2">
      <c r="A3694">
        <v>1023382790</v>
      </c>
      <c r="B3694" t="s">
        <v>3703</v>
      </c>
      <c r="C3694" t="s">
        <v>16967</v>
      </c>
      <c r="D3694" t="s">
        <v>16966</v>
      </c>
      <c r="E3694" s="1" t="s">
        <v>16965</v>
      </c>
      <c r="F3694" s="1" t="s">
        <v>8467</v>
      </c>
      <c r="G3694" s="1" t="s">
        <v>16965</v>
      </c>
      <c r="H3694" t="s">
        <v>8468</v>
      </c>
      <c r="I3694" t="s">
        <v>12153</v>
      </c>
      <c r="J3694">
        <v>3224678716</v>
      </c>
      <c r="K3694">
        <v>4691</v>
      </c>
    </row>
    <row r="3695" spans="1:11" x14ac:dyDescent="0.2">
      <c r="A3695">
        <v>1024500430</v>
      </c>
      <c r="B3695" t="s">
        <v>3704</v>
      </c>
      <c r="C3695" t="s">
        <v>16967</v>
      </c>
      <c r="D3695" t="s">
        <v>16966</v>
      </c>
      <c r="E3695" s="1" t="s">
        <v>16965</v>
      </c>
      <c r="F3695" s="1" t="s">
        <v>8467</v>
      </c>
      <c r="G3695" s="1" t="s">
        <v>16965</v>
      </c>
      <c r="H3695" t="s">
        <v>8468</v>
      </c>
      <c r="I3695" t="s">
        <v>12154</v>
      </c>
      <c r="J3695">
        <v>3108538877</v>
      </c>
      <c r="K3695">
        <v>4692</v>
      </c>
    </row>
    <row r="3696" spans="1:11" x14ac:dyDescent="0.2">
      <c r="A3696">
        <v>1024502759</v>
      </c>
      <c r="B3696" t="s">
        <v>3705</v>
      </c>
      <c r="C3696" t="s">
        <v>16967</v>
      </c>
      <c r="D3696" t="s">
        <v>16966</v>
      </c>
      <c r="E3696" s="1" t="s">
        <v>16965</v>
      </c>
      <c r="F3696" s="1" t="s">
        <v>8467</v>
      </c>
      <c r="G3696" s="1" t="s">
        <v>16965</v>
      </c>
      <c r="H3696" t="s">
        <v>8468</v>
      </c>
      <c r="I3696" t="s">
        <v>12155</v>
      </c>
      <c r="K3696">
        <v>4693</v>
      </c>
    </row>
    <row r="3697" spans="1:11" x14ac:dyDescent="0.2">
      <c r="A3697">
        <v>1030577496</v>
      </c>
      <c r="B3697" t="s">
        <v>3706</v>
      </c>
      <c r="C3697" t="s">
        <v>16967</v>
      </c>
      <c r="D3697" t="s">
        <v>16966</v>
      </c>
      <c r="E3697" s="1" t="s">
        <v>16965</v>
      </c>
      <c r="F3697" s="1" t="s">
        <v>8467</v>
      </c>
      <c r="G3697" s="1" t="s">
        <v>16965</v>
      </c>
      <c r="H3697" t="s">
        <v>8468</v>
      </c>
      <c r="I3697" t="s">
        <v>12156</v>
      </c>
      <c r="J3697">
        <v>3202608556</v>
      </c>
      <c r="K3697">
        <v>4694</v>
      </c>
    </row>
    <row r="3698" spans="1:11" x14ac:dyDescent="0.2">
      <c r="A3698">
        <v>1141320490</v>
      </c>
      <c r="B3698" t="s">
        <v>3707</v>
      </c>
      <c r="C3698" t="s">
        <v>16967</v>
      </c>
      <c r="D3698" t="s">
        <v>16966</v>
      </c>
      <c r="E3698" s="1" t="s">
        <v>16965</v>
      </c>
      <c r="F3698" s="1" t="s">
        <v>8467</v>
      </c>
      <c r="G3698" s="1" t="s">
        <v>16965</v>
      </c>
      <c r="H3698" t="s">
        <v>8468</v>
      </c>
      <c r="I3698" t="s">
        <v>12157</v>
      </c>
      <c r="J3698">
        <v>3107579798</v>
      </c>
      <c r="K3698">
        <v>4695</v>
      </c>
    </row>
    <row r="3699" spans="1:11" x14ac:dyDescent="0.2">
      <c r="A3699">
        <v>1000789381</v>
      </c>
      <c r="B3699" t="s">
        <v>3708</v>
      </c>
      <c r="C3699" t="s">
        <v>16967</v>
      </c>
      <c r="D3699" t="s">
        <v>16966</v>
      </c>
      <c r="E3699" s="1" t="s">
        <v>16965</v>
      </c>
      <c r="F3699" s="1" t="s">
        <v>8467</v>
      </c>
      <c r="G3699" s="1" t="s">
        <v>16965</v>
      </c>
      <c r="H3699" t="s">
        <v>8468</v>
      </c>
      <c r="I3699" t="s">
        <v>12158</v>
      </c>
      <c r="J3699">
        <v>3222769308</v>
      </c>
      <c r="K3699">
        <v>4696</v>
      </c>
    </row>
    <row r="3700" spans="1:11" x14ac:dyDescent="0.2">
      <c r="A3700">
        <v>1000992071</v>
      </c>
      <c r="B3700" t="s">
        <v>3709</v>
      </c>
      <c r="C3700" t="s">
        <v>16967</v>
      </c>
      <c r="D3700" t="s">
        <v>16966</v>
      </c>
      <c r="E3700" s="1" t="s">
        <v>16965</v>
      </c>
      <c r="F3700" s="1" t="s">
        <v>8467</v>
      </c>
      <c r="G3700" s="1" t="s">
        <v>16965</v>
      </c>
      <c r="H3700" t="s">
        <v>8468</v>
      </c>
      <c r="I3700" t="s">
        <v>12159</v>
      </c>
      <c r="J3700">
        <v>3126170815</v>
      </c>
      <c r="K3700">
        <v>4697</v>
      </c>
    </row>
    <row r="3701" spans="1:11" x14ac:dyDescent="0.2">
      <c r="A3701">
        <v>1011202450</v>
      </c>
      <c r="B3701" t="s">
        <v>3710</v>
      </c>
      <c r="C3701" t="s">
        <v>16967</v>
      </c>
      <c r="D3701" t="s">
        <v>16966</v>
      </c>
      <c r="E3701" s="1" t="s">
        <v>16965</v>
      </c>
      <c r="F3701" s="1" t="s">
        <v>8467</v>
      </c>
      <c r="G3701" s="1" t="s">
        <v>16965</v>
      </c>
      <c r="H3701" t="s">
        <v>8468</v>
      </c>
      <c r="I3701" t="s">
        <v>12160</v>
      </c>
      <c r="J3701">
        <v>3102029603</v>
      </c>
      <c r="K3701">
        <v>4698</v>
      </c>
    </row>
    <row r="3702" spans="1:11" x14ac:dyDescent="0.2">
      <c r="A3702">
        <v>1012341901</v>
      </c>
      <c r="B3702" t="s">
        <v>3711</v>
      </c>
      <c r="C3702" t="s">
        <v>16967</v>
      </c>
      <c r="D3702" t="s">
        <v>16966</v>
      </c>
      <c r="E3702" s="1" t="s">
        <v>16965</v>
      </c>
      <c r="F3702" s="1" t="s">
        <v>8467</v>
      </c>
      <c r="G3702" s="1" t="s">
        <v>16965</v>
      </c>
      <c r="H3702" t="s">
        <v>8468</v>
      </c>
      <c r="I3702" t="s">
        <v>12161</v>
      </c>
      <c r="J3702">
        <v>3212236763</v>
      </c>
      <c r="K3702">
        <v>4699</v>
      </c>
    </row>
    <row r="3703" spans="1:11" x14ac:dyDescent="0.2">
      <c r="A3703">
        <v>1013112843</v>
      </c>
      <c r="B3703" t="s">
        <v>3712</v>
      </c>
      <c r="C3703" t="s">
        <v>16967</v>
      </c>
      <c r="D3703" t="s">
        <v>16966</v>
      </c>
      <c r="E3703" s="1" t="s">
        <v>16965</v>
      </c>
      <c r="F3703" s="1" t="s">
        <v>8467</v>
      </c>
      <c r="G3703" s="1" t="s">
        <v>16965</v>
      </c>
      <c r="H3703" t="s">
        <v>8468</v>
      </c>
      <c r="I3703" t="s">
        <v>12162</v>
      </c>
      <c r="J3703">
        <v>3234747881</v>
      </c>
      <c r="K3703">
        <v>4700</v>
      </c>
    </row>
    <row r="3704" spans="1:11" x14ac:dyDescent="0.2">
      <c r="A3704">
        <v>1013115999</v>
      </c>
      <c r="B3704" t="s">
        <v>3713</v>
      </c>
      <c r="C3704" t="s">
        <v>16967</v>
      </c>
      <c r="D3704" t="s">
        <v>16966</v>
      </c>
      <c r="E3704" s="1" t="s">
        <v>16965</v>
      </c>
      <c r="F3704" s="1" t="s">
        <v>8467</v>
      </c>
      <c r="G3704" s="1" t="s">
        <v>16965</v>
      </c>
      <c r="H3704" t="s">
        <v>8468</v>
      </c>
      <c r="I3704" t="s">
        <v>12163</v>
      </c>
      <c r="J3704">
        <v>3204505203</v>
      </c>
      <c r="K3704">
        <v>4701</v>
      </c>
    </row>
    <row r="3705" spans="1:11" x14ac:dyDescent="0.2">
      <c r="A3705">
        <v>1013117251</v>
      </c>
      <c r="B3705" t="s">
        <v>3714</v>
      </c>
      <c r="C3705" t="s">
        <v>16967</v>
      </c>
      <c r="D3705" t="s">
        <v>16966</v>
      </c>
      <c r="E3705" s="1" t="s">
        <v>16965</v>
      </c>
      <c r="F3705" s="1" t="s">
        <v>8467</v>
      </c>
      <c r="G3705" s="1" t="s">
        <v>16965</v>
      </c>
      <c r="H3705" t="s">
        <v>8468</v>
      </c>
      <c r="I3705" t="s">
        <v>12164</v>
      </c>
      <c r="J3705">
        <v>3213488304</v>
      </c>
      <c r="K3705">
        <v>4702</v>
      </c>
    </row>
    <row r="3706" spans="1:11" x14ac:dyDescent="0.2">
      <c r="A3706">
        <v>1013119886</v>
      </c>
      <c r="B3706" t="s">
        <v>3715</v>
      </c>
      <c r="C3706" t="s">
        <v>16967</v>
      </c>
      <c r="D3706" t="s">
        <v>16966</v>
      </c>
      <c r="E3706" s="1" t="s">
        <v>16965</v>
      </c>
      <c r="F3706" s="1" t="s">
        <v>8467</v>
      </c>
      <c r="G3706" s="1" t="s">
        <v>16965</v>
      </c>
      <c r="H3706" t="s">
        <v>8468</v>
      </c>
      <c r="I3706" t="s">
        <v>12165</v>
      </c>
      <c r="J3706">
        <v>3204616778</v>
      </c>
      <c r="K3706">
        <v>4703</v>
      </c>
    </row>
    <row r="3707" spans="1:11" x14ac:dyDescent="0.2">
      <c r="A3707">
        <v>1022940209</v>
      </c>
      <c r="B3707" t="s">
        <v>3716</v>
      </c>
      <c r="C3707" t="s">
        <v>16967</v>
      </c>
      <c r="D3707" t="s">
        <v>16966</v>
      </c>
      <c r="E3707" s="1" t="s">
        <v>16965</v>
      </c>
      <c r="F3707" s="1" t="s">
        <v>8467</v>
      </c>
      <c r="G3707" s="1" t="s">
        <v>16965</v>
      </c>
      <c r="H3707" t="s">
        <v>8468</v>
      </c>
      <c r="I3707" t="s">
        <v>12166</v>
      </c>
      <c r="J3707">
        <v>3202308545</v>
      </c>
      <c r="K3707">
        <v>4704</v>
      </c>
    </row>
    <row r="3708" spans="1:11" x14ac:dyDescent="0.2">
      <c r="A3708">
        <v>1023373829</v>
      </c>
      <c r="B3708" t="s">
        <v>3717</v>
      </c>
      <c r="C3708" t="s">
        <v>16967</v>
      </c>
      <c r="D3708" t="s">
        <v>16966</v>
      </c>
      <c r="E3708" s="1" t="s">
        <v>16965</v>
      </c>
      <c r="F3708" s="1" t="s">
        <v>8467</v>
      </c>
      <c r="G3708" s="1" t="s">
        <v>16965</v>
      </c>
      <c r="H3708" t="s">
        <v>8468</v>
      </c>
      <c r="I3708" t="s">
        <v>12167</v>
      </c>
      <c r="J3708">
        <v>3208002165</v>
      </c>
      <c r="K3708">
        <v>4705</v>
      </c>
    </row>
    <row r="3709" spans="1:11" x14ac:dyDescent="0.2">
      <c r="A3709">
        <v>1023374644</v>
      </c>
      <c r="B3709" t="s">
        <v>3718</v>
      </c>
      <c r="C3709" t="s">
        <v>16967</v>
      </c>
      <c r="D3709" t="s">
        <v>16966</v>
      </c>
      <c r="E3709" s="1" t="s">
        <v>16965</v>
      </c>
      <c r="F3709" s="1" t="s">
        <v>8467</v>
      </c>
      <c r="G3709" s="1" t="s">
        <v>16965</v>
      </c>
      <c r="H3709" t="s">
        <v>8468</v>
      </c>
      <c r="I3709" t="s">
        <v>12168</v>
      </c>
      <c r="J3709">
        <v>3014457853</v>
      </c>
      <c r="K3709">
        <v>4706</v>
      </c>
    </row>
    <row r="3710" spans="1:11" x14ac:dyDescent="0.2">
      <c r="A3710">
        <v>1023376470</v>
      </c>
      <c r="B3710" t="s">
        <v>3719</v>
      </c>
      <c r="C3710" t="s">
        <v>16967</v>
      </c>
      <c r="D3710" t="s">
        <v>16966</v>
      </c>
      <c r="E3710" s="1" t="s">
        <v>16965</v>
      </c>
      <c r="F3710" s="1" t="s">
        <v>8467</v>
      </c>
      <c r="G3710" s="1" t="s">
        <v>16965</v>
      </c>
      <c r="H3710" t="s">
        <v>8468</v>
      </c>
      <c r="I3710" t="s">
        <v>12169</v>
      </c>
      <c r="J3710">
        <v>3013071204</v>
      </c>
      <c r="K3710">
        <v>4707</v>
      </c>
    </row>
    <row r="3711" spans="1:11" x14ac:dyDescent="0.2">
      <c r="A3711">
        <v>1023379902</v>
      </c>
      <c r="B3711" t="s">
        <v>3720</v>
      </c>
      <c r="C3711" t="s">
        <v>16967</v>
      </c>
      <c r="D3711" t="s">
        <v>16966</v>
      </c>
      <c r="E3711" s="1" t="s">
        <v>16965</v>
      </c>
      <c r="F3711" s="1" t="s">
        <v>8467</v>
      </c>
      <c r="G3711" s="1" t="s">
        <v>16965</v>
      </c>
      <c r="H3711" t="s">
        <v>8468</v>
      </c>
      <c r="I3711" t="s">
        <v>12170</v>
      </c>
      <c r="J3711">
        <v>3188381237</v>
      </c>
      <c r="K3711">
        <v>4708</v>
      </c>
    </row>
    <row r="3712" spans="1:11" x14ac:dyDescent="0.2">
      <c r="A3712">
        <v>1028885141</v>
      </c>
      <c r="B3712" t="s">
        <v>3721</v>
      </c>
      <c r="C3712" t="s">
        <v>16967</v>
      </c>
      <c r="D3712" t="s">
        <v>16966</v>
      </c>
      <c r="E3712" s="1" t="s">
        <v>16965</v>
      </c>
      <c r="F3712" s="1" t="s">
        <v>8467</v>
      </c>
      <c r="G3712" s="1" t="s">
        <v>16965</v>
      </c>
      <c r="H3712" t="s">
        <v>8468</v>
      </c>
      <c r="I3712" t="s">
        <v>12171</v>
      </c>
      <c r="J3712">
        <v>3152578260</v>
      </c>
      <c r="K3712">
        <v>4709</v>
      </c>
    </row>
    <row r="3713" spans="1:11" x14ac:dyDescent="0.2">
      <c r="A3713">
        <v>1031653154</v>
      </c>
      <c r="B3713" t="s">
        <v>3722</v>
      </c>
      <c r="C3713" t="s">
        <v>16967</v>
      </c>
      <c r="D3713" t="s">
        <v>16966</v>
      </c>
      <c r="E3713" s="1" t="s">
        <v>16965</v>
      </c>
      <c r="F3713" s="1" t="s">
        <v>8467</v>
      </c>
      <c r="G3713" s="1" t="s">
        <v>16965</v>
      </c>
      <c r="H3713" t="s">
        <v>8468</v>
      </c>
      <c r="I3713" t="s">
        <v>12172</v>
      </c>
      <c r="J3713">
        <v>3237203404</v>
      </c>
      <c r="K3713">
        <v>4710</v>
      </c>
    </row>
    <row r="3714" spans="1:11" x14ac:dyDescent="0.2">
      <c r="A3714">
        <v>1033691182</v>
      </c>
      <c r="B3714" t="s">
        <v>3723</v>
      </c>
      <c r="C3714" t="s">
        <v>16967</v>
      </c>
      <c r="D3714" t="s">
        <v>16966</v>
      </c>
      <c r="E3714" s="1" t="s">
        <v>16965</v>
      </c>
      <c r="F3714" s="1" t="s">
        <v>8467</v>
      </c>
      <c r="G3714" s="1" t="s">
        <v>16965</v>
      </c>
      <c r="H3714" t="s">
        <v>8468</v>
      </c>
      <c r="I3714" t="s">
        <v>12173</v>
      </c>
      <c r="J3714">
        <v>3215295416</v>
      </c>
      <c r="K3714">
        <v>4711</v>
      </c>
    </row>
    <row r="3715" spans="1:11" x14ac:dyDescent="0.2">
      <c r="A3715">
        <v>1033720535</v>
      </c>
      <c r="B3715" t="s">
        <v>3724</v>
      </c>
      <c r="C3715" t="s">
        <v>16967</v>
      </c>
      <c r="D3715" t="s">
        <v>16966</v>
      </c>
      <c r="E3715" s="1" t="s">
        <v>16965</v>
      </c>
      <c r="F3715" s="1" t="s">
        <v>8467</v>
      </c>
      <c r="G3715" s="1" t="s">
        <v>16965</v>
      </c>
      <c r="H3715" t="s">
        <v>8468</v>
      </c>
      <c r="I3715" t="s">
        <v>12174</v>
      </c>
      <c r="K3715">
        <v>4712</v>
      </c>
    </row>
    <row r="3716" spans="1:11" x14ac:dyDescent="0.2">
      <c r="A3716">
        <v>1073682153</v>
      </c>
      <c r="B3716" t="s">
        <v>3725</v>
      </c>
      <c r="C3716" t="s">
        <v>16967</v>
      </c>
      <c r="D3716" t="s">
        <v>16966</v>
      </c>
      <c r="E3716" s="1" t="s">
        <v>16965</v>
      </c>
      <c r="F3716" s="1" t="s">
        <v>8467</v>
      </c>
      <c r="G3716" s="1" t="s">
        <v>16965</v>
      </c>
      <c r="H3716" t="s">
        <v>8468</v>
      </c>
      <c r="I3716" t="s">
        <v>12175</v>
      </c>
      <c r="J3716">
        <v>3246659676</v>
      </c>
      <c r="K3716">
        <v>4713</v>
      </c>
    </row>
    <row r="3717" spans="1:11" x14ac:dyDescent="0.2">
      <c r="A3717">
        <v>1073685038</v>
      </c>
      <c r="B3717" t="s">
        <v>3726</v>
      </c>
      <c r="C3717" t="s">
        <v>16967</v>
      </c>
      <c r="D3717" t="s">
        <v>16966</v>
      </c>
      <c r="E3717" s="1" t="s">
        <v>16965</v>
      </c>
      <c r="F3717" s="1" t="s">
        <v>8467</v>
      </c>
      <c r="G3717" s="1" t="s">
        <v>16965</v>
      </c>
      <c r="H3717" t="s">
        <v>8468</v>
      </c>
      <c r="I3717" t="s">
        <v>12176</v>
      </c>
      <c r="J3717">
        <v>3016848292</v>
      </c>
      <c r="K3717">
        <v>4714</v>
      </c>
    </row>
    <row r="3718" spans="1:11" x14ac:dyDescent="0.2">
      <c r="A3718">
        <v>1073685384</v>
      </c>
      <c r="B3718" t="s">
        <v>3727</v>
      </c>
      <c r="C3718" t="s">
        <v>16967</v>
      </c>
      <c r="D3718" t="s">
        <v>16966</v>
      </c>
      <c r="E3718" s="1" t="s">
        <v>16965</v>
      </c>
      <c r="F3718" s="1" t="s">
        <v>8467</v>
      </c>
      <c r="G3718" s="1" t="s">
        <v>16965</v>
      </c>
      <c r="H3718" t="s">
        <v>8468</v>
      </c>
      <c r="I3718" t="s">
        <v>12177</v>
      </c>
      <c r="J3718">
        <v>3005236555</v>
      </c>
      <c r="K3718">
        <v>4715</v>
      </c>
    </row>
    <row r="3719" spans="1:11" x14ac:dyDescent="0.2">
      <c r="A3719">
        <v>1106332464</v>
      </c>
      <c r="B3719" t="s">
        <v>3728</v>
      </c>
      <c r="C3719" t="s">
        <v>16967</v>
      </c>
      <c r="D3719" t="s">
        <v>16966</v>
      </c>
      <c r="E3719" s="1" t="s">
        <v>16965</v>
      </c>
      <c r="F3719" s="1" t="s">
        <v>8467</v>
      </c>
      <c r="G3719" s="1" t="s">
        <v>16965</v>
      </c>
      <c r="H3719" t="s">
        <v>8468</v>
      </c>
      <c r="I3719" t="s">
        <v>12178</v>
      </c>
      <c r="J3719">
        <v>3043430099</v>
      </c>
      <c r="K3719">
        <v>4716</v>
      </c>
    </row>
    <row r="3720" spans="1:11" x14ac:dyDescent="0.2">
      <c r="A3720">
        <v>31306402</v>
      </c>
      <c r="B3720" t="s">
        <v>3729</v>
      </c>
      <c r="C3720" t="s">
        <v>16967</v>
      </c>
      <c r="D3720" t="s">
        <v>16966</v>
      </c>
      <c r="E3720" s="1" t="s">
        <v>16965</v>
      </c>
      <c r="F3720" s="1" t="s">
        <v>8467</v>
      </c>
      <c r="G3720" s="1" t="s">
        <v>16965</v>
      </c>
      <c r="H3720" t="s">
        <v>8468</v>
      </c>
      <c r="I3720" t="s">
        <v>12179</v>
      </c>
      <c r="J3720">
        <v>3155056476</v>
      </c>
      <c r="K3720">
        <v>4717</v>
      </c>
    </row>
    <row r="3721" spans="1:11" x14ac:dyDescent="0.2">
      <c r="A3721">
        <v>5512400</v>
      </c>
      <c r="B3721" t="s">
        <v>3730</v>
      </c>
      <c r="C3721" t="s">
        <v>16967</v>
      </c>
      <c r="D3721" t="s">
        <v>16966</v>
      </c>
      <c r="E3721" s="1" t="s">
        <v>16965</v>
      </c>
      <c r="F3721" s="1" t="s">
        <v>8467</v>
      </c>
      <c r="G3721" s="1" t="s">
        <v>16965</v>
      </c>
      <c r="H3721" t="s">
        <v>8468</v>
      </c>
      <c r="I3721" t="s">
        <v>12180</v>
      </c>
      <c r="J3721">
        <v>3506513757</v>
      </c>
      <c r="K3721">
        <v>4718</v>
      </c>
    </row>
    <row r="3722" spans="1:11" x14ac:dyDescent="0.2">
      <c r="A3722">
        <v>1023165056</v>
      </c>
      <c r="B3722" t="s">
        <v>3731</v>
      </c>
      <c r="C3722" t="s">
        <v>16967</v>
      </c>
      <c r="D3722" t="s">
        <v>16966</v>
      </c>
      <c r="E3722" s="1" t="s">
        <v>16965</v>
      </c>
      <c r="F3722" s="1" t="s">
        <v>8467</v>
      </c>
      <c r="G3722" s="1" t="s">
        <v>16965</v>
      </c>
      <c r="H3722" t="s">
        <v>8468</v>
      </c>
      <c r="I3722" t="s">
        <v>12181</v>
      </c>
      <c r="J3722">
        <v>3138479014</v>
      </c>
      <c r="K3722">
        <v>4719</v>
      </c>
    </row>
    <row r="3723" spans="1:11" x14ac:dyDescent="0.2">
      <c r="A3723">
        <v>1030577864</v>
      </c>
      <c r="B3723" t="s">
        <v>3732</v>
      </c>
      <c r="C3723" t="s">
        <v>16967</v>
      </c>
      <c r="D3723" t="s">
        <v>16966</v>
      </c>
      <c r="E3723" s="1" t="s">
        <v>16965</v>
      </c>
      <c r="F3723" s="1" t="s">
        <v>8467</v>
      </c>
      <c r="G3723" s="1" t="s">
        <v>16965</v>
      </c>
      <c r="H3723" t="s">
        <v>8468</v>
      </c>
      <c r="I3723" t="s">
        <v>12182</v>
      </c>
      <c r="J3723">
        <v>3183604559</v>
      </c>
      <c r="K3723">
        <v>4720</v>
      </c>
    </row>
    <row r="3724" spans="1:11" x14ac:dyDescent="0.2">
      <c r="A3724">
        <v>1033101307</v>
      </c>
      <c r="B3724" t="s">
        <v>3733</v>
      </c>
      <c r="C3724" t="s">
        <v>16967</v>
      </c>
      <c r="D3724" t="s">
        <v>16966</v>
      </c>
      <c r="E3724" s="1" t="s">
        <v>16965</v>
      </c>
      <c r="F3724" s="1" t="s">
        <v>8467</v>
      </c>
      <c r="G3724" s="1" t="s">
        <v>16965</v>
      </c>
      <c r="H3724" t="s">
        <v>8468</v>
      </c>
      <c r="I3724" t="s">
        <v>12183</v>
      </c>
      <c r="J3724">
        <v>3212819944</v>
      </c>
      <c r="K3724">
        <v>4721</v>
      </c>
    </row>
    <row r="3725" spans="1:11" x14ac:dyDescent="0.2">
      <c r="A3725">
        <v>1005773620</v>
      </c>
      <c r="B3725" t="s">
        <v>3734</v>
      </c>
      <c r="C3725" t="s">
        <v>16967</v>
      </c>
      <c r="D3725" t="s">
        <v>16966</v>
      </c>
      <c r="E3725" s="1" t="s">
        <v>16965</v>
      </c>
      <c r="F3725" s="1" t="s">
        <v>8467</v>
      </c>
      <c r="G3725" s="1" t="s">
        <v>16965</v>
      </c>
      <c r="H3725" t="s">
        <v>8468</v>
      </c>
      <c r="I3725" t="s">
        <v>12184</v>
      </c>
      <c r="J3725">
        <v>3202656273</v>
      </c>
      <c r="K3725">
        <v>4722</v>
      </c>
    </row>
    <row r="3726" spans="1:11" x14ac:dyDescent="0.2">
      <c r="A3726">
        <v>1024508988</v>
      </c>
      <c r="B3726" t="s">
        <v>3735</v>
      </c>
      <c r="C3726" t="s">
        <v>16967</v>
      </c>
      <c r="D3726" t="s">
        <v>16966</v>
      </c>
      <c r="E3726" s="1" t="s">
        <v>16965</v>
      </c>
      <c r="F3726" s="1" t="s">
        <v>8467</v>
      </c>
      <c r="G3726" s="1" t="s">
        <v>16965</v>
      </c>
      <c r="H3726" t="s">
        <v>8468</v>
      </c>
      <c r="I3726" t="s">
        <v>12185</v>
      </c>
      <c r="J3726">
        <v>3208098114</v>
      </c>
      <c r="K3726">
        <v>4723</v>
      </c>
    </row>
    <row r="3727" spans="1:11" x14ac:dyDescent="0.2">
      <c r="A3727">
        <v>1069762009</v>
      </c>
      <c r="B3727" t="s">
        <v>3736</v>
      </c>
      <c r="C3727" t="s">
        <v>16967</v>
      </c>
      <c r="D3727" t="s">
        <v>16966</v>
      </c>
      <c r="E3727" s="1" t="s">
        <v>16965</v>
      </c>
      <c r="F3727" s="1" t="s">
        <v>8467</v>
      </c>
      <c r="G3727" s="1" t="s">
        <v>16965</v>
      </c>
      <c r="H3727" t="s">
        <v>8468</v>
      </c>
      <c r="I3727" t="s">
        <v>12186</v>
      </c>
      <c r="J3727">
        <v>3112426453</v>
      </c>
      <c r="K3727">
        <v>4724</v>
      </c>
    </row>
    <row r="3728" spans="1:11" x14ac:dyDescent="0.2">
      <c r="A3728">
        <v>1072188180</v>
      </c>
      <c r="B3728" t="s">
        <v>3737</v>
      </c>
      <c r="C3728" t="s">
        <v>16967</v>
      </c>
      <c r="D3728" t="s">
        <v>16966</v>
      </c>
      <c r="E3728" s="1" t="s">
        <v>16965</v>
      </c>
      <c r="F3728" s="1" t="s">
        <v>8467</v>
      </c>
      <c r="G3728" s="1" t="s">
        <v>16965</v>
      </c>
      <c r="H3728" t="s">
        <v>8468</v>
      </c>
      <c r="I3728" t="s">
        <v>12187</v>
      </c>
      <c r="J3728">
        <v>3023954393</v>
      </c>
      <c r="K3728">
        <v>4725</v>
      </c>
    </row>
    <row r="3729" spans="1:11" x14ac:dyDescent="0.2">
      <c r="A3729">
        <v>1143930626</v>
      </c>
      <c r="B3729" t="s">
        <v>3738</v>
      </c>
      <c r="C3729" t="s">
        <v>16967</v>
      </c>
      <c r="D3729" t="s">
        <v>16966</v>
      </c>
      <c r="E3729" s="1" t="s">
        <v>16965</v>
      </c>
      <c r="F3729" s="1" t="s">
        <v>8467</v>
      </c>
      <c r="G3729" s="1" t="s">
        <v>16965</v>
      </c>
      <c r="H3729" t="s">
        <v>8468</v>
      </c>
      <c r="I3729" t="s">
        <v>12188</v>
      </c>
      <c r="J3729">
        <v>3181015341</v>
      </c>
      <c r="K3729">
        <v>4726</v>
      </c>
    </row>
    <row r="3730" spans="1:11" x14ac:dyDescent="0.2">
      <c r="A3730">
        <v>1193572507</v>
      </c>
      <c r="B3730" t="s">
        <v>3739</v>
      </c>
      <c r="C3730" t="s">
        <v>16967</v>
      </c>
      <c r="D3730" t="s">
        <v>16966</v>
      </c>
      <c r="E3730" s="1" t="s">
        <v>16965</v>
      </c>
      <c r="F3730" s="1" t="s">
        <v>8467</v>
      </c>
      <c r="G3730" s="1" t="s">
        <v>16965</v>
      </c>
      <c r="H3730" t="s">
        <v>8468</v>
      </c>
      <c r="I3730" t="s">
        <v>12189</v>
      </c>
      <c r="J3730">
        <v>3118181822</v>
      </c>
      <c r="K3730">
        <v>4727</v>
      </c>
    </row>
    <row r="3731" spans="1:11" x14ac:dyDescent="0.2">
      <c r="A3731">
        <v>52758261</v>
      </c>
      <c r="B3731" t="s">
        <v>3740</v>
      </c>
      <c r="C3731" t="s">
        <v>16967</v>
      </c>
      <c r="D3731" t="s">
        <v>16966</v>
      </c>
      <c r="E3731" s="1" t="s">
        <v>16965</v>
      </c>
      <c r="F3731" s="1" t="s">
        <v>8467</v>
      </c>
      <c r="G3731" s="1" t="s">
        <v>16965</v>
      </c>
      <c r="H3731" t="s">
        <v>8468</v>
      </c>
      <c r="I3731" t="s">
        <v>12190</v>
      </c>
      <c r="J3731">
        <v>3143832306</v>
      </c>
      <c r="K3731">
        <v>4728</v>
      </c>
    </row>
    <row r="3732" spans="1:11" x14ac:dyDescent="0.2">
      <c r="A3732">
        <v>79183086</v>
      </c>
      <c r="B3732" t="s">
        <v>3741</v>
      </c>
      <c r="C3732" t="s">
        <v>16967</v>
      </c>
      <c r="D3732" t="s">
        <v>16966</v>
      </c>
      <c r="E3732" s="1" t="s">
        <v>16965</v>
      </c>
      <c r="F3732" s="1" t="s">
        <v>8467</v>
      </c>
      <c r="G3732" s="1" t="s">
        <v>16965</v>
      </c>
      <c r="H3732" t="s">
        <v>8468</v>
      </c>
      <c r="I3732" t="s">
        <v>12191</v>
      </c>
      <c r="K3732">
        <v>4729</v>
      </c>
    </row>
    <row r="3733" spans="1:11" x14ac:dyDescent="0.2">
      <c r="A3733">
        <v>79223572</v>
      </c>
      <c r="B3733" t="s">
        <v>3742</v>
      </c>
      <c r="C3733" t="s">
        <v>16967</v>
      </c>
      <c r="D3733" t="s">
        <v>16966</v>
      </c>
      <c r="E3733" s="1" t="s">
        <v>16965</v>
      </c>
      <c r="F3733" s="1" t="s">
        <v>8467</v>
      </c>
      <c r="G3733" s="1" t="s">
        <v>16965</v>
      </c>
      <c r="H3733" t="s">
        <v>8468</v>
      </c>
      <c r="I3733" t="s">
        <v>12192</v>
      </c>
      <c r="J3733">
        <v>3118134821</v>
      </c>
      <c r="K3733">
        <v>4730</v>
      </c>
    </row>
    <row r="3734" spans="1:11" x14ac:dyDescent="0.2">
      <c r="A3734">
        <v>79973748</v>
      </c>
      <c r="B3734" t="s">
        <v>3743</v>
      </c>
      <c r="C3734" t="s">
        <v>16967</v>
      </c>
      <c r="D3734" t="s">
        <v>16966</v>
      </c>
      <c r="E3734" s="1" t="s">
        <v>16965</v>
      </c>
      <c r="F3734" s="1" t="s">
        <v>8467</v>
      </c>
      <c r="G3734" s="1" t="s">
        <v>16965</v>
      </c>
      <c r="H3734" t="s">
        <v>8468</v>
      </c>
      <c r="I3734" t="s">
        <v>12193</v>
      </c>
      <c r="J3734">
        <v>3112035324</v>
      </c>
      <c r="K3734">
        <v>4731</v>
      </c>
    </row>
    <row r="3735" spans="1:11" x14ac:dyDescent="0.2">
      <c r="A3735">
        <v>80233712</v>
      </c>
      <c r="B3735" t="s">
        <v>3744</v>
      </c>
      <c r="C3735" t="s">
        <v>16967</v>
      </c>
      <c r="D3735" t="s">
        <v>16966</v>
      </c>
      <c r="E3735" s="1" t="s">
        <v>16965</v>
      </c>
      <c r="F3735" s="1" t="s">
        <v>8467</v>
      </c>
      <c r="G3735" s="1" t="s">
        <v>16965</v>
      </c>
      <c r="H3735" t="s">
        <v>8468</v>
      </c>
      <c r="I3735" t="s">
        <v>12194</v>
      </c>
      <c r="J3735">
        <v>3103164165</v>
      </c>
      <c r="K3735">
        <v>4732</v>
      </c>
    </row>
    <row r="3736" spans="1:11" x14ac:dyDescent="0.2">
      <c r="A3736">
        <v>80902756</v>
      </c>
      <c r="B3736" t="s">
        <v>3745</v>
      </c>
      <c r="C3736" t="s">
        <v>16967</v>
      </c>
      <c r="D3736" t="s">
        <v>16966</v>
      </c>
      <c r="E3736" s="1" t="s">
        <v>16965</v>
      </c>
      <c r="F3736" s="1" t="s">
        <v>8467</v>
      </c>
      <c r="G3736" s="1" t="s">
        <v>16965</v>
      </c>
      <c r="H3736" t="s">
        <v>8468</v>
      </c>
      <c r="I3736" t="s">
        <v>12195</v>
      </c>
      <c r="J3736">
        <v>3143516138</v>
      </c>
      <c r="K3736">
        <v>4733</v>
      </c>
    </row>
    <row r="3737" spans="1:11" x14ac:dyDescent="0.2">
      <c r="A3737">
        <v>85273158</v>
      </c>
      <c r="B3737" t="s">
        <v>3746</v>
      </c>
      <c r="C3737" t="s">
        <v>16967</v>
      </c>
      <c r="D3737" t="s">
        <v>16966</v>
      </c>
      <c r="E3737" s="1" t="s">
        <v>16965</v>
      </c>
      <c r="F3737" s="1" t="s">
        <v>8467</v>
      </c>
      <c r="G3737" s="1" t="s">
        <v>16965</v>
      </c>
      <c r="H3737" t="s">
        <v>8468</v>
      </c>
      <c r="I3737" t="s">
        <v>12196</v>
      </c>
      <c r="J3737">
        <v>3212688834</v>
      </c>
      <c r="K3737">
        <v>4734</v>
      </c>
    </row>
    <row r="3738" spans="1:11" x14ac:dyDescent="0.2">
      <c r="A3738">
        <v>93137357</v>
      </c>
      <c r="B3738" t="s">
        <v>3747</v>
      </c>
      <c r="C3738" t="s">
        <v>16967</v>
      </c>
      <c r="D3738" t="s">
        <v>16966</v>
      </c>
      <c r="E3738" s="1" t="s">
        <v>16965</v>
      </c>
      <c r="F3738" s="1" t="s">
        <v>8467</v>
      </c>
      <c r="G3738" s="1" t="s">
        <v>16965</v>
      </c>
      <c r="H3738" t="s">
        <v>8468</v>
      </c>
      <c r="I3738" t="s">
        <v>12197</v>
      </c>
      <c r="J3738">
        <v>3106281745</v>
      </c>
      <c r="K3738">
        <v>4735</v>
      </c>
    </row>
    <row r="3739" spans="1:11" x14ac:dyDescent="0.2">
      <c r="A3739">
        <v>1011099511</v>
      </c>
      <c r="B3739" t="s">
        <v>3748</v>
      </c>
      <c r="C3739" t="s">
        <v>16967</v>
      </c>
      <c r="D3739" t="s">
        <v>16966</v>
      </c>
      <c r="E3739" s="1" t="s">
        <v>16965</v>
      </c>
      <c r="F3739" s="1" t="s">
        <v>8467</v>
      </c>
      <c r="G3739" s="1" t="s">
        <v>16965</v>
      </c>
      <c r="H3739" t="s">
        <v>8468</v>
      </c>
      <c r="I3739" t="s">
        <v>12198</v>
      </c>
      <c r="J3739">
        <v>3176877017</v>
      </c>
      <c r="K3739">
        <v>4736</v>
      </c>
    </row>
    <row r="3740" spans="1:11" x14ac:dyDescent="0.2">
      <c r="A3740">
        <v>1012356200</v>
      </c>
      <c r="B3740" t="s">
        <v>3749</v>
      </c>
      <c r="C3740" t="s">
        <v>16967</v>
      </c>
      <c r="D3740" t="s">
        <v>16966</v>
      </c>
      <c r="E3740" s="1" t="s">
        <v>16965</v>
      </c>
      <c r="F3740" s="1" t="s">
        <v>8467</v>
      </c>
      <c r="G3740" s="1" t="s">
        <v>16965</v>
      </c>
      <c r="H3740" t="s">
        <v>8468</v>
      </c>
      <c r="I3740" t="s">
        <v>12199</v>
      </c>
      <c r="J3740">
        <v>3013431234</v>
      </c>
      <c r="K3740">
        <v>4737</v>
      </c>
    </row>
    <row r="3741" spans="1:11" x14ac:dyDescent="0.2">
      <c r="A3741">
        <v>1013267988</v>
      </c>
      <c r="B3741" t="s">
        <v>3750</v>
      </c>
      <c r="C3741" t="s">
        <v>16967</v>
      </c>
      <c r="D3741" t="s">
        <v>16966</v>
      </c>
      <c r="E3741" s="1" t="s">
        <v>16965</v>
      </c>
      <c r="F3741" s="1" t="s">
        <v>8467</v>
      </c>
      <c r="G3741" s="1" t="s">
        <v>16965</v>
      </c>
      <c r="H3741" t="s">
        <v>8468</v>
      </c>
      <c r="I3741" t="s">
        <v>12200</v>
      </c>
      <c r="K3741">
        <v>4738</v>
      </c>
    </row>
    <row r="3742" spans="1:11" x14ac:dyDescent="0.2">
      <c r="A3742">
        <v>1014198833</v>
      </c>
      <c r="B3742" t="s">
        <v>3751</v>
      </c>
      <c r="C3742" t="s">
        <v>16967</v>
      </c>
      <c r="D3742" t="s">
        <v>16966</v>
      </c>
      <c r="E3742" s="1" t="s">
        <v>16965</v>
      </c>
      <c r="F3742" s="1" t="s">
        <v>8467</v>
      </c>
      <c r="G3742" s="1" t="s">
        <v>16965</v>
      </c>
      <c r="H3742" t="s">
        <v>8468</v>
      </c>
      <c r="I3742" t="s">
        <v>12201</v>
      </c>
      <c r="J3742">
        <v>3123259443</v>
      </c>
      <c r="K3742">
        <v>4739</v>
      </c>
    </row>
    <row r="3743" spans="1:11" x14ac:dyDescent="0.2">
      <c r="A3743">
        <v>1014861828</v>
      </c>
      <c r="B3743" t="s">
        <v>3752</v>
      </c>
      <c r="C3743" t="s">
        <v>16967</v>
      </c>
      <c r="D3743" t="s">
        <v>16966</v>
      </c>
      <c r="E3743" s="1" t="s">
        <v>16965</v>
      </c>
      <c r="F3743" s="1" t="s">
        <v>8467</v>
      </c>
      <c r="G3743" s="1" t="s">
        <v>16965</v>
      </c>
      <c r="H3743" t="s">
        <v>8468</v>
      </c>
      <c r="I3743" t="s">
        <v>12202</v>
      </c>
      <c r="J3743">
        <v>3223848066</v>
      </c>
      <c r="K3743">
        <v>4740</v>
      </c>
    </row>
    <row r="3744" spans="1:11" x14ac:dyDescent="0.2">
      <c r="A3744">
        <v>1016001832</v>
      </c>
      <c r="B3744" t="s">
        <v>3753</v>
      </c>
      <c r="C3744" t="s">
        <v>16967</v>
      </c>
      <c r="D3744" t="s">
        <v>16966</v>
      </c>
      <c r="E3744" s="1" t="s">
        <v>16965</v>
      </c>
      <c r="F3744" s="1" t="s">
        <v>8467</v>
      </c>
      <c r="G3744" s="1" t="s">
        <v>16965</v>
      </c>
      <c r="H3744" t="s">
        <v>8468</v>
      </c>
      <c r="I3744" t="s">
        <v>12203</v>
      </c>
      <c r="J3744">
        <v>3204049872</v>
      </c>
      <c r="K3744">
        <v>4741</v>
      </c>
    </row>
    <row r="3745" spans="1:11" x14ac:dyDescent="0.2">
      <c r="A3745">
        <v>1021396257</v>
      </c>
      <c r="B3745" t="s">
        <v>3754</v>
      </c>
      <c r="C3745" t="s">
        <v>16967</v>
      </c>
      <c r="D3745" t="s">
        <v>16966</v>
      </c>
      <c r="E3745" s="1" t="s">
        <v>16965</v>
      </c>
      <c r="F3745" s="1" t="s">
        <v>8467</v>
      </c>
      <c r="G3745" s="1" t="s">
        <v>16965</v>
      </c>
      <c r="H3745" t="s">
        <v>8468</v>
      </c>
      <c r="I3745" t="s">
        <v>12204</v>
      </c>
      <c r="J3745">
        <v>3236644362</v>
      </c>
      <c r="K3745">
        <v>4742</v>
      </c>
    </row>
    <row r="3746" spans="1:11" x14ac:dyDescent="0.2">
      <c r="A3746">
        <v>1021676417</v>
      </c>
      <c r="B3746" t="s">
        <v>3755</v>
      </c>
      <c r="C3746" t="s">
        <v>16967</v>
      </c>
      <c r="D3746" t="s">
        <v>16966</v>
      </c>
      <c r="E3746" s="1" t="s">
        <v>16965</v>
      </c>
      <c r="F3746" s="1" t="s">
        <v>8467</v>
      </c>
      <c r="G3746" s="1" t="s">
        <v>16965</v>
      </c>
      <c r="H3746" t="s">
        <v>8468</v>
      </c>
      <c r="I3746" t="s">
        <v>12205</v>
      </c>
      <c r="J3746">
        <v>3209585931</v>
      </c>
      <c r="K3746">
        <v>4743</v>
      </c>
    </row>
    <row r="3747" spans="1:11" x14ac:dyDescent="0.2">
      <c r="A3747">
        <v>1023164577</v>
      </c>
      <c r="B3747" t="s">
        <v>3756</v>
      </c>
      <c r="C3747" t="s">
        <v>16967</v>
      </c>
      <c r="D3747" t="s">
        <v>16966</v>
      </c>
      <c r="E3747" s="1" t="s">
        <v>16965</v>
      </c>
      <c r="F3747" s="1" t="s">
        <v>8467</v>
      </c>
      <c r="G3747" s="1" t="s">
        <v>16965</v>
      </c>
      <c r="H3747" t="s">
        <v>8468</v>
      </c>
      <c r="I3747" t="s">
        <v>12206</v>
      </c>
      <c r="J3747">
        <v>3212901507</v>
      </c>
      <c r="K3747">
        <v>4744</v>
      </c>
    </row>
    <row r="3748" spans="1:11" x14ac:dyDescent="0.2">
      <c r="A3748">
        <v>1023376694</v>
      </c>
      <c r="B3748" t="s">
        <v>3757</v>
      </c>
      <c r="C3748" t="s">
        <v>16967</v>
      </c>
      <c r="D3748" t="s">
        <v>16966</v>
      </c>
      <c r="E3748" s="1" t="s">
        <v>16965</v>
      </c>
      <c r="F3748" s="1" t="s">
        <v>8467</v>
      </c>
      <c r="G3748" s="1" t="s">
        <v>16965</v>
      </c>
      <c r="H3748" t="s">
        <v>8468</v>
      </c>
      <c r="I3748" t="s">
        <v>12207</v>
      </c>
      <c r="J3748">
        <v>3043219844</v>
      </c>
      <c r="K3748">
        <v>4745</v>
      </c>
    </row>
    <row r="3749" spans="1:11" x14ac:dyDescent="0.2">
      <c r="A3749">
        <v>1023378974</v>
      </c>
      <c r="B3749" t="s">
        <v>3758</v>
      </c>
      <c r="C3749" t="s">
        <v>16967</v>
      </c>
      <c r="D3749" t="s">
        <v>16966</v>
      </c>
      <c r="E3749" s="1" t="s">
        <v>16965</v>
      </c>
      <c r="F3749" s="1" t="s">
        <v>8467</v>
      </c>
      <c r="G3749" s="1" t="s">
        <v>16965</v>
      </c>
      <c r="H3749" t="s">
        <v>8468</v>
      </c>
      <c r="I3749" t="s">
        <v>12208</v>
      </c>
      <c r="J3749">
        <v>3108648777</v>
      </c>
      <c r="K3749">
        <v>4746</v>
      </c>
    </row>
    <row r="3750" spans="1:11" x14ac:dyDescent="0.2">
      <c r="A3750">
        <v>1023379346</v>
      </c>
      <c r="B3750" t="s">
        <v>3759</v>
      </c>
      <c r="C3750" t="s">
        <v>16967</v>
      </c>
      <c r="D3750" t="s">
        <v>16966</v>
      </c>
      <c r="E3750" s="1" t="s">
        <v>16965</v>
      </c>
      <c r="F3750" s="1" t="s">
        <v>8467</v>
      </c>
      <c r="G3750" s="1" t="s">
        <v>16965</v>
      </c>
      <c r="H3750" t="s">
        <v>8468</v>
      </c>
      <c r="I3750" t="s">
        <v>12209</v>
      </c>
      <c r="J3750">
        <v>3044095824</v>
      </c>
      <c r="K3750">
        <v>4747</v>
      </c>
    </row>
    <row r="3751" spans="1:11" x14ac:dyDescent="0.2">
      <c r="A3751">
        <v>1027402225</v>
      </c>
      <c r="B3751" t="s">
        <v>3760</v>
      </c>
      <c r="C3751" t="s">
        <v>16967</v>
      </c>
      <c r="D3751" t="s">
        <v>16966</v>
      </c>
      <c r="E3751" s="1" t="s">
        <v>16965</v>
      </c>
      <c r="F3751" s="1" t="s">
        <v>8467</v>
      </c>
      <c r="G3751" s="1" t="s">
        <v>16965</v>
      </c>
      <c r="H3751" t="s">
        <v>8468</v>
      </c>
      <c r="I3751" t="s">
        <v>12210</v>
      </c>
      <c r="J3751">
        <v>3193316455</v>
      </c>
      <c r="K3751">
        <v>4748</v>
      </c>
    </row>
    <row r="3752" spans="1:11" x14ac:dyDescent="0.2">
      <c r="A3752">
        <v>1030572389</v>
      </c>
      <c r="B3752" t="s">
        <v>3761</v>
      </c>
      <c r="C3752" t="s">
        <v>16967</v>
      </c>
      <c r="D3752" t="s">
        <v>16966</v>
      </c>
      <c r="E3752" s="1" t="s">
        <v>16965</v>
      </c>
      <c r="F3752" s="1" t="s">
        <v>8467</v>
      </c>
      <c r="G3752" s="1" t="s">
        <v>16965</v>
      </c>
      <c r="H3752" t="s">
        <v>8468</v>
      </c>
      <c r="I3752" t="s">
        <v>12211</v>
      </c>
      <c r="J3752">
        <v>3137709140</v>
      </c>
      <c r="K3752">
        <v>4749</v>
      </c>
    </row>
    <row r="3753" spans="1:11" x14ac:dyDescent="0.2">
      <c r="A3753">
        <v>1073681779</v>
      </c>
      <c r="B3753" t="s">
        <v>3762</v>
      </c>
      <c r="C3753" t="s">
        <v>16967</v>
      </c>
      <c r="D3753" t="s">
        <v>16966</v>
      </c>
      <c r="E3753" s="1" t="s">
        <v>16965</v>
      </c>
      <c r="F3753" s="1" t="s">
        <v>8467</v>
      </c>
      <c r="G3753" s="1" t="s">
        <v>16965</v>
      </c>
      <c r="H3753" t="s">
        <v>8468</v>
      </c>
      <c r="I3753" t="s">
        <v>12212</v>
      </c>
      <c r="J3753">
        <v>3142438496</v>
      </c>
      <c r="K3753">
        <v>4750</v>
      </c>
    </row>
    <row r="3754" spans="1:11" x14ac:dyDescent="0.2">
      <c r="A3754">
        <v>1073684241</v>
      </c>
      <c r="B3754" t="s">
        <v>3763</v>
      </c>
      <c r="C3754" t="s">
        <v>16967</v>
      </c>
      <c r="D3754" t="s">
        <v>16966</v>
      </c>
      <c r="E3754" s="1" t="s">
        <v>16965</v>
      </c>
      <c r="F3754" s="1" t="s">
        <v>8467</v>
      </c>
      <c r="G3754" s="1" t="s">
        <v>16965</v>
      </c>
      <c r="H3754" t="s">
        <v>8468</v>
      </c>
      <c r="I3754" t="s">
        <v>12213</v>
      </c>
      <c r="J3754">
        <v>3115040392</v>
      </c>
      <c r="K3754">
        <v>4751</v>
      </c>
    </row>
    <row r="3755" spans="1:11" x14ac:dyDescent="0.2">
      <c r="A3755">
        <v>1074810534</v>
      </c>
      <c r="B3755" t="s">
        <v>3764</v>
      </c>
      <c r="C3755" t="s">
        <v>16967</v>
      </c>
      <c r="D3755" t="s">
        <v>16966</v>
      </c>
      <c r="E3755" s="1" t="s">
        <v>16965</v>
      </c>
      <c r="F3755" s="1" t="s">
        <v>8467</v>
      </c>
      <c r="G3755" s="1" t="s">
        <v>16965</v>
      </c>
      <c r="H3755" t="s">
        <v>8468</v>
      </c>
      <c r="I3755" t="s">
        <v>12214</v>
      </c>
      <c r="J3755">
        <v>3142796969</v>
      </c>
      <c r="K3755">
        <v>4752</v>
      </c>
    </row>
    <row r="3756" spans="1:11" x14ac:dyDescent="0.2">
      <c r="A3756">
        <v>1110061057</v>
      </c>
      <c r="B3756" t="s">
        <v>3765</v>
      </c>
      <c r="C3756" t="s">
        <v>16967</v>
      </c>
      <c r="D3756" t="s">
        <v>16966</v>
      </c>
      <c r="E3756" s="1" t="s">
        <v>16965</v>
      </c>
      <c r="F3756" s="1" t="s">
        <v>8467</v>
      </c>
      <c r="G3756" s="1" t="s">
        <v>16965</v>
      </c>
      <c r="H3756" t="s">
        <v>8468</v>
      </c>
      <c r="I3756" t="s">
        <v>12215</v>
      </c>
      <c r="J3756">
        <v>3132848422</v>
      </c>
      <c r="K3756">
        <v>4753</v>
      </c>
    </row>
    <row r="3757" spans="1:11" x14ac:dyDescent="0.2">
      <c r="A3757">
        <v>1140918371</v>
      </c>
      <c r="B3757" t="s">
        <v>3766</v>
      </c>
      <c r="C3757" t="s">
        <v>16967</v>
      </c>
      <c r="D3757" t="s">
        <v>16966</v>
      </c>
      <c r="E3757" s="1" t="s">
        <v>16965</v>
      </c>
      <c r="F3757" s="1" t="s">
        <v>8467</v>
      </c>
      <c r="G3757" s="1" t="s">
        <v>16965</v>
      </c>
      <c r="H3757" t="s">
        <v>8468</v>
      </c>
      <c r="I3757" t="s">
        <v>12216</v>
      </c>
      <c r="J3757">
        <v>3235177592</v>
      </c>
      <c r="K3757">
        <v>4754</v>
      </c>
    </row>
    <row r="3758" spans="1:11" x14ac:dyDescent="0.2">
      <c r="A3758">
        <v>1141715303</v>
      </c>
      <c r="B3758" t="s">
        <v>3767</v>
      </c>
      <c r="C3758" t="s">
        <v>16967</v>
      </c>
      <c r="D3758" t="s">
        <v>16966</v>
      </c>
      <c r="E3758" s="1" t="s">
        <v>16965</v>
      </c>
      <c r="F3758" s="1" t="s">
        <v>8467</v>
      </c>
      <c r="G3758" s="1" t="s">
        <v>16965</v>
      </c>
      <c r="H3758" t="s">
        <v>8468</v>
      </c>
      <c r="I3758" t="s">
        <v>12217</v>
      </c>
      <c r="J3758">
        <v>3212091086</v>
      </c>
      <c r="K3758">
        <v>4755</v>
      </c>
    </row>
    <row r="3759" spans="1:11" x14ac:dyDescent="0.2">
      <c r="A3759">
        <v>1011202828</v>
      </c>
      <c r="B3759" t="s">
        <v>3768</v>
      </c>
      <c r="C3759" t="s">
        <v>16967</v>
      </c>
      <c r="D3759" t="s">
        <v>16966</v>
      </c>
      <c r="E3759" s="1" t="s">
        <v>16965</v>
      </c>
      <c r="F3759" s="1" t="s">
        <v>8467</v>
      </c>
      <c r="G3759" s="1" t="s">
        <v>16965</v>
      </c>
      <c r="H3759" t="s">
        <v>8468</v>
      </c>
      <c r="I3759" t="s">
        <v>12218</v>
      </c>
      <c r="J3759">
        <v>3123671341</v>
      </c>
      <c r="K3759">
        <v>4756</v>
      </c>
    </row>
    <row r="3760" spans="1:11" x14ac:dyDescent="0.2">
      <c r="A3760">
        <v>1013123771</v>
      </c>
      <c r="B3760" t="s">
        <v>3769</v>
      </c>
      <c r="C3760" t="s">
        <v>16967</v>
      </c>
      <c r="D3760" t="s">
        <v>16966</v>
      </c>
      <c r="E3760" s="1" t="s">
        <v>16965</v>
      </c>
      <c r="F3760" s="1" t="s">
        <v>8467</v>
      </c>
      <c r="G3760" s="1" t="s">
        <v>16965</v>
      </c>
      <c r="H3760" t="s">
        <v>8468</v>
      </c>
      <c r="I3760" t="s">
        <v>12219</v>
      </c>
      <c r="J3760">
        <v>3219563659</v>
      </c>
      <c r="K3760">
        <v>4757</v>
      </c>
    </row>
    <row r="3761" spans="1:11" x14ac:dyDescent="0.2">
      <c r="A3761">
        <v>1025537063</v>
      </c>
      <c r="B3761" t="s">
        <v>3770</v>
      </c>
      <c r="C3761" t="s">
        <v>16967</v>
      </c>
      <c r="D3761" t="s">
        <v>16966</v>
      </c>
      <c r="E3761" s="1" t="s">
        <v>16965</v>
      </c>
      <c r="F3761" s="1" t="s">
        <v>8467</v>
      </c>
      <c r="G3761" s="1" t="s">
        <v>16965</v>
      </c>
      <c r="H3761" t="s">
        <v>8468</v>
      </c>
      <c r="I3761" t="s">
        <v>12220</v>
      </c>
      <c r="J3761">
        <v>3247793339</v>
      </c>
      <c r="K3761">
        <v>4758</v>
      </c>
    </row>
    <row r="3762" spans="1:11" x14ac:dyDescent="0.2">
      <c r="A3762">
        <v>1033103408</v>
      </c>
      <c r="B3762" t="s">
        <v>3771</v>
      </c>
      <c r="C3762" t="s">
        <v>16967</v>
      </c>
      <c r="D3762" t="s">
        <v>16966</v>
      </c>
      <c r="E3762" s="1" t="s">
        <v>16965</v>
      </c>
      <c r="F3762" s="1" t="s">
        <v>8467</v>
      </c>
      <c r="G3762" s="1" t="s">
        <v>16965</v>
      </c>
      <c r="H3762" t="s">
        <v>8468</v>
      </c>
      <c r="I3762" t="s">
        <v>12221</v>
      </c>
      <c r="J3762">
        <v>3142550430</v>
      </c>
      <c r="K3762">
        <v>4759</v>
      </c>
    </row>
    <row r="3763" spans="1:11" x14ac:dyDescent="0.2">
      <c r="A3763">
        <v>1145724466</v>
      </c>
      <c r="B3763" t="s">
        <v>3772</v>
      </c>
      <c r="C3763" t="s">
        <v>16967</v>
      </c>
      <c r="D3763" t="s">
        <v>16966</v>
      </c>
      <c r="E3763" s="1" t="s">
        <v>16965</v>
      </c>
      <c r="F3763" s="1" t="s">
        <v>8467</v>
      </c>
      <c r="G3763" s="1" t="s">
        <v>16965</v>
      </c>
      <c r="H3763" t="s">
        <v>8468</v>
      </c>
      <c r="I3763" t="s">
        <v>12222</v>
      </c>
      <c r="J3763">
        <v>3202151090</v>
      </c>
      <c r="K3763">
        <v>4760</v>
      </c>
    </row>
    <row r="3764" spans="1:11" x14ac:dyDescent="0.2">
      <c r="A3764">
        <v>1000121868</v>
      </c>
      <c r="B3764" t="s">
        <v>3773</v>
      </c>
      <c r="C3764" t="s">
        <v>16967</v>
      </c>
      <c r="D3764" t="s">
        <v>16966</v>
      </c>
      <c r="E3764" s="1" t="s">
        <v>16965</v>
      </c>
      <c r="F3764" s="1" t="s">
        <v>8467</v>
      </c>
      <c r="G3764" s="1" t="s">
        <v>16965</v>
      </c>
      <c r="H3764" t="s">
        <v>8468</v>
      </c>
      <c r="I3764" t="s">
        <v>12223</v>
      </c>
      <c r="J3764">
        <v>3228266236</v>
      </c>
      <c r="K3764">
        <v>4761</v>
      </c>
    </row>
    <row r="3765" spans="1:11" x14ac:dyDescent="0.2">
      <c r="A3765">
        <v>1000858657</v>
      </c>
      <c r="B3765" t="s">
        <v>3774</v>
      </c>
      <c r="C3765" t="s">
        <v>16967</v>
      </c>
      <c r="D3765" t="s">
        <v>16966</v>
      </c>
      <c r="E3765" s="1" t="s">
        <v>16965</v>
      </c>
      <c r="F3765" s="1" t="s">
        <v>8467</v>
      </c>
      <c r="G3765" s="1" t="s">
        <v>16965</v>
      </c>
      <c r="H3765" t="s">
        <v>8468</v>
      </c>
      <c r="I3765" t="s">
        <v>12224</v>
      </c>
      <c r="J3765">
        <v>3123577152</v>
      </c>
      <c r="K3765">
        <v>4762</v>
      </c>
    </row>
    <row r="3766" spans="1:11" x14ac:dyDescent="0.2">
      <c r="A3766">
        <v>1003188713</v>
      </c>
      <c r="B3766" t="s">
        <v>3775</v>
      </c>
      <c r="C3766" t="s">
        <v>16967</v>
      </c>
      <c r="D3766" t="s">
        <v>16966</v>
      </c>
      <c r="E3766" s="1" t="s">
        <v>16965</v>
      </c>
      <c r="F3766" s="1" t="s">
        <v>8467</v>
      </c>
      <c r="G3766" s="1" t="s">
        <v>16965</v>
      </c>
      <c r="H3766" t="s">
        <v>8468</v>
      </c>
      <c r="I3766" t="s">
        <v>12225</v>
      </c>
      <c r="J3766">
        <v>3142878051</v>
      </c>
      <c r="K3766">
        <v>4763</v>
      </c>
    </row>
    <row r="3767" spans="1:11" x14ac:dyDescent="0.2">
      <c r="A3767">
        <v>1003480521</v>
      </c>
      <c r="B3767" t="s">
        <v>3776</v>
      </c>
      <c r="C3767" t="s">
        <v>16967</v>
      </c>
      <c r="D3767" t="s">
        <v>16966</v>
      </c>
      <c r="E3767" s="1" t="s">
        <v>16965</v>
      </c>
      <c r="F3767" s="1" t="s">
        <v>8467</v>
      </c>
      <c r="G3767" s="1" t="s">
        <v>16965</v>
      </c>
      <c r="H3767" t="s">
        <v>8468</v>
      </c>
      <c r="I3767" t="s">
        <v>12226</v>
      </c>
      <c r="J3767">
        <v>3132116611</v>
      </c>
      <c r="K3767">
        <v>4764</v>
      </c>
    </row>
    <row r="3768" spans="1:11" x14ac:dyDescent="0.2">
      <c r="A3768">
        <v>1003764997</v>
      </c>
      <c r="B3768" t="s">
        <v>3777</v>
      </c>
      <c r="C3768" t="s">
        <v>16967</v>
      </c>
      <c r="D3768" t="s">
        <v>16966</v>
      </c>
      <c r="E3768" s="1" t="s">
        <v>16965</v>
      </c>
      <c r="F3768" s="1" t="s">
        <v>8467</v>
      </c>
      <c r="G3768" s="1" t="s">
        <v>16965</v>
      </c>
      <c r="H3768" t="s">
        <v>8468</v>
      </c>
      <c r="I3768" t="s">
        <v>12227</v>
      </c>
      <c r="J3768">
        <v>3502895087</v>
      </c>
      <c r="K3768">
        <v>4765</v>
      </c>
    </row>
    <row r="3769" spans="1:11" x14ac:dyDescent="0.2">
      <c r="A3769">
        <v>1010840860</v>
      </c>
      <c r="B3769" t="s">
        <v>3778</v>
      </c>
      <c r="C3769" t="s">
        <v>16967</v>
      </c>
      <c r="D3769" t="s">
        <v>16966</v>
      </c>
      <c r="E3769" s="1" t="s">
        <v>16965</v>
      </c>
      <c r="F3769" s="1" t="s">
        <v>8467</v>
      </c>
      <c r="G3769" s="1" t="s">
        <v>16965</v>
      </c>
      <c r="H3769" t="s">
        <v>8468</v>
      </c>
      <c r="I3769" t="s">
        <v>12228</v>
      </c>
      <c r="J3769">
        <v>3015260032</v>
      </c>
      <c r="K3769">
        <v>4766</v>
      </c>
    </row>
    <row r="3770" spans="1:11" x14ac:dyDescent="0.2">
      <c r="A3770">
        <v>1012918056</v>
      </c>
      <c r="B3770" t="s">
        <v>3779</v>
      </c>
      <c r="C3770" t="s">
        <v>16967</v>
      </c>
      <c r="D3770" t="s">
        <v>16966</v>
      </c>
      <c r="E3770" s="1" t="s">
        <v>16965</v>
      </c>
      <c r="F3770" s="1" t="s">
        <v>8467</v>
      </c>
      <c r="G3770" s="1" t="s">
        <v>16965</v>
      </c>
      <c r="H3770" t="s">
        <v>8468</v>
      </c>
      <c r="I3770" t="s">
        <v>12229</v>
      </c>
      <c r="J3770">
        <v>3023424758</v>
      </c>
      <c r="K3770">
        <v>4767</v>
      </c>
    </row>
    <row r="3771" spans="1:11" x14ac:dyDescent="0.2">
      <c r="A3771">
        <v>1013110028</v>
      </c>
      <c r="B3771" t="s">
        <v>3780</v>
      </c>
      <c r="C3771" t="s">
        <v>16967</v>
      </c>
      <c r="D3771" t="s">
        <v>16966</v>
      </c>
      <c r="E3771" s="1" t="s">
        <v>16965</v>
      </c>
      <c r="F3771" s="1" t="s">
        <v>8467</v>
      </c>
      <c r="G3771" s="1" t="s">
        <v>16965</v>
      </c>
      <c r="H3771" t="s">
        <v>8468</v>
      </c>
      <c r="I3771" t="s">
        <v>12230</v>
      </c>
      <c r="J3771">
        <v>3214054404</v>
      </c>
      <c r="K3771">
        <v>4768</v>
      </c>
    </row>
    <row r="3772" spans="1:11" x14ac:dyDescent="0.2">
      <c r="A3772">
        <v>1014194687</v>
      </c>
      <c r="B3772" t="s">
        <v>3781</v>
      </c>
      <c r="C3772" t="s">
        <v>16967</v>
      </c>
      <c r="D3772" t="s">
        <v>16966</v>
      </c>
      <c r="E3772" s="1" t="s">
        <v>16965</v>
      </c>
      <c r="F3772" s="1" t="s">
        <v>8467</v>
      </c>
      <c r="G3772" s="1" t="s">
        <v>16965</v>
      </c>
      <c r="H3772" t="s">
        <v>8468</v>
      </c>
      <c r="I3772" t="s">
        <v>12231</v>
      </c>
      <c r="J3772">
        <v>3222195687</v>
      </c>
      <c r="K3772">
        <v>4769</v>
      </c>
    </row>
    <row r="3773" spans="1:11" x14ac:dyDescent="0.2">
      <c r="A3773">
        <v>1019762108</v>
      </c>
      <c r="B3773" t="s">
        <v>3782</v>
      </c>
      <c r="C3773" t="s">
        <v>16967</v>
      </c>
      <c r="D3773" t="s">
        <v>16966</v>
      </c>
      <c r="E3773" s="1" t="s">
        <v>16965</v>
      </c>
      <c r="F3773" s="1" t="s">
        <v>8467</v>
      </c>
      <c r="G3773" s="1" t="s">
        <v>16965</v>
      </c>
      <c r="H3773" t="s">
        <v>8468</v>
      </c>
      <c r="I3773" t="s">
        <v>12232</v>
      </c>
      <c r="J3773">
        <v>3202081167</v>
      </c>
      <c r="K3773">
        <v>4770</v>
      </c>
    </row>
    <row r="3774" spans="1:11" x14ac:dyDescent="0.2">
      <c r="A3774">
        <v>1022356891</v>
      </c>
      <c r="B3774" t="s">
        <v>3783</v>
      </c>
      <c r="C3774" t="s">
        <v>16967</v>
      </c>
      <c r="D3774" t="s">
        <v>16966</v>
      </c>
      <c r="E3774" s="1" t="s">
        <v>16965</v>
      </c>
      <c r="F3774" s="1" t="s">
        <v>8467</v>
      </c>
      <c r="G3774" s="1" t="s">
        <v>16965</v>
      </c>
      <c r="H3774" t="s">
        <v>8468</v>
      </c>
      <c r="I3774" t="s">
        <v>12233</v>
      </c>
      <c r="J3774">
        <v>3118938133</v>
      </c>
      <c r="K3774">
        <v>4771</v>
      </c>
    </row>
    <row r="3775" spans="1:11" x14ac:dyDescent="0.2">
      <c r="A3775">
        <v>1024489384</v>
      </c>
      <c r="B3775" t="s">
        <v>3784</v>
      </c>
      <c r="C3775" t="s">
        <v>16967</v>
      </c>
      <c r="D3775" t="s">
        <v>16966</v>
      </c>
      <c r="E3775" s="1" t="s">
        <v>16965</v>
      </c>
      <c r="F3775" s="1" t="s">
        <v>8467</v>
      </c>
      <c r="G3775" s="1" t="s">
        <v>16965</v>
      </c>
      <c r="H3775" t="s">
        <v>8468</v>
      </c>
      <c r="I3775" t="s">
        <v>12234</v>
      </c>
      <c r="J3775">
        <v>3012421673</v>
      </c>
      <c r="K3775">
        <v>4772</v>
      </c>
    </row>
    <row r="3776" spans="1:11" x14ac:dyDescent="0.2">
      <c r="A3776">
        <v>1024576516</v>
      </c>
      <c r="B3776" t="s">
        <v>3785</v>
      </c>
      <c r="C3776" t="s">
        <v>16967</v>
      </c>
      <c r="D3776" t="s">
        <v>16966</v>
      </c>
      <c r="E3776" s="1" t="s">
        <v>16965</v>
      </c>
      <c r="F3776" s="1" t="s">
        <v>8467</v>
      </c>
      <c r="G3776" s="1" t="s">
        <v>16965</v>
      </c>
      <c r="H3776" t="s">
        <v>8468</v>
      </c>
      <c r="I3776" t="s">
        <v>12235</v>
      </c>
      <c r="J3776">
        <v>3227838277</v>
      </c>
      <c r="K3776">
        <v>4773</v>
      </c>
    </row>
    <row r="3777" spans="1:11" x14ac:dyDescent="0.2">
      <c r="A3777">
        <v>52770764</v>
      </c>
      <c r="B3777" t="s">
        <v>3786</v>
      </c>
      <c r="C3777" t="s">
        <v>16967</v>
      </c>
      <c r="D3777" t="s">
        <v>16966</v>
      </c>
      <c r="E3777" s="1" t="s">
        <v>16965</v>
      </c>
      <c r="F3777" s="1" t="s">
        <v>8467</v>
      </c>
      <c r="G3777" s="1" t="s">
        <v>16965</v>
      </c>
      <c r="H3777" t="s">
        <v>8468</v>
      </c>
      <c r="I3777" t="s">
        <v>12236</v>
      </c>
      <c r="J3777">
        <v>3142194770</v>
      </c>
      <c r="K3777">
        <v>4774</v>
      </c>
    </row>
    <row r="3778" spans="1:11" x14ac:dyDescent="0.2">
      <c r="A3778">
        <v>53064630</v>
      </c>
      <c r="B3778" t="s">
        <v>3787</v>
      </c>
      <c r="C3778" t="s">
        <v>16967</v>
      </c>
      <c r="D3778" t="s">
        <v>16966</v>
      </c>
      <c r="E3778" s="1" t="s">
        <v>16965</v>
      </c>
      <c r="F3778" s="1" t="s">
        <v>8467</v>
      </c>
      <c r="G3778" s="1" t="s">
        <v>16965</v>
      </c>
      <c r="H3778" t="s">
        <v>8468</v>
      </c>
      <c r="I3778" t="s">
        <v>12237</v>
      </c>
      <c r="J3778">
        <v>3136660996</v>
      </c>
      <c r="K3778">
        <v>4775</v>
      </c>
    </row>
    <row r="3779" spans="1:11" x14ac:dyDescent="0.2">
      <c r="A3779">
        <v>1401968</v>
      </c>
      <c r="B3779" t="s">
        <v>3788</v>
      </c>
      <c r="C3779" t="s">
        <v>16967</v>
      </c>
      <c r="D3779" t="s">
        <v>16966</v>
      </c>
      <c r="E3779" s="1" t="s">
        <v>16965</v>
      </c>
      <c r="F3779" s="1" t="s">
        <v>8467</v>
      </c>
      <c r="G3779" s="1" t="s">
        <v>16965</v>
      </c>
      <c r="H3779" t="s">
        <v>8468</v>
      </c>
      <c r="I3779" t="s">
        <v>12238</v>
      </c>
      <c r="J3779">
        <v>3026634357</v>
      </c>
      <c r="K3779">
        <v>4776</v>
      </c>
    </row>
    <row r="3780" spans="1:11" x14ac:dyDescent="0.2">
      <c r="A3780">
        <v>1025144570</v>
      </c>
      <c r="B3780" t="s">
        <v>3789</v>
      </c>
      <c r="C3780" t="s">
        <v>16967</v>
      </c>
      <c r="D3780" t="s">
        <v>16966</v>
      </c>
      <c r="E3780" s="1" t="s">
        <v>16965</v>
      </c>
      <c r="F3780" s="1" t="s">
        <v>8467</v>
      </c>
      <c r="G3780" s="1" t="s">
        <v>16965</v>
      </c>
      <c r="H3780" t="s">
        <v>8468</v>
      </c>
      <c r="I3780" t="s">
        <v>12239</v>
      </c>
      <c r="J3780">
        <v>3212427460</v>
      </c>
      <c r="K3780">
        <v>4777</v>
      </c>
    </row>
    <row r="3781" spans="1:11" x14ac:dyDescent="0.2">
      <c r="A3781">
        <v>1022418109</v>
      </c>
      <c r="B3781" t="s">
        <v>3790</v>
      </c>
      <c r="C3781" t="s">
        <v>16967</v>
      </c>
      <c r="D3781" t="s">
        <v>16966</v>
      </c>
      <c r="E3781" s="1" t="s">
        <v>16965</v>
      </c>
      <c r="F3781" s="1" t="s">
        <v>8467</v>
      </c>
      <c r="G3781" s="1" t="s">
        <v>16965</v>
      </c>
      <c r="H3781" t="s">
        <v>8468</v>
      </c>
      <c r="I3781" t="s">
        <v>12240</v>
      </c>
      <c r="J3781">
        <v>3213587468</v>
      </c>
      <c r="K3781">
        <v>4778</v>
      </c>
    </row>
    <row r="3782" spans="1:11" x14ac:dyDescent="0.2">
      <c r="A3782">
        <v>1025528548</v>
      </c>
      <c r="B3782" t="s">
        <v>3791</v>
      </c>
      <c r="C3782" t="s">
        <v>16967</v>
      </c>
      <c r="D3782" t="s">
        <v>16966</v>
      </c>
      <c r="E3782" s="1" t="s">
        <v>16965</v>
      </c>
      <c r="F3782" s="1" t="s">
        <v>8467</v>
      </c>
      <c r="G3782" s="1" t="s">
        <v>16965</v>
      </c>
      <c r="H3782" t="s">
        <v>8468</v>
      </c>
      <c r="I3782" t="s">
        <v>12241</v>
      </c>
      <c r="J3782">
        <v>3115151731</v>
      </c>
      <c r="K3782">
        <v>4779</v>
      </c>
    </row>
    <row r="3783" spans="1:11" x14ac:dyDescent="0.2">
      <c r="A3783">
        <v>1025537777</v>
      </c>
      <c r="B3783" t="s">
        <v>3792</v>
      </c>
      <c r="C3783" t="s">
        <v>16967</v>
      </c>
      <c r="D3783" t="s">
        <v>16966</v>
      </c>
      <c r="E3783" s="1" t="s">
        <v>16965</v>
      </c>
      <c r="F3783" s="1" t="s">
        <v>8467</v>
      </c>
      <c r="G3783" s="1" t="s">
        <v>16965</v>
      </c>
      <c r="H3783" t="s">
        <v>8468</v>
      </c>
      <c r="I3783" t="s">
        <v>12242</v>
      </c>
      <c r="J3783">
        <v>3105501168</v>
      </c>
      <c r="K3783">
        <v>4780</v>
      </c>
    </row>
    <row r="3784" spans="1:11" x14ac:dyDescent="0.2">
      <c r="A3784">
        <v>1028880736</v>
      </c>
      <c r="B3784" t="s">
        <v>3793</v>
      </c>
      <c r="C3784" t="s">
        <v>16967</v>
      </c>
      <c r="D3784" t="s">
        <v>16966</v>
      </c>
      <c r="E3784" s="1" t="s">
        <v>16965</v>
      </c>
      <c r="F3784" s="1" t="s">
        <v>8467</v>
      </c>
      <c r="G3784" s="1" t="s">
        <v>16965</v>
      </c>
      <c r="H3784" t="s">
        <v>8468</v>
      </c>
      <c r="I3784" t="s">
        <v>12243</v>
      </c>
      <c r="K3784">
        <v>4781</v>
      </c>
    </row>
    <row r="3785" spans="1:11" x14ac:dyDescent="0.2">
      <c r="A3785">
        <v>1030636386</v>
      </c>
      <c r="B3785" t="s">
        <v>3794</v>
      </c>
      <c r="C3785" t="s">
        <v>16967</v>
      </c>
      <c r="D3785" t="s">
        <v>16966</v>
      </c>
      <c r="E3785" s="1" t="s">
        <v>16965</v>
      </c>
      <c r="F3785" s="1" t="s">
        <v>8467</v>
      </c>
      <c r="G3785" s="1" t="s">
        <v>16965</v>
      </c>
      <c r="H3785" t="s">
        <v>8468</v>
      </c>
      <c r="I3785" t="s">
        <v>12244</v>
      </c>
      <c r="J3785">
        <v>3212406981</v>
      </c>
      <c r="K3785">
        <v>4782</v>
      </c>
    </row>
    <row r="3786" spans="1:11" x14ac:dyDescent="0.2">
      <c r="A3786">
        <v>1032423669</v>
      </c>
      <c r="B3786" t="s">
        <v>3795</v>
      </c>
      <c r="C3786" t="s">
        <v>16967</v>
      </c>
      <c r="D3786" t="s">
        <v>16966</v>
      </c>
      <c r="E3786" s="1" t="s">
        <v>16965</v>
      </c>
      <c r="F3786" s="1" t="s">
        <v>8467</v>
      </c>
      <c r="G3786" s="1" t="s">
        <v>16965</v>
      </c>
      <c r="H3786" t="s">
        <v>8468</v>
      </c>
      <c r="I3786" t="s">
        <v>12245</v>
      </c>
      <c r="J3786">
        <v>3204131122</v>
      </c>
      <c r="K3786">
        <v>4783</v>
      </c>
    </row>
    <row r="3787" spans="1:11" x14ac:dyDescent="0.2">
      <c r="A3787">
        <v>1033101551</v>
      </c>
      <c r="B3787" t="s">
        <v>3796</v>
      </c>
      <c r="C3787" t="s">
        <v>16967</v>
      </c>
      <c r="D3787" t="s">
        <v>16966</v>
      </c>
      <c r="E3787" s="1" t="s">
        <v>16965</v>
      </c>
      <c r="F3787" s="1" t="s">
        <v>8467</v>
      </c>
      <c r="G3787" s="1" t="s">
        <v>16965</v>
      </c>
      <c r="H3787" t="s">
        <v>8468</v>
      </c>
      <c r="I3787" t="s">
        <v>12246</v>
      </c>
      <c r="J3787">
        <v>3222845953</v>
      </c>
      <c r="K3787">
        <v>4784</v>
      </c>
    </row>
    <row r="3788" spans="1:11" x14ac:dyDescent="0.2">
      <c r="A3788">
        <v>1063179265</v>
      </c>
      <c r="B3788" t="s">
        <v>3797</v>
      </c>
      <c r="C3788" t="s">
        <v>16967</v>
      </c>
      <c r="D3788" t="s">
        <v>16966</v>
      </c>
      <c r="E3788" s="1" t="s">
        <v>16965</v>
      </c>
      <c r="F3788" s="1" t="s">
        <v>8467</v>
      </c>
      <c r="G3788" s="1" t="s">
        <v>16965</v>
      </c>
      <c r="H3788" t="s">
        <v>8468</v>
      </c>
      <c r="I3788" t="s">
        <v>12247</v>
      </c>
      <c r="J3788">
        <v>3143509751</v>
      </c>
      <c r="K3788">
        <v>4785</v>
      </c>
    </row>
    <row r="3789" spans="1:11" x14ac:dyDescent="0.2">
      <c r="A3789">
        <v>1073721815</v>
      </c>
      <c r="B3789" t="s">
        <v>3798</v>
      </c>
      <c r="C3789" t="s">
        <v>16967</v>
      </c>
      <c r="D3789" t="s">
        <v>16966</v>
      </c>
      <c r="E3789" s="1" t="s">
        <v>16965</v>
      </c>
      <c r="F3789" s="1" t="s">
        <v>8467</v>
      </c>
      <c r="G3789" s="1" t="s">
        <v>16965</v>
      </c>
      <c r="H3789" t="s">
        <v>8468</v>
      </c>
      <c r="I3789" t="s">
        <v>12248</v>
      </c>
      <c r="K3789">
        <v>4786</v>
      </c>
    </row>
    <row r="3790" spans="1:11" x14ac:dyDescent="0.2">
      <c r="A3790">
        <v>1074812923</v>
      </c>
      <c r="B3790" t="s">
        <v>3799</v>
      </c>
      <c r="C3790" t="s">
        <v>16967</v>
      </c>
      <c r="D3790" t="s">
        <v>16966</v>
      </c>
      <c r="E3790" s="1" t="s">
        <v>16965</v>
      </c>
      <c r="F3790" s="1" t="s">
        <v>8467</v>
      </c>
      <c r="G3790" s="1" t="s">
        <v>16965</v>
      </c>
      <c r="H3790" t="s">
        <v>8468</v>
      </c>
      <c r="I3790" t="s">
        <v>12249</v>
      </c>
      <c r="J3790">
        <v>3224798836</v>
      </c>
      <c r="K3790">
        <v>4787</v>
      </c>
    </row>
    <row r="3791" spans="1:11" x14ac:dyDescent="0.2">
      <c r="A3791">
        <v>1105056315</v>
      </c>
      <c r="B3791" t="s">
        <v>3800</v>
      </c>
      <c r="C3791" t="s">
        <v>16967</v>
      </c>
      <c r="D3791" t="s">
        <v>16966</v>
      </c>
      <c r="E3791" s="1" t="s">
        <v>16965</v>
      </c>
      <c r="F3791" s="1" t="s">
        <v>8467</v>
      </c>
      <c r="G3791" s="1" t="s">
        <v>16965</v>
      </c>
      <c r="H3791" t="s">
        <v>8468</v>
      </c>
      <c r="I3791" t="s">
        <v>12250</v>
      </c>
      <c r="K3791">
        <v>4788</v>
      </c>
    </row>
    <row r="3792" spans="1:11" x14ac:dyDescent="0.2">
      <c r="A3792">
        <v>1109843291</v>
      </c>
      <c r="B3792" t="s">
        <v>3801</v>
      </c>
      <c r="C3792" t="s">
        <v>16967</v>
      </c>
      <c r="D3792" t="s">
        <v>16966</v>
      </c>
      <c r="E3792" s="1" t="s">
        <v>16965</v>
      </c>
      <c r="F3792" s="1" t="s">
        <v>8467</v>
      </c>
      <c r="G3792" s="1" t="s">
        <v>16965</v>
      </c>
      <c r="H3792" t="s">
        <v>8468</v>
      </c>
      <c r="I3792" t="s">
        <v>12251</v>
      </c>
      <c r="J3792">
        <v>3237914150</v>
      </c>
      <c r="K3792">
        <v>4789</v>
      </c>
    </row>
    <row r="3793" spans="1:11" x14ac:dyDescent="0.2">
      <c r="A3793">
        <v>1122116266</v>
      </c>
      <c r="B3793" t="s">
        <v>3802</v>
      </c>
      <c r="C3793" t="s">
        <v>16967</v>
      </c>
      <c r="D3793" t="s">
        <v>16966</v>
      </c>
      <c r="E3793" s="1" t="s">
        <v>16965</v>
      </c>
      <c r="F3793" s="1" t="s">
        <v>8467</v>
      </c>
      <c r="G3793" s="1" t="s">
        <v>16965</v>
      </c>
      <c r="H3793" t="s">
        <v>8468</v>
      </c>
      <c r="I3793" t="s">
        <v>12252</v>
      </c>
      <c r="J3793">
        <v>3125467427</v>
      </c>
      <c r="K3793">
        <v>4790</v>
      </c>
    </row>
    <row r="3794" spans="1:11" x14ac:dyDescent="0.2">
      <c r="A3794">
        <v>1232396358</v>
      </c>
      <c r="B3794" t="s">
        <v>3803</v>
      </c>
      <c r="C3794" t="s">
        <v>16967</v>
      </c>
      <c r="D3794" t="s">
        <v>16966</v>
      </c>
      <c r="E3794" s="1" t="s">
        <v>16965</v>
      </c>
      <c r="F3794" s="1" t="s">
        <v>8467</v>
      </c>
      <c r="G3794" s="1" t="s">
        <v>16965</v>
      </c>
      <c r="H3794" t="s">
        <v>8468</v>
      </c>
      <c r="I3794" t="s">
        <v>12253</v>
      </c>
      <c r="J3794">
        <v>3225196024</v>
      </c>
      <c r="K3794">
        <v>4791</v>
      </c>
    </row>
    <row r="3795" spans="1:11" x14ac:dyDescent="0.2">
      <c r="A3795">
        <v>1232396359</v>
      </c>
      <c r="B3795" t="s">
        <v>3804</v>
      </c>
      <c r="C3795" t="s">
        <v>16967</v>
      </c>
      <c r="D3795" t="s">
        <v>16966</v>
      </c>
      <c r="E3795" s="1" t="s">
        <v>16965</v>
      </c>
      <c r="F3795" s="1" t="s">
        <v>8467</v>
      </c>
      <c r="G3795" s="1" t="s">
        <v>16965</v>
      </c>
      <c r="H3795" t="s">
        <v>8468</v>
      </c>
      <c r="I3795" t="s">
        <v>12254</v>
      </c>
      <c r="J3795">
        <v>3224428995</v>
      </c>
      <c r="K3795">
        <v>4792</v>
      </c>
    </row>
    <row r="3796" spans="1:11" x14ac:dyDescent="0.2">
      <c r="A3796">
        <v>1109069570</v>
      </c>
      <c r="B3796" t="s">
        <v>3805</v>
      </c>
      <c r="C3796" t="s">
        <v>16967</v>
      </c>
      <c r="D3796" t="s">
        <v>16966</v>
      </c>
      <c r="E3796" s="1" t="s">
        <v>16965</v>
      </c>
      <c r="F3796" s="1" t="s">
        <v>8467</v>
      </c>
      <c r="G3796" s="1" t="s">
        <v>16965</v>
      </c>
      <c r="H3796" t="s">
        <v>8468</v>
      </c>
      <c r="I3796" t="s">
        <v>12255</v>
      </c>
      <c r="J3796">
        <v>3214695971</v>
      </c>
      <c r="K3796">
        <v>4793</v>
      </c>
    </row>
    <row r="3797" spans="1:11" x14ac:dyDescent="0.2">
      <c r="A3797">
        <v>1003642044</v>
      </c>
      <c r="B3797" t="s">
        <v>3806</v>
      </c>
      <c r="C3797" t="s">
        <v>16967</v>
      </c>
      <c r="D3797" t="s">
        <v>16966</v>
      </c>
      <c r="E3797" s="1" t="s">
        <v>16965</v>
      </c>
      <c r="F3797" s="1" t="s">
        <v>8467</v>
      </c>
      <c r="G3797" s="1" t="s">
        <v>16965</v>
      </c>
      <c r="H3797" t="s">
        <v>8468</v>
      </c>
      <c r="I3797" t="s">
        <v>12256</v>
      </c>
      <c r="J3797">
        <v>3224478746</v>
      </c>
      <c r="K3797">
        <v>4794</v>
      </c>
    </row>
    <row r="3798" spans="1:11" x14ac:dyDescent="0.2">
      <c r="A3798">
        <v>1003750078</v>
      </c>
      <c r="B3798" t="s">
        <v>3807</v>
      </c>
      <c r="C3798" t="s">
        <v>16967</v>
      </c>
      <c r="D3798" t="s">
        <v>16966</v>
      </c>
      <c r="E3798" s="1" t="s">
        <v>16965</v>
      </c>
      <c r="F3798" s="1" t="s">
        <v>8467</v>
      </c>
      <c r="G3798" s="1" t="s">
        <v>16965</v>
      </c>
      <c r="H3798" t="s">
        <v>8468</v>
      </c>
      <c r="I3798" t="s">
        <v>12257</v>
      </c>
      <c r="J3798">
        <v>3223789401</v>
      </c>
      <c r="K3798">
        <v>4795</v>
      </c>
    </row>
    <row r="3799" spans="1:11" x14ac:dyDescent="0.2">
      <c r="A3799">
        <v>1007506703</v>
      </c>
      <c r="B3799" t="s">
        <v>3808</v>
      </c>
      <c r="C3799" t="s">
        <v>16967</v>
      </c>
      <c r="D3799" t="s">
        <v>16966</v>
      </c>
      <c r="E3799" s="1" t="s">
        <v>16965</v>
      </c>
      <c r="F3799" s="1" t="s">
        <v>8467</v>
      </c>
      <c r="G3799" s="1" t="s">
        <v>16965</v>
      </c>
      <c r="H3799" t="s">
        <v>8468</v>
      </c>
      <c r="I3799" t="s">
        <v>12258</v>
      </c>
      <c r="J3799">
        <v>3208220974</v>
      </c>
      <c r="K3799">
        <v>4796</v>
      </c>
    </row>
    <row r="3800" spans="1:11" x14ac:dyDescent="0.2">
      <c r="A3800">
        <v>1010167840</v>
      </c>
      <c r="B3800" t="s">
        <v>3809</v>
      </c>
      <c r="C3800" t="s">
        <v>16967</v>
      </c>
      <c r="D3800" t="s">
        <v>16966</v>
      </c>
      <c r="E3800" s="1" t="s">
        <v>16965</v>
      </c>
      <c r="F3800" s="1" t="s">
        <v>8467</v>
      </c>
      <c r="G3800" s="1" t="s">
        <v>16965</v>
      </c>
      <c r="H3800" t="s">
        <v>8468</v>
      </c>
      <c r="I3800" t="s">
        <v>12259</v>
      </c>
      <c r="J3800">
        <v>3143413325</v>
      </c>
      <c r="K3800">
        <v>4797</v>
      </c>
    </row>
    <row r="3801" spans="1:11" x14ac:dyDescent="0.2">
      <c r="A3801">
        <v>1012335418</v>
      </c>
      <c r="B3801" t="s">
        <v>3810</v>
      </c>
      <c r="C3801" t="s">
        <v>16967</v>
      </c>
      <c r="D3801" t="s">
        <v>16966</v>
      </c>
      <c r="E3801" s="1" t="s">
        <v>16965</v>
      </c>
      <c r="F3801" s="1" t="s">
        <v>8467</v>
      </c>
      <c r="G3801" s="1" t="s">
        <v>16965</v>
      </c>
      <c r="H3801" t="s">
        <v>8468</v>
      </c>
      <c r="I3801" t="s">
        <v>12260</v>
      </c>
      <c r="J3801">
        <v>3212606290</v>
      </c>
      <c r="K3801">
        <v>4798</v>
      </c>
    </row>
    <row r="3802" spans="1:11" x14ac:dyDescent="0.2">
      <c r="A3802">
        <v>1012354509</v>
      </c>
      <c r="B3802" t="s">
        <v>3811</v>
      </c>
      <c r="C3802" t="s">
        <v>16967</v>
      </c>
      <c r="D3802" t="s">
        <v>16966</v>
      </c>
      <c r="E3802" s="1" t="s">
        <v>16965</v>
      </c>
      <c r="F3802" s="1" t="s">
        <v>8467</v>
      </c>
      <c r="G3802" s="1" t="s">
        <v>16965</v>
      </c>
      <c r="H3802" t="s">
        <v>8468</v>
      </c>
      <c r="I3802" t="s">
        <v>12261</v>
      </c>
      <c r="K3802">
        <v>4799</v>
      </c>
    </row>
    <row r="3803" spans="1:11" x14ac:dyDescent="0.2">
      <c r="A3803">
        <v>1022419858</v>
      </c>
      <c r="B3803" t="s">
        <v>3812</v>
      </c>
      <c r="C3803" t="s">
        <v>16967</v>
      </c>
      <c r="D3803" t="s">
        <v>16966</v>
      </c>
      <c r="E3803" s="1" t="s">
        <v>16965</v>
      </c>
      <c r="F3803" s="1" t="s">
        <v>8467</v>
      </c>
      <c r="G3803" s="1" t="s">
        <v>16965</v>
      </c>
      <c r="H3803" t="s">
        <v>8468</v>
      </c>
      <c r="I3803" t="s">
        <v>12262</v>
      </c>
      <c r="J3803">
        <v>3208834605</v>
      </c>
      <c r="K3803">
        <v>4800</v>
      </c>
    </row>
    <row r="3804" spans="1:11" x14ac:dyDescent="0.2">
      <c r="A3804">
        <v>1024522630</v>
      </c>
      <c r="B3804" t="s">
        <v>3813</v>
      </c>
      <c r="C3804" t="s">
        <v>16967</v>
      </c>
      <c r="D3804" t="s">
        <v>16966</v>
      </c>
      <c r="E3804" s="1" t="s">
        <v>16965</v>
      </c>
      <c r="F3804" s="1" t="s">
        <v>8467</v>
      </c>
      <c r="G3804" s="1" t="s">
        <v>16965</v>
      </c>
      <c r="H3804" t="s">
        <v>8468</v>
      </c>
      <c r="I3804" t="s">
        <v>12263</v>
      </c>
      <c r="J3804">
        <v>3112257112</v>
      </c>
      <c r="K3804">
        <v>4801</v>
      </c>
    </row>
    <row r="3805" spans="1:11" x14ac:dyDescent="0.2">
      <c r="A3805">
        <v>1032941232</v>
      </c>
      <c r="B3805" t="s">
        <v>3814</v>
      </c>
      <c r="C3805" t="s">
        <v>16967</v>
      </c>
      <c r="D3805" t="s">
        <v>16966</v>
      </c>
      <c r="E3805" s="1" t="s">
        <v>16965</v>
      </c>
      <c r="F3805" s="1" t="s">
        <v>8467</v>
      </c>
      <c r="G3805" s="1" t="s">
        <v>16965</v>
      </c>
      <c r="H3805" t="s">
        <v>8468</v>
      </c>
      <c r="I3805" t="s">
        <v>12264</v>
      </c>
      <c r="J3805">
        <v>3219859791</v>
      </c>
      <c r="K3805">
        <v>4802</v>
      </c>
    </row>
    <row r="3806" spans="1:11" x14ac:dyDescent="0.2">
      <c r="A3806">
        <v>1033682283</v>
      </c>
      <c r="B3806" t="s">
        <v>3815</v>
      </c>
      <c r="C3806" t="s">
        <v>16967</v>
      </c>
      <c r="D3806" t="s">
        <v>16966</v>
      </c>
      <c r="E3806" s="1" t="s">
        <v>16965</v>
      </c>
      <c r="F3806" s="1" t="s">
        <v>8467</v>
      </c>
      <c r="G3806" s="1" t="s">
        <v>16965</v>
      </c>
      <c r="H3806" t="s">
        <v>8468</v>
      </c>
      <c r="I3806" t="s">
        <v>12265</v>
      </c>
      <c r="J3806">
        <v>3148796762</v>
      </c>
      <c r="K3806">
        <v>4803</v>
      </c>
    </row>
    <row r="3807" spans="1:11" x14ac:dyDescent="0.2">
      <c r="A3807">
        <v>1073671982</v>
      </c>
      <c r="B3807" t="s">
        <v>3816</v>
      </c>
      <c r="C3807" t="s">
        <v>16967</v>
      </c>
      <c r="D3807" t="s">
        <v>16966</v>
      </c>
      <c r="E3807" s="1" t="s">
        <v>16965</v>
      </c>
      <c r="F3807" s="1" t="s">
        <v>8467</v>
      </c>
      <c r="G3807" s="1" t="s">
        <v>16965</v>
      </c>
      <c r="H3807" t="s">
        <v>8468</v>
      </c>
      <c r="I3807" t="s">
        <v>12266</v>
      </c>
      <c r="J3807">
        <v>3043209829</v>
      </c>
      <c r="K3807">
        <v>4804</v>
      </c>
    </row>
    <row r="3808" spans="1:11" x14ac:dyDescent="0.2">
      <c r="A3808">
        <v>1074808938</v>
      </c>
      <c r="B3808" t="s">
        <v>3817</v>
      </c>
      <c r="C3808" t="s">
        <v>16967</v>
      </c>
      <c r="D3808" t="s">
        <v>16966</v>
      </c>
      <c r="E3808" s="1" t="s">
        <v>16965</v>
      </c>
      <c r="F3808" s="1" t="s">
        <v>8467</v>
      </c>
      <c r="G3808" s="1" t="s">
        <v>16965</v>
      </c>
      <c r="H3808" t="s">
        <v>8468</v>
      </c>
      <c r="I3808" t="s">
        <v>12267</v>
      </c>
      <c r="J3808">
        <v>3124143576</v>
      </c>
      <c r="K3808">
        <v>4805</v>
      </c>
    </row>
    <row r="3809" spans="1:11" x14ac:dyDescent="0.2">
      <c r="A3809">
        <v>1074812259</v>
      </c>
      <c r="B3809" t="s">
        <v>3818</v>
      </c>
      <c r="C3809" t="s">
        <v>16967</v>
      </c>
      <c r="D3809" t="s">
        <v>16966</v>
      </c>
      <c r="E3809" s="1" t="s">
        <v>16965</v>
      </c>
      <c r="F3809" s="1" t="s">
        <v>8467</v>
      </c>
      <c r="G3809" s="1" t="s">
        <v>16965</v>
      </c>
      <c r="H3809" t="s">
        <v>8468</v>
      </c>
      <c r="I3809" t="s">
        <v>12268</v>
      </c>
      <c r="J3809">
        <v>3002345678</v>
      </c>
      <c r="K3809">
        <v>4806</v>
      </c>
    </row>
    <row r="3810" spans="1:11" x14ac:dyDescent="0.2">
      <c r="A3810">
        <v>1102717190</v>
      </c>
      <c r="B3810" t="s">
        <v>3819</v>
      </c>
      <c r="C3810" t="s">
        <v>16967</v>
      </c>
      <c r="D3810" t="s">
        <v>16966</v>
      </c>
      <c r="E3810" s="1" t="s">
        <v>16965</v>
      </c>
      <c r="F3810" s="1" t="s">
        <v>8467</v>
      </c>
      <c r="G3810" s="1" t="s">
        <v>16965</v>
      </c>
      <c r="H3810" t="s">
        <v>8468</v>
      </c>
      <c r="I3810" t="s">
        <v>12269</v>
      </c>
      <c r="J3810">
        <v>3115108835</v>
      </c>
      <c r="K3810">
        <v>4807</v>
      </c>
    </row>
    <row r="3811" spans="1:11" x14ac:dyDescent="0.2">
      <c r="A3811">
        <v>1024499791</v>
      </c>
      <c r="B3811" t="s">
        <v>3820</v>
      </c>
      <c r="C3811" t="s">
        <v>16967</v>
      </c>
      <c r="D3811" t="s">
        <v>16966</v>
      </c>
      <c r="E3811" s="1" t="s">
        <v>16965</v>
      </c>
      <c r="F3811" s="1" t="s">
        <v>8467</v>
      </c>
      <c r="G3811" s="1" t="s">
        <v>16965</v>
      </c>
      <c r="H3811" t="s">
        <v>8468</v>
      </c>
      <c r="I3811" t="s">
        <v>12270</v>
      </c>
      <c r="J3811">
        <v>3212519038</v>
      </c>
      <c r="K3811">
        <v>4808</v>
      </c>
    </row>
    <row r="3812" spans="1:11" x14ac:dyDescent="0.2">
      <c r="A3812">
        <v>1012356261</v>
      </c>
      <c r="B3812" t="s">
        <v>3821</v>
      </c>
      <c r="C3812" t="s">
        <v>16967</v>
      </c>
      <c r="D3812" t="s">
        <v>16966</v>
      </c>
      <c r="E3812" s="1" t="s">
        <v>16965</v>
      </c>
      <c r="F3812" s="1" t="s">
        <v>8467</v>
      </c>
      <c r="G3812" s="1" t="s">
        <v>16965</v>
      </c>
      <c r="H3812" t="s">
        <v>8468</v>
      </c>
      <c r="I3812" t="s">
        <v>12271</v>
      </c>
      <c r="J3812">
        <v>3227963895</v>
      </c>
      <c r="K3812">
        <v>4809</v>
      </c>
    </row>
    <row r="3813" spans="1:11" x14ac:dyDescent="0.2">
      <c r="A3813">
        <v>1014480125</v>
      </c>
      <c r="B3813" t="s">
        <v>3822</v>
      </c>
      <c r="C3813" t="s">
        <v>16967</v>
      </c>
      <c r="D3813" t="s">
        <v>16966</v>
      </c>
      <c r="E3813" s="1" t="s">
        <v>16965</v>
      </c>
      <c r="F3813" s="1" t="s">
        <v>8467</v>
      </c>
      <c r="G3813" s="1" t="s">
        <v>16965</v>
      </c>
      <c r="H3813" t="s">
        <v>8468</v>
      </c>
      <c r="I3813" t="s">
        <v>12272</v>
      </c>
      <c r="J3813">
        <v>3208316656</v>
      </c>
      <c r="K3813">
        <v>4810</v>
      </c>
    </row>
    <row r="3814" spans="1:11" x14ac:dyDescent="0.2">
      <c r="A3814">
        <v>1014668867</v>
      </c>
      <c r="B3814" t="s">
        <v>3823</v>
      </c>
      <c r="C3814" t="s">
        <v>16967</v>
      </c>
      <c r="D3814" t="s">
        <v>16966</v>
      </c>
      <c r="E3814" s="1" t="s">
        <v>16965</v>
      </c>
      <c r="F3814" s="1" t="s">
        <v>8467</v>
      </c>
      <c r="G3814" s="1" t="s">
        <v>16965</v>
      </c>
      <c r="H3814" t="s">
        <v>8468</v>
      </c>
      <c r="I3814" t="s">
        <v>12273</v>
      </c>
      <c r="J3814">
        <v>3103359777</v>
      </c>
      <c r="K3814">
        <v>4811</v>
      </c>
    </row>
    <row r="3815" spans="1:11" x14ac:dyDescent="0.2">
      <c r="A3815">
        <v>1014863809</v>
      </c>
      <c r="B3815" t="s">
        <v>3824</v>
      </c>
      <c r="C3815" t="s">
        <v>16967</v>
      </c>
      <c r="D3815" t="s">
        <v>16966</v>
      </c>
      <c r="E3815" s="1" t="s">
        <v>16965</v>
      </c>
      <c r="F3815" s="1" t="s">
        <v>8467</v>
      </c>
      <c r="G3815" s="1" t="s">
        <v>16965</v>
      </c>
      <c r="H3815" t="s">
        <v>8468</v>
      </c>
      <c r="I3815" t="s">
        <v>12274</v>
      </c>
      <c r="J3815">
        <v>3138260322</v>
      </c>
      <c r="K3815">
        <v>4812</v>
      </c>
    </row>
    <row r="3816" spans="1:11" x14ac:dyDescent="0.2">
      <c r="A3816">
        <v>1019903187</v>
      </c>
      <c r="B3816" t="s">
        <v>3825</v>
      </c>
      <c r="C3816" t="s">
        <v>16967</v>
      </c>
      <c r="D3816" t="s">
        <v>16966</v>
      </c>
      <c r="E3816" s="1" t="s">
        <v>16965</v>
      </c>
      <c r="F3816" s="1" t="s">
        <v>8467</v>
      </c>
      <c r="G3816" s="1" t="s">
        <v>16965</v>
      </c>
      <c r="H3816" t="s">
        <v>8468</v>
      </c>
      <c r="I3816" t="s">
        <v>12275</v>
      </c>
      <c r="J3816">
        <v>3125385741</v>
      </c>
      <c r="K3816">
        <v>4813</v>
      </c>
    </row>
    <row r="3817" spans="1:11" x14ac:dyDescent="0.2">
      <c r="A3817">
        <v>1023380416</v>
      </c>
      <c r="B3817" t="s">
        <v>3826</v>
      </c>
      <c r="C3817" t="s">
        <v>16967</v>
      </c>
      <c r="D3817" t="s">
        <v>16966</v>
      </c>
      <c r="E3817" s="1" t="s">
        <v>16965</v>
      </c>
      <c r="F3817" s="1" t="s">
        <v>8467</v>
      </c>
      <c r="G3817" s="1" t="s">
        <v>16965</v>
      </c>
      <c r="H3817" t="s">
        <v>8468</v>
      </c>
      <c r="I3817" t="s">
        <v>12276</v>
      </c>
      <c r="J3817">
        <v>3244111009</v>
      </c>
      <c r="K3817">
        <v>4814</v>
      </c>
    </row>
    <row r="3818" spans="1:11" x14ac:dyDescent="0.2">
      <c r="A3818">
        <v>1023891250</v>
      </c>
      <c r="B3818" t="s">
        <v>3827</v>
      </c>
      <c r="C3818" t="s">
        <v>16967</v>
      </c>
      <c r="D3818" t="s">
        <v>16966</v>
      </c>
      <c r="E3818" s="1" t="s">
        <v>16965</v>
      </c>
      <c r="F3818" s="1" t="s">
        <v>8467</v>
      </c>
      <c r="G3818" s="1" t="s">
        <v>16965</v>
      </c>
      <c r="H3818" t="s">
        <v>8468</v>
      </c>
      <c r="I3818" t="s">
        <v>12277</v>
      </c>
      <c r="J3818">
        <v>3174677211</v>
      </c>
      <c r="K3818">
        <v>4815</v>
      </c>
    </row>
    <row r="3819" spans="1:11" x14ac:dyDescent="0.2">
      <c r="A3819">
        <v>1025538200</v>
      </c>
      <c r="B3819" t="s">
        <v>3828</v>
      </c>
      <c r="C3819" t="s">
        <v>16967</v>
      </c>
      <c r="D3819" t="s">
        <v>16966</v>
      </c>
      <c r="E3819" s="1" t="s">
        <v>16965</v>
      </c>
      <c r="F3819" s="1" t="s">
        <v>8467</v>
      </c>
      <c r="G3819" s="1" t="s">
        <v>16965</v>
      </c>
      <c r="H3819" t="s">
        <v>8468</v>
      </c>
      <c r="I3819" t="s">
        <v>12278</v>
      </c>
      <c r="J3819">
        <v>3142519599</v>
      </c>
      <c r="K3819">
        <v>4816</v>
      </c>
    </row>
    <row r="3820" spans="1:11" x14ac:dyDescent="0.2">
      <c r="A3820">
        <v>1028863647</v>
      </c>
      <c r="B3820" t="s">
        <v>3829</v>
      </c>
      <c r="C3820" t="s">
        <v>16967</v>
      </c>
      <c r="D3820" t="s">
        <v>16966</v>
      </c>
      <c r="E3820" s="1" t="s">
        <v>16965</v>
      </c>
      <c r="F3820" s="1" t="s">
        <v>8467</v>
      </c>
      <c r="G3820" s="1" t="s">
        <v>16965</v>
      </c>
      <c r="H3820" t="s">
        <v>8468</v>
      </c>
      <c r="I3820" t="s">
        <v>12279</v>
      </c>
      <c r="J3820">
        <v>3123694685</v>
      </c>
      <c r="K3820">
        <v>4817</v>
      </c>
    </row>
    <row r="3821" spans="1:11" x14ac:dyDescent="0.2">
      <c r="A3821">
        <v>1031128062</v>
      </c>
      <c r="B3821" t="s">
        <v>3830</v>
      </c>
      <c r="C3821" t="s">
        <v>16967</v>
      </c>
      <c r="D3821" t="s">
        <v>16966</v>
      </c>
      <c r="E3821" s="1" t="s">
        <v>16965</v>
      </c>
      <c r="F3821" s="1" t="s">
        <v>8467</v>
      </c>
      <c r="G3821" s="1" t="s">
        <v>16965</v>
      </c>
      <c r="H3821" t="s">
        <v>8468</v>
      </c>
      <c r="I3821" t="s">
        <v>12280</v>
      </c>
      <c r="J3821">
        <v>3015365697</v>
      </c>
      <c r="K3821">
        <v>4818</v>
      </c>
    </row>
    <row r="3822" spans="1:11" x14ac:dyDescent="0.2">
      <c r="A3822">
        <v>1031812802</v>
      </c>
      <c r="B3822" t="s">
        <v>3831</v>
      </c>
      <c r="C3822" t="s">
        <v>16967</v>
      </c>
      <c r="D3822" t="s">
        <v>16966</v>
      </c>
      <c r="E3822" s="1" t="s">
        <v>16965</v>
      </c>
      <c r="F3822" s="1" t="s">
        <v>8467</v>
      </c>
      <c r="G3822" s="1" t="s">
        <v>16965</v>
      </c>
      <c r="H3822" t="s">
        <v>8468</v>
      </c>
      <c r="I3822" t="s">
        <v>12281</v>
      </c>
      <c r="J3822">
        <v>3102769528</v>
      </c>
      <c r="K3822">
        <v>4819</v>
      </c>
    </row>
    <row r="3823" spans="1:11" x14ac:dyDescent="0.2">
      <c r="A3823">
        <v>1071579481</v>
      </c>
      <c r="B3823" t="s">
        <v>3832</v>
      </c>
      <c r="C3823" t="s">
        <v>16967</v>
      </c>
      <c r="D3823" t="s">
        <v>16966</v>
      </c>
      <c r="E3823" s="1" t="s">
        <v>16965</v>
      </c>
      <c r="F3823" s="1" t="s">
        <v>8467</v>
      </c>
      <c r="G3823" s="1" t="s">
        <v>16965</v>
      </c>
      <c r="H3823" t="s">
        <v>8468</v>
      </c>
      <c r="I3823" t="s">
        <v>12282</v>
      </c>
      <c r="J3823">
        <v>3025555912</v>
      </c>
      <c r="K3823">
        <v>4820</v>
      </c>
    </row>
    <row r="3824" spans="1:11" x14ac:dyDescent="0.2">
      <c r="A3824">
        <v>1074810975</v>
      </c>
      <c r="B3824" t="s">
        <v>3833</v>
      </c>
      <c r="C3824" t="s">
        <v>16967</v>
      </c>
      <c r="D3824" t="s">
        <v>16966</v>
      </c>
      <c r="E3824" s="1" t="s">
        <v>16965</v>
      </c>
      <c r="F3824" s="1" t="s">
        <v>8467</v>
      </c>
      <c r="G3824" s="1" t="s">
        <v>16965</v>
      </c>
      <c r="H3824" t="s">
        <v>8468</v>
      </c>
      <c r="I3824" t="s">
        <v>12283</v>
      </c>
      <c r="J3824">
        <v>3118715602</v>
      </c>
      <c r="K3824">
        <v>4821</v>
      </c>
    </row>
    <row r="3825" spans="1:11" x14ac:dyDescent="0.2">
      <c r="A3825">
        <v>1141319018</v>
      </c>
      <c r="B3825" t="s">
        <v>3834</v>
      </c>
      <c r="C3825" t="s">
        <v>16967</v>
      </c>
      <c r="D3825" t="s">
        <v>16966</v>
      </c>
      <c r="E3825" s="1" t="s">
        <v>16965</v>
      </c>
      <c r="F3825" s="1" t="s">
        <v>8467</v>
      </c>
      <c r="G3825" s="1" t="s">
        <v>16965</v>
      </c>
      <c r="H3825" t="s">
        <v>8468</v>
      </c>
      <c r="I3825" t="s">
        <v>12284</v>
      </c>
      <c r="J3825" t="s">
        <v>16978</v>
      </c>
      <c r="K3825">
        <v>4822</v>
      </c>
    </row>
    <row r="3826" spans="1:11" x14ac:dyDescent="0.2">
      <c r="A3826">
        <v>1023380892</v>
      </c>
      <c r="B3826" t="s">
        <v>3835</v>
      </c>
      <c r="C3826" t="s">
        <v>16967</v>
      </c>
      <c r="D3826" t="s">
        <v>16966</v>
      </c>
      <c r="E3826" s="1" t="s">
        <v>16965</v>
      </c>
      <c r="F3826" s="1" t="s">
        <v>8467</v>
      </c>
      <c r="G3826" s="1" t="s">
        <v>16965</v>
      </c>
      <c r="H3826" t="s">
        <v>8468</v>
      </c>
      <c r="I3826" t="s">
        <v>12285</v>
      </c>
      <c r="J3826">
        <v>3003295253</v>
      </c>
      <c r="K3826">
        <v>4823</v>
      </c>
    </row>
    <row r="3827" spans="1:11" x14ac:dyDescent="0.2">
      <c r="A3827">
        <v>1023897153</v>
      </c>
      <c r="B3827" t="s">
        <v>3836</v>
      </c>
      <c r="C3827" t="s">
        <v>16967</v>
      </c>
      <c r="D3827" t="s">
        <v>16966</v>
      </c>
      <c r="E3827" s="1" t="s">
        <v>16965</v>
      </c>
      <c r="F3827" s="1" t="s">
        <v>8467</v>
      </c>
      <c r="G3827" s="1" t="s">
        <v>16965</v>
      </c>
      <c r="H3827" t="s">
        <v>8468</v>
      </c>
      <c r="I3827" t="s">
        <v>12286</v>
      </c>
      <c r="J3827">
        <v>3105384976</v>
      </c>
      <c r="K3827">
        <v>4824</v>
      </c>
    </row>
    <row r="3828" spans="1:11" x14ac:dyDescent="0.2">
      <c r="A3828">
        <v>1028864989</v>
      </c>
      <c r="B3828" t="s">
        <v>3837</v>
      </c>
      <c r="C3828" t="s">
        <v>16967</v>
      </c>
      <c r="D3828" t="s">
        <v>16966</v>
      </c>
      <c r="E3828" s="1" t="s">
        <v>16965</v>
      </c>
      <c r="F3828" s="1" t="s">
        <v>8467</v>
      </c>
      <c r="G3828" s="1" t="s">
        <v>16965</v>
      </c>
      <c r="H3828" t="s">
        <v>8468</v>
      </c>
      <c r="I3828" t="s">
        <v>12287</v>
      </c>
      <c r="J3828">
        <v>3009605097</v>
      </c>
      <c r="K3828">
        <v>4825</v>
      </c>
    </row>
    <row r="3829" spans="1:11" x14ac:dyDescent="0.2">
      <c r="A3829">
        <v>1067525939</v>
      </c>
      <c r="B3829" t="s">
        <v>3838</v>
      </c>
      <c r="C3829" t="s">
        <v>16967</v>
      </c>
      <c r="D3829" t="s">
        <v>16966</v>
      </c>
      <c r="E3829" s="1" t="s">
        <v>16965</v>
      </c>
      <c r="F3829" s="1" t="s">
        <v>8467</v>
      </c>
      <c r="G3829" s="1" t="s">
        <v>16965</v>
      </c>
      <c r="H3829" t="s">
        <v>8468</v>
      </c>
      <c r="I3829" t="s">
        <v>12288</v>
      </c>
      <c r="J3829">
        <v>3138041610</v>
      </c>
      <c r="K3829">
        <v>4826</v>
      </c>
    </row>
    <row r="3830" spans="1:11" x14ac:dyDescent="0.2">
      <c r="A3830">
        <v>1000942200</v>
      </c>
      <c r="B3830" t="s">
        <v>3839</v>
      </c>
      <c r="C3830" t="s">
        <v>16967</v>
      </c>
      <c r="D3830" t="s">
        <v>16966</v>
      </c>
      <c r="E3830" s="1" t="s">
        <v>16965</v>
      </c>
      <c r="F3830" s="1" t="s">
        <v>8467</v>
      </c>
      <c r="G3830" s="1" t="s">
        <v>16965</v>
      </c>
      <c r="H3830" t="s">
        <v>8468</v>
      </c>
      <c r="I3830" t="s">
        <v>12289</v>
      </c>
      <c r="J3830">
        <v>3195435470</v>
      </c>
      <c r="K3830">
        <v>4827</v>
      </c>
    </row>
    <row r="3831" spans="1:11" x14ac:dyDescent="0.2">
      <c r="A3831">
        <v>1003913742</v>
      </c>
      <c r="B3831" t="s">
        <v>3840</v>
      </c>
      <c r="C3831" t="s">
        <v>16967</v>
      </c>
      <c r="D3831" t="s">
        <v>16966</v>
      </c>
      <c r="E3831" s="1" t="s">
        <v>16965</v>
      </c>
      <c r="F3831" s="1" t="s">
        <v>8467</v>
      </c>
      <c r="G3831" s="1" t="s">
        <v>16965</v>
      </c>
      <c r="H3831" t="s">
        <v>8468</v>
      </c>
      <c r="I3831" t="s">
        <v>12290</v>
      </c>
      <c r="J3831">
        <v>3016021809</v>
      </c>
      <c r="K3831">
        <v>4828</v>
      </c>
    </row>
    <row r="3832" spans="1:11" x14ac:dyDescent="0.2">
      <c r="A3832">
        <v>1026265111</v>
      </c>
      <c r="B3832" t="s">
        <v>3841</v>
      </c>
      <c r="C3832" t="s">
        <v>16967</v>
      </c>
      <c r="D3832" t="s">
        <v>16966</v>
      </c>
      <c r="E3832" s="1" t="s">
        <v>16965</v>
      </c>
      <c r="F3832" s="1" t="s">
        <v>8467</v>
      </c>
      <c r="G3832" s="1" t="s">
        <v>16965</v>
      </c>
      <c r="H3832" t="s">
        <v>8468</v>
      </c>
      <c r="I3832" t="s">
        <v>12291</v>
      </c>
      <c r="K3832">
        <v>4829</v>
      </c>
    </row>
    <row r="3833" spans="1:11" x14ac:dyDescent="0.2">
      <c r="A3833">
        <v>1034398835</v>
      </c>
      <c r="B3833" t="s">
        <v>3842</v>
      </c>
      <c r="C3833" t="s">
        <v>16967</v>
      </c>
      <c r="D3833" t="s">
        <v>16966</v>
      </c>
      <c r="E3833" s="1" t="s">
        <v>16965</v>
      </c>
      <c r="F3833" s="1" t="s">
        <v>8467</v>
      </c>
      <c r="G3833" s="1" t="s">
        <v>16965</v>
      </c>
      <c r="H3833" t="s">
        <v>8468</v>
      </c>
      <c r="I3833" t="s">
        <v>12292</v>
      </c>
      <c r="J3833">
        <v>3105792384</v>
      </c>
      <c r="K3833">
        <v>4830</v>
      </c>
    </row>
    <row r="3834" spans="1:11" x14ac:dyDescent="0.2">
      <c r="A3834">
        <v>1073674967</v>
      </c>
      <c r="B3834" t="s">
        <v>3843</v>
      </c>
      <c r="C3834" t="s">
        <v>16967</v>
      </c>
      <c r="D3834" t="s">
        <v>16966</v>
      </c>
      <c r="E3834" s="1" t="s">
        <v>16965</v>
      </c>
      <c r="F3834" s="1" t="s">
        <v>8467</v>
      </c>
      <c r="G3834" s="1" t="s">
        <v>16965</v>
      </c>
      <c r="H3834" t="s">
        <v>8468</v>
      </c>
      <c r="I3834" t="s">
        <v>12293</v>
      </c>
      <c r="K3834">
        <v>4831</v>
      </c>
    </row>
    <row r="3835" spans="1:11" x14ac:dyDescent="0.2">
      <c r="A3835">
        <v>1073709965</v>
      </c>
      <c r="B3835" t="s">
        <v>3844</v>
      </c>
      <c r="C3835" t="s">
        <v>16967</v>
      </c>
      <c r="D3835" t="s">
        <v>16966</v>
      </c>
      <c r="E3835" s="1" t="s">
        <v>16965</v>
      </c>
      <c r="F3835" s="1" t="s">
        <v>8467</v>
      </c>
      <c r="G3835" s="1" t="s">
        <v>16965</v>
      </c>
      <c r="H3835" t="s">
        <v>8468</v>
      </c>
      <c r="I3835" t="s">
        <v>12294</v>
      </c>
      <c r="J3835">
        <v>3124569627</v>
      </c>
      <c r="K3835">
        <v>4832</v>
      </c>
    </row>
    <row r="3836" spans="1:11" x14ac:dyDescent="0.2">
      <c r="A3836">
        <v>1102890879</v>
      </c>
      <c r="B3836" t="s">
        <v>3845</v>
      </c>
      <c r="C3836" t="s">
        <v>16967</v>
      </c>
      <c r="D3836" t="s">
        <v>16966</v>
      </c>
      <c r="E3836" s="1" t="s">
        <v>16965</v>
      </c>
      <c r="F3836" s="1" t="s">
        <v>8467</v>
      </c>
      <c r="G3836" s="1" t="s">
        <v>16965</v>
      </c>
      <c r="H3836" t="s">
        <v>8468</v>
      </c>
      <c r="I3836" t="s">
        <v>12295</v>
      </c>
      <c r="J3836">
        <v>3003003525</v>
      </c>
      <c r="K3836">
        <v>4833</v>
      </c>
    </row>
    <row r="3837" spans="1:11" x14ac:dyDescent="0.2">
      <c r="A3837">
        <v>19157333</v>
      </c>
      <c r="B3837" t="s">
        <v>3846</v>
      </c>
      <c r="C3837" t="s">
        <v>16967</v>
      </c>
      <c r="D3837" t="s">
        <v>16966</v>
      </c>
      <c r="E3837" s="1" t="s">
        <v>16965</v>
      </c>
      <c r="F3837" s="1" t="s">
        <v>8467</v>
      </c>
      <c r="G3837" s="1" t="s">
        <v>16965</v>
      </c>
      <c r="H3837" t="s">
        <v>8468</v>
      </c>
      <c r="I3837" t="s">
        <v>12296</v>
      </c>
      <c r="J3837">
        <v>3143556058</v>
      </c>
      <c r="K3837">
        <v>4834</v>
      </c>
    </row>
    <row r="3838" spans="1:11" x14ac:dyDescent="0.2">
      <c r="A3838">
        <v>1024486196</v>
      </c>
      <c r="B3838" t="s">
        <v>3847</v>
      </c>
      <c r="C3838" t="s">
        <v>16967</v>
      </c>
      <c r="D3838" t="s">
        <v>16966</v>
      </c>
      <c r="E3838" s="1" t="s">
        <v>16965</v>
      </c>
      <c r="F3838" s="1" t="s">
        <v>8467</v>
      </c>
      <c r="G3838" s="1" t="s">
        <v>16965</v>
      </c>
      <c r="H3838" t="s">
        <v>8468</v>
      </c>
      <c r="I3838" t="s">
        <v>12297</v>
      </c>
      <c r="K3838">
        <v>4835</v>
      </c>
    </row>
    <row r="3839" spans="1:11" x14ac:dyDescent="0.2">
      <c r="A3839">
        <v>1028785546</v>
      </c>
      <c r="B3839" t="s">
        <v>3848</v>
      </c>
      <c r="C3839" t="s">
        <v>16967</v>
      </c>
      <c r="D3839" t="s">
        <v>16966</v>
      </c>
      <c r="E3839" s="1" t="s">
        <v>16965</v>
      </c>
      <c r="F3839" s="1" t="s">
        <v>8467</v>
      </c>
      <c r="G3839" s="1" t="s">
        <v>16965</v>
      </c>
      <c r="H3839" t="s">
        <v>8468</v>
      </c>
      <c r="I3839" t="s">
        <v>12298</v>
      </c>
      <c r="J3839">
        <v>3148435833</v>
      </c>
      <c r="K3839">
        <v>4836</v>
      </c>
    </row>
    <row r="3840" spans="1:11" x14ac:dyDescent="0.2">
      <c r="A3840">
        <v>1056775441</v>
      </c>
      <c r="B3840" t="s">
        <v>3849</v>
      </c>
      <c r="C3840" t="s">
        <v>16967</v>
      </c>
      <c r="D3840" t="s">
        <v>16966</v>
      </c>
      <c r="E3840" s="1" t="s">
        <v>16965</v>
      </c>
      <c r="F3840" s="1" t="s">
        <v>8467</v>
      </c>
      <c r="G3840" s="1" t="s">
        <v>16965</v>
      </c>
      <c r="H3840" t="s">
        <v>8468</v>
      </c>
      <c r="I3840" t="s">
        <v>12299</v>
      </c>
      <c r="J3840">
        <v>3144301470</v>
      </c>
      <c r="K3840">
        <v>4837</v>
      </c>
    </row>
    <row r="3841" spans="1:11" x14ac:dyDescent="0.2">
      <c r="A3841">
        <v>1011094632</v>
      </c>
      <c r="B3841" t="s">
        <v>3850</v>
      </c>
      <c r="C3841" t="s">
        <v>16967</v>
      </c>
      <c r="D3841" t="s">
        <v>16966</v>
      </c>
      <c r="E3841" s="1" t="s">
        <v>16965</v>
      </c>
      <c r="F3841" s="1" t="s">
        <v>8467</v>
      </c>
      <c r="G3841" s="1" t="s">
        <v>16965</v>
      </c>
      <c r="H3841" t="s">
        <v>8468</v>
      </c>
      <c r="I3841" t="s">
        <v>12300</v>
      </c>
      <c r="J3841">
        <v>3227156090</v>
      </c>
      <c r="K3841">
        <v>4838</v>
      </c>
    </row>
    <row r="3842" spans="1:11" x14ac:dyDescent="0.2">
      <c r="A3842">
        <v>1013116244</v>
      </c>
      <c r="B3842" t="s">
        <v>3851</v>
      </c>
      <c r="C3842" t="s">
        <v>16967</v>
      </c>
      <c r="D3842" t="s">
        <v>16966</v>
      </c>
      <c r="E3842" s="1" t="s">
        <v>16965</v>
      </c>
      <c r="F3842" s="1" t="s">
        <v>8467</v>
      </c>
      <c r="G3842" s="1" t="s">
        <v>16965</v>
      </c>
      <c r="H3842" t="s">
        <v>8468</v>
      </c>
      <c r="I3842" t="s">
        <v>12301</v>
      </c>
      <c r="J3842">
        <v>3018789439</v>
      </c>
      <c r="K3842">
        <v>4839</v>
      </c>
    </row>
    <row r="3843" spans="1:11" x14ac:dyDescent="0.2">
      <c r="A3843">
        <v>1016947434</v>
      </c>
      <c r="B3843" t="s">
        <v>3852</v>
      </c>
      <c r="C3843" t="s">
        <v>16967</v>
      </c>
      <c r="D3843" t="s">
        <v>16966</v>
      </c>
      <c r="E3843" s="1" t="s">
        <v>16965</v>
      </c>
      <c r="F3843" s="1" t="s">
        <v>8467</v>
      </c>
      <c r="G3843" s="1" t="s">
        <v>16965</v>
      </c>
      <c r="H3843" t="s">
        <v>8468</v>
      </c>
      <c r="I3843" t="s">
        <v>12302</v>
      </c>
      <c r="J3843">
        <v>3209147163</v>
      </c>
      <c r="K3843">
        <v>4840</v>
      </c>
    </row>
    <row r="3844" spans="1:11" x14ac:dyDescent="0.2">
      <c r="A3844">
        <v>1019026729</v>
      </c>
      <c r="B3844" t="s">
        <v>3853</v>
      </c>
      <c r="C3844" t="s">
        <v>16967</v>
      </c>
      <c r="D3844" t="s">
        <v>16966</v>
      </c>
      <c r="E3844" s="1" t="s">
        <v>16965</v>
      </c>
      <c r="F3844" s="1" t="s">
        <v>8467</v>
      </c>
      <c r="G3844" s="1" t="s">
        <v>16965</v>
      </c>
      <c r="H3844" t="s">
        <v>8468</v>
      </c>
      <c r="I3844" t="s">
        <v>12303</v>
      </c>
      <c r="J3844">
        <v>3147427182</v>
      </c>
      <c r="K3844">
        <v>4841</v>
      </c>
    </row>
    <row r="3845" spans="1:11" x14ac:dyDescent="0.2">
      <c r="A3845">
        <v>1019606366</v>
      </c>
      <c r="B3845" t="s">
        <v>3854</v>
      </c>
      <c r="C3845" t="s">
        <v>16967</v>
      </c>
      <c r="D3845" t="s">
        <v>16966</v>
      </c>
      <c r="E3845" s="1" t="s">
        <v>16965</v>
      </c>
      <c r="F3845" s="1" t="s">
        <v>8467</v>
      </c>
      <c r="G3845" s="1" t="s">
        <v>16965</v>
      </c>
      <c r="H3845" t="s">
        <v>8468</v>
      </c>
      <c r="I3845" t="s">
        <v>12304</v>
      </c>
      <c r="J3845">
        <v>3116884397</v>
      </c>
      <c r="K3845">
        <v>4842</v>
      </c>
    </row>
    <row r="3846" spans="1:11" x14ac:dyDescent="0.2">
      <c r="A3846">
        <v>1023374948</v>
      </c>
      <c r="B3846" t="s">
        <v>3855</v>
      </c>
      <c r="C3846" t="s">
        <v>16967</v>
      </c>
      <c r="D3846" t="s">
        <v>16966</v>
      </c>
      <c r="E3846" s="1" t="s">
        <v>16965</v>
      </c>
      <c r="F3846" s="1" t="s">
        <v>8467</v>
      </c>
      <c r="G3846" s="1" t="s">
        <v>16965</v>
      </c>
      <c r="H3846" t="s">
        <v>8468</v>
      </c>
      <c r="I3846" t="s">
        <v>12305</v>
      </c>
      <c r="J3846">
        <v>3225226297</v>
      </c>
      <c r="K3846">
        <v>4843</v>
      </c>
    </row>
    <row r="3847" spans="1:11" x14ac:dyDescent="0.2">
      <c r="A3847">
        <v>1023377210</v>
      </c>
      <c r="B3847" t="s">
        <v>3856</v>
      </c>
      <c r="C3847" t="s">
        <v>16967</v>
      </c>
      <c r="D3847" t="s">
        <v>16966</v>
      </c>
      <c r="E3847" s="1" t="s">
        <v>16965</v>
      </c>
      <c r="F3847" s="1" t="s">
        <v>8467</v>
      </c>
      <c r="G3847" s="1" t="s">
        <v>16965</v>
      </c>
      <c r="H3847" t="s">
        <v>8468</v>
      </c>
      <c r="I3847" t="s">
        <v>12306</v>
      </c>
      <c r="J3847">
        <v>3112477676</v>
      </c>
      <c r="K3847">
        <v>4844</v>
      </c>
    </row>
    <row r="3848" spans="1:11" x14ac:dyDescent="0.2">
      <c r="A3848">
        <v>1025537497</v>
      </c>
      <c r="B3848" t="s">
        <v>3857</v>
      </c>
      <c r="C3848" t="s">
        <v>16967</v>
      </c>
      <c r="D3848" t="s">
        <v>16966</v>
      </c>
      <c r="E3848" s="1" t="s">
        <v>16965</v>
      </c>
      <c r="F3848" s="1" t="s">
        <v>8467</v>
      </c>
      <c r="G3848" s="1" t="s">
        <v>16965</v>
      </c>
      <c r="H3848" t="s">
        <v>8468</v>
      </c>
      <c r="I3848" t="s">
        <v>12307</v>
      </c>
      <c r="J3848">
        <v>3204131122</v>
      </c>
      <c r="K3848">
        <v>4845</v>
      </c>
    </row>
    <row r="3849" spans="1:11" x14ac:dyDescent="0.2">
      <c r="A3849">
        <v>1028484651</v>
      </c>
      <c r="B3849" t="s">
        <v>3858</v>
      </c>
      <c r="C3849" t="s">
        <v>16967</v>
      </c>
      <c r="D3849" t="s">
        <v>16966</v>
      </c>
      <c r="E3849" s="1" t="s">
        <v>16965</v>
      </c>
      <c r="F3849" s="1" t="s">
        <v>8467</v>
      </c>
      <c r="G3849" s="1" t="s">
        <v>16965</v>
      </c>
      <c r="H3849" t="s">
        <v>8468</v>
      </c>
      <c r="I3849" t="s">
        <v>12308</v>
      </c>
      <c r="J3849">
        <v>3125807858</v>
      </c>
      <c r="K3849">
        <v>4846</v>
      </c>
    </row>
    <row r="3850" spans="1:11" x14ac:dyDescent="0.2">
      <c r="A3850">
        <v>1028840761</v>
      </c>
      <c r="B3850" t="s">
        <v>3859</v>
      </c>
      <c r="C3850" t="s">
        <v>16967</v>
      </c>
      <c r="D3850" t="s">
        <v>16966</v>
      </c>
      <c r="E3850" s="1" t="s">
        <v>16965</v>
      </c>
      <c r="F3850" s="1" t="s">
        <v>8467</v>
      </c>
      <c r="G3850" s="1" t="s">
        <v>16965</v>
      </c>
      <c r="H3850" t="s">
        <v>8468</v>
      </c>
      <c r="I3850" t="s">
        <v>12309</v>
      </c>
      <c r="J3850">
        <v>3180518485</v>
      </c>
      <c r="K3850">
        <v>4847</v>
      </c>
    </row>
    <row r="3851" spans="1:11" x14ac:dyDescent="0.2">
      <c r="A3851">
        <v>1031653730</v>
      </c>
      <c r="B3851" t="s">
        <v>3860</v>
      </c>
      <c r="C3851" t="s">
        <v>16967</v>
      </c>
      <c r="D3851" t="s">
        <v>16966</v>
      </c>
      <c r="E3851" s="1" t="s">
        <v>16965</v>
      </c>
      <c r="F3851" s="1" t="s">
        <v>8467</v>
      </c>
      <c r="G3851" s="1" t="s">
        <v>16965</v>
      </c>
      <c r="H3851" t="s">
        <v>8468</v>
      </c>
      <c r="I3851" t="s">
        <v>12310</v>
      </c>
      <c r="J3851">
        <v>3001400576</v>
      </c>
      <c r="K3851">
        <v>4848</v>
      </c>
    </row>
    <row r="3852" spans="1:11" x14ac:dyDescent="0.2">
      <c r="A3852">
        <v>1033720219</v>
      </c>
      <c r="B3852" t="s">
        <v>3861</v>
      </c>
      <c r="C3852" t="s">
        <v>16967</v>
      </c>
      <c r="D3852" t="s">
        <v>16966</v>
      </c>
      <c r="E3852" s="1" t="s">
        <v>16965</v>
      </c>
      <c r="F3852" s="1" t="s">
        <v>8467</v>
      </c>
      <c r="G3852" s="1" t="s">
        <v>16965</v>
      </c>
      <c r="H3852" t="s">
        <v>8468</v>
      </c>
      <c r="I3852" t="s">
        <v>12311</v>
      </c>
      <c r="J3852">
        <v>3013958193</v>
      </c>
      <c r="K3852">
        <v>4849</v>
      </c>
    </row>
    <row r="3853" spans="1:11" x14ac:dyDescent="0.2">
      <c r="A3853">
        <v>1034400579</v>
      </c>
      <c r="B3853" t="s">
        <v>3862</v>
      </c>
      <c r="C3853" t="s">
        <v>16967</v>
      </c>
      <c r="D3853" t="s">
        <v>16966</v>
      </c>
      <c r="E3853" s="1" t="s">
        <v>16965</v>
      </c>
      <c r="F3853" s="1" t="s">
        <v>8467</v>
      </c>
      <c r="G3853" s="1" t="s">
        <v>16965</v>
      </c>
      <c r="H3853" t="s">
        <v>8468</v>
      </c>
      <c r="I3853" t="s">
        <v>12312</v>
      </c>
      <c r="J3853">
        <v>3007616478</v>
      </c>
      <c r="K3853">
        <v>4850</v>
      </c>
    </row>
    <row r="3854" spans="1:11" x14ac:dyDescent="0.2">
      <c r="A3854">
        <v>1070326717</v>
      </c>
      <c r="B3854" t="s">
        <v>3863</v>
      </c>
      <c r="C3854" t="s">
        <v>16967</v>
      </c>
      <c r="D3854" t="s">
        <v>16966</v>
      </c>
      <c r="E3854" s="1" t="s">
        <v>16965</v>
      </c>
      <c r="F3854" s="1" t="s">
        <v>8467</v>
      </c>
      <c r="G3854" s="1" t="s">
        <v>16965</v>
      </c>
      <c r="H3854" t="s">
        <v>8468</v>
      </c>
      <c r="I3854" t="s">
        <v>12313</v>
      </c>
      <c r="J3854">
        <v>3019642118</v>
      </c>
      <c r="K3854">
        <v>4851</v>
      </c>
    </row>
    <row r="3855" spans="1:11" x14ac:dyDescent="0.2">
      <c r="A3855">
        <v>1073682068</v>
      </c>
      <c r="B3855" t="s">
        <v>3864</v>
      </c>
      <c r="C3855" t="s">
        <v>16967</v>
      </c>
      <c r="D3855" t="s">
        <v>16966</v>
      </c>
      <c r="E3855" s="1" t="s">
        <v>16965</v>
      </c>
      <c r="F3855" s="1" t="s">
        <v>8467</v>
      </c>
      <c r="G3855" s="1" t="s">
        <v>16965</v>
      </c>
      <c r="H3855" t="s">
        <v>8468</v>
      </c>
      <c r="I3855" t="s">
        <v>12314</v>
      </c>
      <c r="J3855">
        <v>3222686133</v>
      </c>
      <c r="K3855">
        <v>4852</v>
      </c>
    </row>
    <row r="3856" spans="1:11" x14ac:dyDescent="0.2">
      <c r="A3856">
        <v>1074526990</v>
      </c>
      <c r="B3856" t="s">
        <v>3865</v>
      </c>
      <c r="C3856" t="s">
        <v>16967</v>
      </c>
      <c r="D3856" t="s">
        <v>16966</v>
      </c>
      <c r="E3856" s="1" t="s">
        <v>16965</v>
      </c>
      <c r="F3856" s="1" t="s">
        <v>8467</v>
      </c>
      <c r="G3856" s="1" t="s">
        <v>16965</v>
      </c>
      <c r="H3856" t="s">
        <v>8468</v>
      </c>
      <c r="I3856" t="s">
        <v>12315</v>
      </c>
      <c r="J3856">
        <v>3132749285</v>
      </c>
      <c r="K3856">
        <v>4853</v>
      </c>
    </row>
    <row r="3857" spans="1:11" x14ac:dyDescent="0.2">
      <c r="A3857">
        <v>1074812813</v>
      </c>
      <c r="B3857" t="s">
        <v>3866</v>
      </c>
      <c r="C3857" t="s">
        <v>16967</v>
      </c>
      <c r="D3857" t="s">
        <v>16966</v>
      </c>
      <c r="E3857" s="1" t="s">
        <v>16965</v>
      </c>
      <c r="F3857" s="1" t="s">
        <v>8467</v>
      </c>
      <c r="G3857" s="1" t="s">
        <v>16965</v>
      </c>
      <c r="H3857" t="s">
        <v>8468</v>
      </c>
      <c r="I3857" t="s">
        <v>12316</v>
      </c>
      <c r="J3857">
        <v>3212435525</v>
      </c>
      <c r="K3857">
        <v>4854</v>
      </c>
    </row>
    <row r="3858" spans="1:11" x14ac:dyDescent="0.2">
      <c r="A3858">
        <v>1076505698</v>
      </c>
      <c r="B3858" t="s">
        <v>3867</v>
      </c>
      <c r="C3858" t="s">
        <v>16967</v>
      </c>
      <c r="D3858" t="s">
        <v>16966</v>
      </c>
      <c r="E3858" s="1" t="s">
        <v>16965</v>
      </c>
      <c r="F3858" s="1" t="s">
        <v>8467</v>
      </c>
      <c r="G3858" s="1" t="s">
        <v>16965</v>
      </c>
      <c r="H3858" t="s">
        <v>8468</v>
      </c>
      <c r="I3858" t="s">
        <v>12317</v>
      </c>
      <c r="J3858">
        <v>3153794349</v>
      </c>
      <c r="K3858">
        <v>4855</v>
      </c>
    </row>
    <row r="3859" spans="1:11" x14ac:dyDescent="0.2">
      <c r="A3859">
        <v>1106777106</v>
      </c>
      <c r="B3859" t="s">
        <v>3868</v>
      </c>
      <c r="C3859" t="s">
        <v>16967</v>
      </c>
      <c r="D3859" t="s">
        <v>16966</v>
      </c>
      <c r="E3859" s="1" t="s">
        <v>16965</v>
      </c>
      <c r="F3859" s="1" t="s">
        <v>8467</v>
      </c>
      <c r="G3859" s="1" t="s">
        <v>16965</v>
      </c>
      <c r="H3859" t="s">
        <v>8468</v>
      </c>
      <c r="I3859" t="s">
        <v>12318</v>
      </c>
      <c r="J3859">
        <v>3142984890</v>
      </c>
      <c r="K3859">
        <v>4856</v>
      </c>
    </row>
    <row r="3860" spans="1:11" x14ac:dyDescent="0.2">
      <c r="A3860">
        <v>5628018</v>
      </c>
      <c r="B3860" t="s">
        <v>3869</v>
      </c>
      <c r="C3860" t="s">
        <v>16967</v>
      </c>
      <c r="D3860" t="s">
        <v>16966</v>
      </c>
      <c r="E3860" s="1" t="s">
        <v>16965</v>
      </c>
      <c r="F3860" s="1" t="s">
        <v>8467</v>
      </c>
      <c r="G3860" s="1" t="s">
        <v>16965</v>
      </c>
      <c r="H3860" t="s">
        <v>8468</v>
      </c>
      <c r="I3860" t="s">
        <v>12319</v>
      </c>
      <c r="K3860">
        <v>4857</v>
      </c>
    </row>
    <row r="3861" spans="1:11" x14ac:dyDescent="0.2">
      <c r="A3861">
        <v>1011101101</v>
      </c>
      <c r="B3861" t="s">
        <v>3870</v>
      </c>
      <c r="C3861" t="s">
        <v>16967</v>
      </c>
      <c r="D3861" t="s">
        <v>16966</v>
      </c>
      <c r="E3861" s="1" t="s">
        <v>16965</v>
      </c>
      <c r="F3861" s="1" t="s">
        <v>8467</v>
      </c>
      <c r="G3861" s="1" t="s">
        <v>16965</v>
      </c>
      <c r="H3861" t="s">
        <v>8468</v>
      </c>
      <c r="I3861" t="s">
        <v>12320</v>
      </c>
      <c r="J3861">
        <v>3197486416</v>
      </c>
      <c r="K3861">
        <v>4858</v>
      </c>
    </row>
    <row r="3862" spans="1:11" x14ac:dyDescent="0.2">
      <c r="A3862">
        <v>1012365220</v>
      </c>
      <c r="B3862" t="s">
        <v>3871</v>
      </c>
      <c r="C3862" t="s">
        <v>16967</v>
      </c>
      <c r="D3862" t="s">
        <v>16966</v>
      </c>
      <c r="E3862" s="1" t="s">
        <v>16965</v>
      </c>
      <c r="F3862" s="1" t="s">
        <v>8467</v>
      </c>
      <c r="G3862" s="1" t="s">
        <v>16965</v>
      </c>
      <c r="H3862" t="s">
        <v>8468</v>
      </c>
      <c r="I3862" t="s">
        <v>12321</v>
      </c>
      <c r="J3862">
        <v>3108906513</v>
      </c>
      <c r="K3862">
        <v>4859</v>
      </c>
    </row>
    <row r="3863" spans="1:11" x14ac:dyDescent="0.2">
      <c r="A3863">
        <v>1023375427</v>
      </c>
      <c r="B3863" t="s">
        <v>3872</v>
      </c>
      <c r="C3863" t="s">
        <v>16967</v>
      </c>
      <c r="D3863" t="s">
        <v>16966</v>
      </c>
      <c r="E3863" s="1" t="s">
        <v>16965</v>
      </c>
      <c r="F3863" s="1" t="s">
        <v>8467</v>
      </c>
      <c r="G3863" s="1" t="s">
        <v>16965</v>
      </c>
      <c r="H3863" t="s">
        <v>8468</v>
      </c>
      <c r="I3863" t="s">
        <v>12322</v>
      </c>
      <c r="J3863">
        <v>3104188297</v>
      </c>
      <c r="K3863">
        <v>4860</v>
      </c>
    </row>
    <row r="3864" spans="1:11" x14ac:dyDescent="0.2">
      <c r="A3864">
        <v>1072494277</v>
      </c>
      <c r="B3864" t="s">
        <v>3873</v>
      </c>
      <c r="C3864" t="s">
        <v>16967</v>
      </c>
      <c r="D3864" t="s">
        <v>16966</v>
      </c>
      <c r="E3864" s="1" t="s">
        <v>16965</v>
      </c>
      <c r="F3864" s="1" t="s">
        <v>8467</v>
      </c>
      <c r="G3864" s="1" t="s">
        <v>16965</v>
      </c>
      <c r="H3864" t="s">
        <v>8468</v>
      </c>
      <c r="I3864" t="s">
        <v>12323</v>
      </c>
      <c r="J3864">
        <v>3202959638</v>
      </c>
      <c r="K3864">
        <v>4861</v>
      </c>
    </row>
    <row r="3865" spans="1:11" x14ac:dyDescent="0.2">
      <c r="A3865">
        <v>1171213042</v>
      </c>
      <c r="B3865" t="s">
        <v>3874</v>
      </c>
      <c r="C3865" t="s">
        <v>16967</v>
      </c>
      <c r="D3865" t="s">
        <v>16966</v>
      </c>
      <c r="E3865" s="1" t="s">
        <v>16965</v>
      </c>
      <c r="F3865" s="1" t="s">
        <v>8467</v>
      </c>
      <c r="G3865" s="1" t="s">
        <v>16965</v>
      </c>
      <c r="H3865" t="s">
        <v>8468</v>
      </c>
      <c r="I3865" t="s">
        <v>12324</v>
      </c>
      <c r="J3865">
        <v>3232137589</v>
      </c>
      <c r="K3865">
        <v>4862</v>
      </c>
    </row>
    <row r="3866" spans="1:11" x14ac:dyDescent="0.2">
      <c r="A3866">
        <v>1010761689</v>
      </c>
      <c r="B3866" t="s">
        <v>3875</v>
      </c>
      <c r="C3866" t="s">
        <v>16967</v>
      </c>
      <c r="D3866" t="s">
        <v>16966</v>
      </c>
      <c r="E3866" s="1" t="s">
        <v>16965</v>
      </c>
      <c r="F3866" s="1" t="s">
        <v>8467</v>
      </c>
      <c r="G3866" s="1" t="s">
        <v>16965</v>
      </c>
      <c r="H3866" t="s">
        <v>8468</v>
      </c>
      <c r="I3866" t="s">
        <v>12325</v>
      </c>
      <c r="J3866">
        <v>3208206706</v>
      </c>
      <c r="K3866">
        <v>4863</v>
      </c>
    </row>
    <row r="3867" spans="1:11" x14ac:dyDescent="0.2">
      <c r="A3867">
        <v>1012355736</v>
      </c>
      <c r="B3867" t="s">
        <v>3876</v>
      </c>
      <c r="C3867" t="s">
        <v>16967</v>
      </c>
      <c r="D3867" t="s">
        <v>16966</v>
      </c>
      <c r="E3867" s="1" t="s">
        <v>16965</v>
      </c>
      <c r="F3867" s="1" t="s">
        <v>8467</v>
      </c>
      <c r="G3867" s="1" t="s">
        <v>16965</v>
      </c>
      <c r="H3867" t="s">
        <v>8468</v>
      </c>
      <c r="I3867" t="s">
        <v>12326</v>
      </c>
      <c r="J3867">
        <v>3224205939</v>
      </c>
      <c r="K3867">
        <v>4864</v>
      </c>
    </row>
    <row r="3868" spans="1:11" x14ac:dyDescent="0.2">
      <c r="A3868">
        <v>1012356405</v>
      </c>
      <c r="B3868" t="s">
        <v>3877</v>
      </c>
      <c r="C3868" t="s">
        <v>16967</v>
      </c>
      <c r="D3868" t="s">
        <v>16966</v>
      </c>
      <c r="E3868" s="1" t="s">
        <v>16965</v>
      </c>
      <c r="F3868" s="1" t="s">
        <v>8467</v>
      </c>
      <c r="G3868" s="1" t="s">
        <v>16965</v>
      </c>
      <c r="H3868" t="s">
        <v>8468</v>
      </c>
      <c r="I3868" t="s">
        <v>12327</v>
      </c>
      <c r="J3868">
        <v>3222424006</v>
      </c>
      <c r="K3868">
        <v>4865</v>
      </c>
    </row>
    <row r="3869" spans="1:11" x14ac:dyDescent="0.2">
      <c r="A3869">
        <v>1013106642</v>
      </c>
      <c r="B3869" t="s">
        <v>3878</v>
      </c>
      <c r="C3869" t="s">
        <v>16967</v>
      </c>
      <c r="D3869" t="s">
        <v>16966</v>
      </c>
      <c r="E3869" s="1" t="s">
        <v>16965</v>
      </c>
      <c r="F3869" s="1" t="s">
        <v>8467</v>
      </c>
      <c r="G3869" s="1" t="s">
        <v>16965</v>
      </c>
      <c r="H3869" t="s">
        <v>8468</v>
      </c>
      <c r="I3869" t="s">
        <v>12328</v>
      </c>
      <c r="J3869">
        <v>3154910871</v>
      </c>
      <c r="K3869">
        <v>4866</v>
      </c>
    </row>
    <row r="3870" spans="1:11" x14ac:dyDescent="0.2">
      <c r="A3870">
        <v>1013607724</v>
      </c>
      <c r="B3870" t="s">
        <v>3879</v>
      </c>
      <c r="C3870" t="s">
        <v>16967</v>
      </c>
      <c r="D3870" t="s">
        <v>16966</v>
      </c>
      <c r="E3870" s="1" t="s">
        <v>16965</v>
      </c>
      <c r="F3870" s="1" t="s">
        <v>8467</v>
      </c>
      <c r="G3870" s="1" t="s">
        <v>16965</v>
      </c>
      <c r="H3870" t="s">
        <v>8468</v>
      </c>
      <c r="I3870" t="s">
        <v>12329</v>
      </c>
      <c r="J3870">
        <v>3118325885</v>
      </c>
      <c r="K3870">
        <v>4867</v>
      </c>
    </row>
    <row r="3871" spans="1:11" x14ac:dyDescent="0.2">
      <c r="A3871">
        <v>1014479944</v>
      </c>
      <c r="B3871" t="s">
        <v>3880</v>
      </c>
      <c r="C3871" t="s">
        <v>16967</v>
      </c>
      <c r="D3871" t="s">
        <v>16966</v>
      </c>
      <c r="E3871" s="1" t="s">
        <v>16965</v>
      </c>
      <c r="F3871" s="1" t="s">
        <v>8467</v>
      </c>
      <c r="G3871" s="1" t="s">
        <v>16965</v>
      </c>
      <c r="H3871" t="s">
        <v>8468</v>
      </c>
      <c r="I3871" t="s">
        <v>12330</v>
      </c>
      <c r="J3871">
        <v>3224216847</v>
      </c>
      <c r="K3871">
        <v>4868</v>
      </c>
    </row>
    <row r="3872" spans="1:11" x14ac:dyDescent="0.2">
      <c r="A3872">
        <v>1018432151</v>
      </c>
      <c r="B3872" t="s">
        <v>3881</v>
      </c>
      <c r="C3872" t="s">
        <v>16967</v>
      </c>
      <c r="D3872" t="s">
        <v>16966</v>
      </c>
      <c r="E3872" s="1" t="s">
        <v>16965</v>
      </c>
      <c r="F3872" s="1" t="s">
        <v>8467</v>
      </c>
      <c r="G3872" s="1" t="s">
        <v>16965</v>
      </c>
      <c r="H3872" t="s">
        <v>8468</v>
      </c>
      <c r="I3872" t="s">
        <v>12331</v>
      </c>
      <c r="J3872">
        <v>3118042025</v>
      </c>
      <c r="K3872">
        <v>4869</v>
      </c>
    </row>
    <row r="3873" spans="1:11" x14ac:dyDescent="0.2">
      <c r="A3873">
        <v>1025538025</v>
      </c>
      <c r="B3873" t="s">
        <v>3882</v>
      </c>
      <c r="C3873" t="s">
        <v>16967</v>
      </c>
      <c r="D3873" t="s">
        <v>16966</v>
      </c>
      <c r="E3873" s="1" t="s">
        <v>16965</v>
      </c>
      <c r="F3873" s="1" t="s">
        <v>8467</v>
      </c>
      <c r="G3873" s="1" t="s">
        <v>16965</v>
      </c>
      <c r="H3873" t="s">
        <v>8468</v>
      </c>
      <c r="I3873" t="s">
        <v>12332</v>
      </c>
      <c r="J3873">
        <v>3133181286</v>
      </c>
      <c r="K3873">
        <v>4870</v>
      </c>
    </row>
    <row r="3874" spans="1:11" x14ac:dyDescent="0.2">
      <c r="A3874">
        <v>1028863459</v>
      </c>
      <c r="B3874" t="s">
        <v>3883</v>
      </c>
      <c r="C3874" t="s">
        <v>16967</v>
      </c>
      <c r="D3874" t="s">
        <v>16966</v>
      </c>
      <c r="E3874" s="1" t="s">
        <v>16965</v>
      </c>
      <c r="F3874" s="1" t="s">
        <v>8467</v>
      </c>
      <c r="G3874" s="1" t="s">
        <v>16965</v>
      </c>
      <c r="H3874" t="s">
        <v>8468</v>
      </c>
      <c r="I3874" t="s">
        <v>12333</v>
      </c>
      <c r="J3874">
        <v>3027015301</v>
      </c>
      <c r="K3874">
        <v>4871</v>
      </c>
    </row>
    <row r="3875" spans="1:11" x14ac:dyDescent="0.2">
      <c r="A3875">
        <v>1070389033</v>
      </c>
      <c r="B3875" t="s">
        <v>3884</v>
      </c>
      <c r="C3875" t="s">
        <v>16967</v>
      </c>
      <c r="D3875" t="s">
        <v>16966</v>
      </c>
      <c r="E3875" s="1" t="s">
        <v>16965</v>
      </c>
      <c r="F3875" s="1" t="s">
        <v>8467</v>
      </c>
      <c r="G3875" s="1" t="s">
        <v>16965</v>
      </c>
      <c r="H3875" t="s">
        <v>8468</v>
      </c>
      <c r="I3875" t="s">
        <v>12334</v>
      </c>
      <c r="J3875">
        <v>3142098672</v>
      </c>
      <c r="K3875">
        <v>4872</v>
      </c>
    </row>
    <row r="3876" spans="1:11" x14ac:dyDescent="0.2">
      <c r="A3876">
        <v>1070595910</v>
      </c>
      <c r="B3876" t="s">
        <v>3885</v>
      </c>
      <c r="C3876" t="s">
        <v>16967</v>
      </c>
      <c r="D3876" t="s">
        <v>16966</v>
      </c>
      <c r="E3876" s="1" t="s">
        <v>16965</v>
      </c>
      <c r="F3876" s="1" t="s">
        <v>8467</v>
      </c>
      <c r="G3876" s="1" t="s">
        <v>16965</v>
      </c>
      <c r="H3876" t="s">
        <v>8468</v>
      </c>
      <c r="I3876" t="s">
        <v>12335</v>
      </c>
      <c r="J3876">
        <v>3213207929</v>
      </c>
      <c r="K3876">
        <v>4873</v>
      </c>
    </row>
    <row r="3877" spans="1:11" x14ac:dyDescent="0.2">
      <c r="A3877">
        <v>1073130579</v>
      </c>
      <c r="B3877" t="s">
        <v>3886</v>
      </c>
      <c r="C3877" t="s">
        <v>16967</v>
      </c>
      <c r="D3877" t="s">
        <v>16966</v>
      </c>
      <c r="E3877" s="1" t="s">
        <v>16965</v>
      </c>
      <c r="F3877" s="1" t="s">
        <v>8467</v>
      </c>
      <c r="G3877" s="1" t="s">
        <v>16965</v>
      </c>
      <c r="H3877" t="s">
        <v>8468</v>
      </c>
      <c r="I3877" t="s">
        <v>12336</v>
      </c>
      <c r="J3877">
        <v>3114556023</v>
      </c>
      <c r="K3877">
        <v>4874</v>
      </c>
    </row>
    <row r="3878" spans="1:11" x14ac:dyDescent="0.2">
      <c r="A3878">
        <v>1074527206</v>
      </c>
      <c r="B3878" t="s">
        <v>3887</v>
      </c>
      <c r="C3878" t="s">
        <v>16967</v>
      </c>
      <c r="D3878" t="s">
        <v>16966</v>
      </c>
      <c r="E3878" s="1" t="s">
        <v>16965</v>
      </c>
      <c r="F3878" s="1" t="s">
        <v>8467</v>
      </c>
      <c r="G3878" s="1" t="s">
        <v>16965</v>
      </c>
      <c r="H3878" t="s">
        <v>8468</v>
      </c>
      <c r="I3878" t="s">
        <v>12337</v>
      </c>
      <c r="K3878">
        <v>4875</v>
      </c>
    </row>
    <row r="3879" spans="1:11" x14ac:dyDescent="0.2">
      <c r="A3879">
        <v>1074811543</v>
      </c>
      <c r="B3879" t="s">
        <v>3888</v>
      </c>
      <c r="C3879" t="s">
        <v>16967</v>
      </c>
      <c r="D3879" t="s">
        <v>16966</v>
      </c>
      <c r="E3879" s="1" t="s">
        <v>16965</v>
      </c>
      <c r="F3879" s="1" t="s">
        <v>8467</v>
      </c>
      <c r="G3879" s="1" t="s">
        <v>16965</v>
      </c>
      <c r="H3879" t="s">
        <v>8468</v>
      </c>
      <c r="I3879" t="s">
        <v>12338</v>
      </c>
      <c r="J3879">
        <v>3209638392</v>
      </c>
      <c r="K3879">
        <v>4876</v>
      </c>
    </row>
    <row r="3880" spans="1:11" x14ac:dyDescent="0.2">
      <c r="A3880">
        <v>1080428845</v>
      </c>
      <c r="B3880" t="s">
        <v>3889</v>
      </c>
      <c r="C3880" t="s">
        <v>16967</v>
      </c>
      <c r="D3880" t="s">
        <v>16966</v>
      </c>
      <c r="E3880" s="1" t="s">
        <v>16965</v>
      </c>
      <c r="F3880" s="1" t="s">
        <v>8467</v>
      </c>
      <c r="G3880" s="1" t="s">
        <v>16965</v>
      </c>
      <c r="H3880" t="s">
        <v>8468</v>
      </c>
      <c r="I3880" t="s">
        <v>12339</v>
      </c>
      <c r="J3880">
        <v>3016324065</v>
      </c>
      <c r="K3880">
        <v>4877</v>
      </c>
    </row>
    <row r="3881" spans="1:11" x14ac:dyDescent="0.2">
      <c r="A3881">
        <v>1097391673</v>
      </c>
      <c r="B3881" t="s">
        <v>3890</v>
      </c>
      <c r="C3881" t="s">
        <v>16967</v>
      </c>
      <c r="D3881" t="s">
        <v>16966</v>
      </c>
      <c r="E3881" s="1" t="s">
        <v>16965</v>
      </c>
      <c r="F3881" s="1" t="s">
        <v>8467</v>
      </c>
      <c r="G3881" s="1" t="s">
        <v>16965</v>
      </c>
      <c r="H3881" t="s">
        <v>8468</v>
      </c>
      <c r="I3881" t="s">
        <v>12340</v>
      </c>
      <c r="J3881">
        <v>3196405445</v>
      </c>
      <c r="K3881">
        <v>4878</v>
      </c>
    </row>
    <row r="3882" spans="1:11" x14ac:dyDescent="0.2">
      <c r="A3882">
        <v>1140830691</v>
      </c>
      <c r="B3882" t="s">
        <v>3891</v>
      </c>
      <c r="C3882" t="s">
        <v>16967</v>
      </c>
      <c r="D3882" t="s">
        <v>16966</v>
      </c>
      <c r="E3882" s="1" t="s">
        <v>16965</v>
      </c>
      <c r="F3882" s="1" t="s">
        <v>8467</v>
      </c>
      <c r="G3882" s="1" t="s">
        <v>16965</v>
      </c>
      <c r="H3882" t="s">
        <v>8468</v>
      </c>
      <c r="I3882" t="s">
        <v>12341</v>
      </c>
      <c r="J3882">
        <v>3204736182</v>
      </c>
      <c r="K3882">
        <v>4879</v>
      </c>
    </row>
    <row r="3883" spans="1:11" x14ac:dyDescent="0.2">
      <c r="A3883">
        <v>1013124066</v>
      </c>
      <c r="B3883" t="s">
        <v>3892</v>
      </c>
      <c r="C3883" t="s">
        <v>16967</v>
      </c>
      <c r="D3883" t="s">
        <v>16966</v>
      </c>
      <c r="E3883" s="1" t="s">
        <v>16965</v>
      </c>
      <c r="F3883" s="1" t="s">
        <v>8467</v>
      </c>
      <c r="G3883" s="1" t="s">
        <v>16965</v>
      </c>
      <c r="H3883" t="s">
        <v>8468</v>
      </c>
      <c r="I3883" t="s">
        <v>12342</v>
      </c>
      <c r="J3883">
        <v>3197773491</v>
      </c>
      <c r="K3883">
        <v>4880</v>
      </c>
    </row>
    <row r="3884" spans="1:11" x14ac:dyDescent="0.2">
      <c r="A3884">
        <v>1021677031</v>
      </c>
      <c r="B3884" t="s">
        <v>3893</v>
      </c>
      <c r="C3884" t="s">
        <v>16967</v>
      </c>
      <c r="D3884" t="s">
        <v>16966</v>
      </c>
      <c r="E3884" s="1" t="s">
        <v>16965</v>
      </c>
      <c r="F3884" s="1" t="s">
        <v>8467</v>
      </c>
      <c r="G3884" s="1" t="s">
        <v>16965</v>
      </c>
      <c r="H3884" t="s">
        <v>8468</v>
      </c>
      <c r="I3884" t="s">
        <v>12343</v>
      </c>
      <c r="J3884">
        <v>3015516377</v>
      </c>
      <c r="K3884">
        <v>4881</v>
      </c>
    </row>
    <row r="3885" spans="1:11" x14ac:dyDescent="0.2">
      <c r="A3885">
        <v>1023376324</v>
      </c>
      <c r="B3885" t="s">
        <v>3894</v>
      </c>
      <c r="C3885" t="s">
        <v>16967</v>
      </c>
      <c r="D3885" t="s">
        <v>16966</v>
      </c>
      <c r="E3885" s="1" t="s">
        <v>16965</v>
      </c>
      <c r="F3885" s="1" t="s">
        <v>8467</v>
      </c>
      <c r="G3885" s="1" t="s">
        <v>16965</v>
      </c>
      <c r="H3885" t="s">
        <v>8468</v>
      </c>
      <c r="I3885" t="s">
        <v>12344</v>
      </c>
      <c r="J3885">
        <v>3107829673</v>
      </c>
      <c r="K3885">
        <v>4882</v>
      </c>
    </row>
    <row r="3886" spans="1:11" x14ac:dyDescent="0.2">
      <c r="A3886">
        <v>1025539349</v>
      </c>
      <c r="B3886" t="s">
        <v>3895</v>
      </c>
      <c r="C3886" t="s">
        <v>16967</v>
      </c>
      <c r="D3886" t="s">
        <v>16966</v>
      </c>
      <c r="E3886" s="1" t="s">
        <v>16965</v>
      </c>
      <c r="F3886" s="1" t="s">
        <v>8467</v>
      </c>
      <c r="G3886" s="1" t="s">
        <v>16965</v>
      </c>
      <c r="H3886" t="s">
        <v>8468</v>
      </c>
      <c r="I3886" t="s">
        <v>12345</v>
      </c>
      <c r="J3886">
        <v>3249400479</v>
      </c>
      <c r="K3886">
        <v>4883</v>
      </c>
    </row>
    <row r="3887" spans="1:11" x14ac:dyDescent="0.2">
      <c r="A3887">
        <v>1028402127</v>
      </c>
      <c r="B3887" t="s">
        <v>3896</v>
      </c>
      <c r="C3887" t="s">
        <v>16967</v>
      </c>
      <c r="D3887" t="s">
        <v>16966</v>
      </c>
      <c r="E3887" s="1" t="s">
        <v>16965</v>
      </c>
      <c r="F3887" s="1" t="s">
        <v>8467</v>
      </c>
      <c r="G3887" s="1" t="s">
        <v>16965</v>
      </c>
      <c r="H3887" t="s">
        <v>8468</v>
      </c>
      <c r="I3887" t="s">
        <v>12346</v>
      </c>
      <c r="J3887">
        <v>3123742543</v>
      </c>
      <c r="K3887">
        <v>4884</v>
      </c>
    </row>
    <row r="3888" spans="1:11" x14ac:dyDescent="0.2">
      <c r="A3888">
        <v>1031815832</v>
      </c>
      <c r="B3888" t="s">
        <v>3897</v>
      </c>
      <c r="C3888" t="s">
        <v>16967</v>
      </c>
      <c r="D3888" t="s">
        <v>16966</v>
      </c>
      <c r="E3888" s="1" t="s">
        <v>16965</v>
      </c>
      <c r="F3888" s="1" t="s">
        <v>8467</v>
      </c>
      <c r="G3888" s="1" t="s">
        <v>16965</v>
      </c>
      <c r="H3888" t="s">
        <v>8468</v>
      </c>
      <c r="I3888" t="s">
        <v>12347</v>
      </c>
      <c r="J3888">
        <v>3207878577</v>
      </c>
      <c r="K3888">
        <v>4885</v>
      </c>
    </row>
    <row r="3889" spans="1:11" x14ac:dyDescent="0.2">
      <c r="A3889">
        <v>1011099381</v>
      </c>
      <c r="B3889" t="s">
        <v>3898</v>
      </c>
      <c r="C3889" t="s">
        <v>16967</v>
      </c>
      <c r="D3889" t="s">
        <v>16966</v>
      </c>
      <c r="E3889" s="1" t="s">
        <v>16965</v>
      </c>
      <c r="F3889" s="1" t="s">
        <v>8467</v>
      </c>
      <c r="G3889" s="1" t="s">
        <v>16965</v>
      </c>
      <c r="H3889" t="s">
        <v>8468</v>
      </c>
      <c r="I3889" t="s">
        <v>12348</v>
      </c>
      <c r="J3889">
        <v>3225831952</v>
      </c>
      <c r="K3889">
        <v>4886</v>
      </c>
    </row>
    <row r="3890" spans="1:11" x14ac:dyDescent="0.2">
      <c r="A3890">
        <v>1013119355</v>
      </c>
      <c r="B3890" t="s">
        <v>3899</v>
      </c>
      <c r="C3890" t="s">
        <v>16967</v>
      </c>
      <c r="D3890" t="s">
        <v>16966</v>
      </c>
      <c r="E3890" s="1" t="s">
        <v>16965</v>
      </c>
      <c r="F3890" s="1" t="s">
        <v>8467</v>
      </c>
      <c r="G3890" s="1" t="s">
        <v>16965</v>
      </c>
      <c r="H3890" t="s">
        <v>8468</v>
      </c>
      <c r="I3890" t="s">
        <v>12349</v>
      </c>
      <c r="J3890">
        <v>3023859304</v>
      </c>
      <c r="K3890">
        <v>4887</v>
      </c>
    </row>
    <row r="3891" spans="1:11" x14ac:dyDescent="0.2">
      <c r="A3891">
        <v>1014480436</v>
      </c>
      <c r="B3891" t="s">
        <v>3900</v>
      </c>
      <c r="C3891" t="s">
        <v>16967</v>
      </c>
      <c r="D3891" t="s">
        <v>16966</v>
      </c>
      <c r="E3891" s="1" t="s">
        <v>16965</v>
      </c>
      <c r="F3891" s="1" t="s">
        <v>8467</v>
      </c>
      <c r="G3891" s="1" t="s">
        <v>16965</v>
      </c>
      <c r="H3891" t="s">
        <v>8468</v>
      </c>
      <c r="I3891" t="s">
        <v>12350</v>
      </c>
      <c r="J3891">
        <v>3146867803</v>
      </c>
      <c r="K3891">
        <v>4888</v>
      </c>
    </row>
    <row r="3892" spans="1:11" x14ac:dyDescent="0.2">
      <c r="A3892">
        <v>1014864650</v>
      </c>
      <c r="B3892" t="s">
        <v>3901</v>
      </c>
      <c r="C3892" t="s">
        <v>16967</v>
      </c>
      <c r="D3892" t="s">
        <v>16966</v>
      </c>
      <c r="E3892" s="1" t="s">
        <v>16965</v>
      </c>
      <c r="F3892" s="1" t="s">
        <v>8467</v>
      </c>
      <c r="G3892" s="1" t="s">
        <v>16965</v>
      </c>
      <c r="H3892" t="s">
        <v>8468</v>
      </c>
      <c r="I3892" t="s">
        <v>12351</v>
      </c>
      <c r="J3892">
        <v>3216037504</v>
      </c>
      <c r="K3892">
        <v>4889</v>
      </c>
    </row>
    <row r="3893" spans="1:11" x14ac:dyDescent="0.2">
      <c r="A3893">
        <v>1016952937</v>
      </c>
      <c r="B3893" t="s">
        <v>3902</v>
      </c>
      <c r="C3893" t="s">
        <v>16967</v>
      </c>
      <c r="D3893" t="s">
        <v>16966</v>
      </c>
      <c r="E3893" s="1" t="s">
        <v>16965</v>
      </c>
      <c r="F3893" s="1" t="s">
        <v>8467</v>
      </c>
      <c r="G3893" s="1" t="s">
        <v>16965</v>
      </c>
      <c r="H3893" t="s">
        <v>8468</v>
      </c>
      <c r="I3893" t="s">
        <v>12352</v>
      </c>
      <c r="K3893">
        <v>4890</v>
      </c>
    </row>
    <row r="3894" spans="1:11" x14ac:dyDescent="0.2">
      <c r="A3894">
        <v>1019992380</v>
      </c>
      <c r="B3894" t="s">
        <v>3903</v>
      </c>
      <c r="C3894" t="s">
        <v>16967</v>
      </c>
      <c r="D3894" t="s">
        <v>16966</v>
      </c>
      <c r="E3894" s="1" t="s">
        <v>16965</v>
      </c>
      <c r="F3894" s="1" t="s">
        <v>8467</v>
      </c>
      <c r="G3894" s="1" t="s">
        <v>16965</v>
      </c>
      <c r="H3894" t="s">
        <v>8468</v>
      </c>
      <c r="I3894" t="s">
        <v>12353</v>
      </c>
      <c r="J3894">
        <v>3008976543</v>
      </c>
      <c r="K3894">
        <v>4891</v>
      </c>
    </row>
    <row r="3895" spans="1:11" x14ac:dyDescent="0.2">
      <c r="A3895">
        <v>1023364698</v>
      </c>
      <c r="B3895" t="s">
        <v>3904</v>
      </c>
      <c r="C3895" t="s">
        <v>16967</v>
      </c>
      <c r="D3895" t="s">
        <v>16966</v>
      </c>
      <c r="E3895" s="1" t="s">
        <v>16965</v>
      </c>
      <c r="F3895" s="1" t="s">
        <v>8467</v>
      </c>
      <c r="G3895" s="1" t="s">
        <v>16965</v>
      </c>
      <c r="H3895" t="s">
        <v>8468</v>
      </c>
      <c r="I3895" t="s">
        <v>12354</v>
      </c>
      <c r="J3895">
        <v>3152942851</v>
      </c>
      <c r="K3895">
        <v>4892</v>
      </c>
    </row>
    <row r="3896" spans="1:11" x14ac:dyDescent="0.2">
      <c r="A3896">
        <v>1023888962</v>
      </c>
      <c r="B3896" t="s">
        <v>3905</v>
      </c>
      <c r="C3896" t="s">
        <v>16967</v>
      </c>
      <c r="D3896" t="s">
        <v>16966</v>
      </c>
      <c r="E3896" s="1" t="s">
        <v>16965</v>
      </c>
      <c r="F3896" s="1" t="s">
        <v>8467</v>
      </c>
      <c r="G3896" s="1" t="s">
        <v>16965</v>
      </c>
      <c r="H3896" t="s">
        <v>8468</v>
      </c>
      <c r="I3896" t="s">
        <v>12355</v>
      </c>
      <c r="J3896">
        <v>3142508007</v>
      </c>
      <c r="K3896">
        <v>4893</v>
      </c>
    </row>
    <row r="3897" spans="1:11" x14ac:dyDescent="0.2">
      <c r="A3897">
        <v>1024498610</v>
      </c>
      <c r="B3897" t="s">
        <v>3906</v>
      </c>
      <c r="C3897" t="s">
        <v>16967</v>
      </c>
      <c r="D3897" t="s">
        <v>16966</v>
      </c>
      <c r="E3897" s="1" t="s">
        <v>16965</v>
      </c>
      <c r="F3897" s="1" t="s">
        <v>8467</v>
      </c>
      <c r="G3897" s="1" t="s">
        <v>16965</v>
      </c>
      <c r="H3897" t="s">
        <v>8468</v>
      </c>
      <c r="I3897" t="s">
        <v>12356</v>
      </c>
      <c r="J3897">
        <v>3249684594</v>
      </c>
      <c r="K3897">
        <v>4894</v>
      </c>
    </row>
    <row r="3898" spans="1:11" x14ac:dyDescent="0.2">
      <c r="A3898">
        <v>1024502154</v>
      </c>
      <c r="B3898" t="s">
        <v>3907</v>
      </c>
      <c r="C3898" t="s">
        <v>16967</v>
      </c>
      <c r="D3898" t="s">
        <v>16966</v>
      </c>
      <c r="E3898" s="1" t="s">
        <v>16965</v>
      </c>
      <c r="F3898" s="1" t="s">
        <v>8467</v>
      </c>
      <c r="G3898" s="1" t="s">
        <v>16965</v>
      </c>
      <c r="H3898" t="s">
        <v>8468</v>
      </c>
      <c r="I3898" t="s">
        <v>12357</v>
      </c>
      <c r="J3898">
        <v>3207224379</v>
      </c>
      <c r="K3898">
        <v>4895</v>
      </c>
    </row>
    <row r="3899" spans="1:11" x14ac:dyDescent="0.2">
      <c r="A3899">
        <v>1028486294</v>
      </c>
      <c r="B3899" t="s">
        <v>3908</v>
      </c>
      <c r="C3899" t="s">
        <v>16967</v>
      </c>
      <c r="D3899" t="s">
        <v>16966</v>
      </c>
      <c r="E3899" s="1" t="s">
        <v>16965</v>
      </c>
      <c r="F3899" s="1" t="s">
        <v>8467</v>
      </c>
      <c r="G3899" s="1" t="s">
        <v>16965</v>
      </c>
      <c r="H3899" t="s">
        <v>8468</v>
      </c>
      <c r="I3899" t="s">
        <v>12358</v>
      </c>
      <c r="J3899">
        <v>3204618283</v>
      </c>
      <c r="K3899">
        <v>4896</v>
      </c>
    </row>
    <row r="3900" spans="1:11" x14ac:dyDescent="0.2">
      <c r="A3900">
        <v>1030558482</v>
      </c>
      <c r="B3900" t="s">
        <v>3909</v>
      </c>
      <c r="C3900" t="s">
        <v>16967</v>
      </c>
      <c r="D3900" t="s">
        <v>16966</v>
      </c>
      <c r="E3900" s="1" t="s">
        <v>16965</v>
      </c>
      <c r="F3900" s="1" t="s">
        <v>8467</v>
      </c>
      <c r="G3900" s="1" t="s">
        <v>16965</v>
      </c>
      <c r="H3900" t="s">
        <v>8468</v>
      </c>
      <c r="I3900" t="s">
        <v>12359</v>
      </c>
      <c r="J3900">
        <v>3212822499</v>
      </c>
      <c r="K3900">
        <v>4897</v>
      </c>
    </row>
    <row r="3901" spans="1:11" x14ac:dyDescent="0.2">
      <c r="A3901">
        <v>1034401148</v>
      </c>
      <c r="B3901" t="s">
        <v>3910</v>
      </c>
      <c r="C3901" t="s">
        <v>16967</v>
      </c>
      <c r="D3901" t="s">
        <v>16966</v>
      </c>
      <c r="E3901" s="1" t="s">
        <v>16965</v>
      </c>
      <c r="F3901" s="1" t="s">
        <v>8467</v>
      </c>
      <c r="G3901" s="1" t="s">
        <v>16965</v>
      </c>
      <c r="H3901" t="s">
        <v>8468</v>
      </c>
      <c r="I3901" t="s">
        <v>12360</v>
      </c>
      <c r="J3901">
        <v>3203646499</v>
      </c>
      <c r="K3901">
        <v>4898</v>
      </c>
    </row>
    <row r="3902" spans="1:11" x14ac:dyDescent="0.2">
      <c r="A3902">
        <v>1068927498</v>
      </c>
      <c r="B3902" t="s">
        <v>3911</v>
      </c>
      <c r="C3902" t="s">
        <v>16967</v>
      </c>
      <c r="D3902" t="s">
        <v>16966</v>
      </c>
      <c r="E3902" s="1" t="s">
        <v>16965</v>
      </c>
      <c r="F3902" s="1" t="s">
        <v>8467</v>
      </c>
      <c r="G3902" s="1" t="s">
        <v>16965</v>
      </c>
      <c r="H3902" t="s">
        <v>8468</v>
      </c>
      <c r="I3902" t="s">
        <v>12361</v>
      </c>
      <c r="J3902">
        <v>3142016560</v>
      </c>
      <c r="K3902">
        <v>4899</v>
      </c>
    </row>
    <row r="3903" spans="1:11" x14ac:dyDescent="0.2">
      <c r="A3903">
        <v>1068927605</v>
      </c>
      <c r="B3903" t="s">
        <v>3912</v>
      </c>
      <c r="C3903" t="s">
        <v>16967</v>
      </c>
      <c r="D3903" t="s">
        <v>16966</v>
      </c>
      <c r="E3903" s="1" t="s">
        <v>16965</v>
      </c>
      <c r="F3903" s="1" t="s">
        <v>8467</v>
      </c>
      <c r="G3903" s="1" t="s">
        <v>16965</v>
      </c>
      <c r="H3903" t="s">
        <v>8468</v>
      </c>
      <c r="I3903" t="s">
        <v>12362</v>
      </c>
      <c r="J3903">
        <v>3195353873</v>
      </c>
      <c r="K3903">
        <v>4900</v>
      </c>
    </row>
    <row r="3904" spans="1:11" x14ac:dyDescent="0.2">
      <c r="A3904">
        <v>1069726214</v>
      </c>
      <c r="B3904" t="s">
        <v>3913</v>
      </c>
      <c r="C3904" t="s">
        <v>16967</v>
      </c>
      <c r="D3904" t="s">
        <v>16966</v>
      </c>
      <c r="E3904" s="1" t="s">
        <v>16965</v>
      </c>
      <c r="F3904" s="1" t="s">
        <v>8467</v>
      </c>
      <c r="G3904" s="1" t="s">
        <v>16965</v>
      </c>
      <c r="H3904" t="s">
        <v>8468</v>
      </c>
      <c r="I3904" t="s">
        <v>12363</v>
      </c>
      <c r="J3904">
        <v>3193679444</v>
      </c>
      <c r="K3904">
        <v>4901</v>
      </c>
    </row>
    <row r="3905" spans="1:11" x14ac:dyDescent="0.2">
      <c r="A3905">
        <v>1072190771</v>
      </c>
      <c r="B3905" t="s">
        <v>3914</v>
      </c>
      <c r="C3905" t="s">
        <v>16967</v>
      </c>
      <c r="D3905" t="s">
        <v>16966</v>
      </c>
      <c r="E3905" s="1" t="s">
        <v>16965</v>
      </c>
      <c r="F3905" s="1" t="s">
        <v>8467</v>
      </c>
      <c r="G3905" s="1" t="s">
        <v>16965</v>
      </c>
      <c r="H3905" t="s">
        <v>8468</v>
      </c>
      <c r="I3905" t="s">
        <v>12364</v>
      </c>
      <c r="J3905">
        <v>3001234567</v>
      </c>
      <c r="K3905">
        <v>4902</v>
      </c>
    </row>
    <row r="3906" spans="1:11" x14ac:dyDescent="0.2">
      <c r="A3906">
        <v>1073506000</v>
      </c>
      <c r="B3906" t="s">
        <v>3915</v>
      </c>
      <c r="C3906" t="s">
        <v>16967</v>
      </c>
      <c r="D3906" t="s">
        <v>16966</v>
      </c>
      <c r="E3906" s="1" t="s">
        <v>16965</v>
      </c>
      <c r="F3906" s="1" t="s">
        <v>8467</v>
      </c>
      <c r="G3906" s="1" t="s">
        <v>16965</v>
      </c>
      <c r="H3906" t="s">
        <v>8468</v>
      </c>
      <c r="I3906" t="s">
        <v>12365</v>
      </c>
      <c r="J3906">
        <v>3224478201</v>
      </c>
      <c r="K3906">
        <v>4903</v>
      </c>
    </row>
    <row r="3907" spans="1:11" x14ac:dyDescent="0.2">
      <c r="A3907">
        <v>1074810832</v>
      </c>
      <c r="B3907" t="s">
        <v>3916</v>
      </c>
      <c r="C3907" t="s">
        <v>16967</v>
      </c>
      <c r="D3907" t="s">
        <v>16966</v>
      </c>
      <c r="E3907" s="1" t="s">
        <v>16965</v>
      </c>
      <c r="F3907" s="1" t="s">
        <v>8467</v>
      </c>
      <c r="G3907" s="1" t="s">
        <v>16965</v>
      </c>
      <c r="H3907" t="s">
        <v>8468</v>
      </c>
      <c r="I3907" t="s">
        <v>12366</v>
      </c>
      <c r="J3907">
        <v>3243660963</v>
      </c>
      <c r="K3907">
        <v>4904</v>
      </c>
    </row>
    <row r="3908" spans="1:11" x14ac:dyDescent="0.2">
      <c r="A3908">
        <v>1074812527</v>
      </c>
      <c r="B3908" t="s">
        <v>3917</v>
      </c>
      <c r="C3908" t="s">
        <v>16967</v>
      </c>
      <c r="D3908" t="s">
        <v>16966</v>
      </c>
      <c r="E3908" s="1" t="s">
        <v>16965</v>
      </c>
      <c r="F3908" s="1" t="s">
        <v>8467</v>
      </c>
      <c r="G3908" s="1" t="s">
        <v>16965</v>
      </c>
      <c r="H3908" t="s">
        <v>8468</v>
      </c>
      <c r="I3908" t="s">
        <v>12367</v>
      </c>
      <c r="J3908">
        <v>3208393243</v>
      </c>
      <c r="K3908">
        <v>4905</v>
      </c>
    </row>
    <row r="3909" spans="1:11" x14ac:dyDescent="0.2">
      <c r="A3909">
        <v>1106395245</v>
      </c>
      <c r="B3909" t="s">
        <v>3918</v>
      </c>
      <c r="C3909" t="s">
        <v>16967</v>
      </c>
      <c r="D3909" t="s">
        <v>16966</v>
      </c>
      <c r="E3909" s="1" t="s">
        <v>16965</v>
      </c>
      <c r="F3909" s="1" t="s">
        <v>8467</v>
      </c>
      <c r="G3909" s="1" t="s">
        <v>16965</v>
      </c>
      <c r="H3909" t="s">
        <v>8468</v>
      </c>
      <c r="I3909" t="s">
        <v>12368</v>
      </c>
      <c r="J3909">
        <v>3134700157</v>
      </c>
      <c r="K3909">
        <v>4906</v>
      </c>
    </row>
    <row r="3910" spans="1:11" x14ac:dyDescent="0.2">
      <c r="A3910">
        <v>1141318728</v>
      </c>
      <c r="B3910" t="s">
        <v>3919</v>
      </c>
      <c r="C3910" t="s">
        <v>16967</v>
      </c>
      <c r="D3910" t="s">
        <v>16966</v>
      </c>
      <c r="E3910" s="1" t="s">
        <v>16965</v>
      </c>
      <c r="F3910" s="1" t="s">
        <v>8467</v>
      </c>
      <c r="G3910" s="1" t="s">
        <v>16965</v>
      </c>
      <c r="H3910" t="s">
        <v>8468</v>
      </c>
      <c r="I3910" t="s">
        <v>12369</v>
      </c>
      <c r="J3910">
        <v>3196381682</v>
      </c>
      <c r="K3910">
        <v>4907</v>
      </c>
    </row>
    <row r="3911" spans="1:11" x14ac:dyDescent="0.2">
      <c r="A3911">
        <v>1146124758</v>
      </c>
      <c r="B3911" t="s">
        <v>3920</v>
      </c>
      <c r="C3911" t="s">
        <v>16967</v>
      </c>
      <c r="D3911" t="s">
        <v>16966</v>
      </c>
      <c r="E3911" s="1" t="s">
        <v>16965</v>
      </c>
      <c r="F3911" s="1" t="s">
        <v>8467</v>
      </c>
      <c r="G3911" s="1" t="s">
        <v>16965</v>
      </c>
      <c r="H3911" t="s">
        <v>8468</v>
      </c>
      <c r="I3911" t="s">
        <v>12370</v>
      </c>
      <c r="J3911">
        <v>3219730147</v>
      </c>
      <c r="K3911">
        <v>4908</v>
      </c>
    </row>
    <row r="3912" spans="1:11" x14ac:dyDescent="0.2">
      <c r="A3912">
        <v>1239961</v>
      </c>
      <c r="B3912" t="s">
        <v>3921</v>
      </c>
      <c r="C3912" t="s">
        <v>16967</v>
      </c>
      <c r="D3912" t="s">
        <v>16966</v>
      </c>
      <c r="E3912" s="1" t="s">
        <v>16965</v>
      </c>
      <c r="F3912" s="1" t="s">
        <v>8467</v>
      </c>
      <c r="G3912" s="1" t="s">
        <v>16965</v>
      </c>
      <c r="H3912" t="s">
        <v>8468</v>
      </c>
      <c r="I3912" t="s">
        <v>12371</v>
      </c>
      <c r="J3912">
        <v>3183564096</v>
      </c>
      <c r="K3912">
        <v>4909</v>
      </c>
    </row>
    <row r="3913" spans="1:11" x14ac:dyDescent="0.2">
      <c r="A3913">
        <v>1023380927</v>
      </c>
      <c r="B3913" t="s">
        <v>3922</v>
      </c>
      <c r="C3913" t="s">
        <v>16967</v>
      </c>
      <c r="D3913" t="s">
        <v>16966</v>
      </c>
      <c r="E3913" s="1" t="s">
        <v>16965</v>
      </c>
      <c r="F3913" s="1" t="s">
        <v>8467</v>
      </c>
      <c r="G3913" s="1" t="s">
        <v>16965</v>
      </c>
      <c r="H3913" t="s">
        <v>8468</v>
      </c>
      <c r="I3913" t="s">
        <v>12372</v>
      </c>
      <c r="J3913">
        <v>3132807241</v>
      </c>
      <c r="K3913">
        <v>4910</v>
      </c>
    </row>
    <row r="3914" spans="1:11" x14ac:dyDescent="0.2">
      <c r="A3914">
        <v>1024504694</v>
      </c>
      <c r="B3914" t="s">
        <v>3923</v>
      </c>
      <c r="C3914" t="s">
        <v>16967</v>
      </c>
      <c r="D3914" t="s">
        <v>16966</v>
      </c>
      <c r="E3914" s="1" t="s">
        <v>16965</v>
      </c>
      <c r="F3914" s="1" t="s">
        <v>8467</v>
      </c>
      <c r="G3914" s="1" t="s">
        <v>16965</v>
      </c>
      <c r="H3914" t="s">
        <v>8468</v>
      </c>
      <c r="I3914" t="s">
        <v>12373</v>
      </c>
      <c r="J3914">
        <v>3227927553</v>
      </c>
      <c r="K3914">
        <v>4911</v>
      </c>
    </row>
    <row r="3915" spans="1:11" x14ac:dyDescent="0.2">
      <c r="A3915">
        <v>1024506615</v>
      </c>
      <c r="B3915" t="s">
        <v>3924</v>
      </c>
      <c r="C3915" t="s">
        <v>16967</v>
      </c>
      <c r="D3915" t="s">
        <v>16966</v>
      </c>
      <c r="E3915" s="1" t="s">
        <v>16965</v>
      </c>
      <c r="F3915" s="1" t="s">
        <v>8467</v>
      </c>
      <c r="G3915" s="1" t="s">
        <v>16965</v>
      </c>
      <c r="H3915" t="s">
        <v>8468</v>
      </c>
      <c r="I3915" t="s">
        <v>12374</v>
      </c>
      <c r="J3915">
        <v>3155398003</v>
      </c>
      <c r="K3915">
        <v>4912</v>
      </c>
    </row>
    <row r="3916" spans="1:11" x14ac:dyDescent="0.2">
      <c r="A3916">
        <v>1030563407</v>
      </c>
      <c r="B3916" t="s">
        <v>3925</v>
      </c>
      <c r="C3916" t="s">
        <v>16967</v>
      </c>
      <c r="D3916" t="s">
        <v>16966</v>
      </c>
      <c r="E3916" s="1" t="s">
        <v>16965</v>
      </c>
      <c r="F3916" s="1" t="s">
        <v>8467</v>
      </c>
      <c r="G3916" s="1" t="s">
        <v>16965</v>
      </c>
      <c r="H3916" t="s">
        <v>8468</v>
      </c>
      <c r="I3916" t="s">
        <v>12375</v>
      </c>
      <c r="J3916">
        <v>3242916777</v>
      </c>
      <c r="K3916">
        <v>4913</v>
      </c>
    </row>
    <row r="3917" spans="1:11" x14ac:dyDescent="0.2">
      <c r="A3917">
        <v>1001272327</v>
      </c>
      <c r="B3917" t="s">
        <v>3926</v>
      </c>
      <c r="C3917" t="s">
        <v>16967</v>
      </c>
      <c r="D3917" t="s">
        <v>16966</v>
      </c>
      <c r="E3917" s="1" t="s">
        <v>16965</v>
      </c>
      <c r="F3917" s="1" t="s">
        <v>8467</v>
      </c>
      <c r="G3917" s="1" t="s">
        <v>16965</v>
      </c>
      <c r="H3917" t="s">
        <v>8468</v>
      </c>
      <c r="I3917" t="s">
        <v>12376</v>
      </c>
      <c r="K3917">
        <v>4914</v>
      </c>
    </row>
    <row r="3918" spans="1:11" x14ac:dyDescent="0.2">
      <c r="A3918">
        <v>1013115667</v>
      </c>
      <c r="B3918" t="s">
        <v>3927</v>
      </c>
      <c r="C3918" t="s">
        <v>16967</v>
      </c>
      <c r="D3918" t="s">
        <v>16966</v>
      </c>
      <c r="E3918" s="1" t="s">
        <v>16965</v>
      </c>
      <c r="F3918" s="1" t="s">
        <v>8467</v>
      </c>
      <c r="G3918" s="1" t="s">
        <v>16965</v>
      </c>
      <c r="H3918" t="s">
        <v>8468</v>
      </c>
      <c r="I3918" t="s">
        <v>12377</v>
      </c>
      <c r="J3918">
        <v>3332709269</v>
      </c>
      <c r="K3918">
        <v>4915</v>
      </c>
    </row>
    <row r="3919" spans="1:11" x14ac:dyDescent="0.2">
      <c r="A3919">
        <v>1023046413</v>
      </c>
      <c r="B3919" t="s">
        <v>3928</v>
      </c>
      <c r="C3919" t="s">
        <v>16967</v>
      </c>
      <c r="D3919" t="s">
        <v>16966</v>
      </c>
      <c r="E3919" s="1" t="s">
        <v>16965</v>
      </c>
      <c r="F3919" s="1" t="s">
        <v>8467</v>
      </c>
      <c r="G3919" s="1" t="s">
        <v>16965</v>
      </c>
      <c r="H3919" t="s">
        <v>8468</v>
      </c>
      <c r="I3919" t="s">
        <v>12378</v>
      </c>
      <c r="J3919">
        <v>3183154080</v>
      </c>
      <c r="K3919">
        <v>4916</v>
      </c>
    </row>
    <row r="3920" spans="1:11" x14ac:dyDescent="0.2">
      <c r="A3920">
        <v>1025520250</v>
      </c>
      <c r="B3920" t="s">
        <v>3929</v>
      </c>
      <c r="C3920" t="s">
        <v>16967</v>
      </c>
      <c r="D3920" t="s">
        <v>16966</v>
      </c>
      <c r="E3920" s="1" t="s">
        <v>16965</v>
      </c>
      <c r="F3920" s="1" t="s">
        <v>8467</v>
      </c>
      <c r="G3920" s="1" t="s">
        <v>16965</v>
      </c>
      <c r="H3920" t="s">
        <v>8468</v>
      </c>
      <c r="I3920" t="s">
        <v>12379</v>
      </c>
      <c r="J3920">
        <v>3244939664</v>
      </c>
      <c r="K3920">
        <v>4917</v>
      </c>
    </row>
    <row r="3921" spans="1:11" x14ac:dyDescent="0.2">
      <c r="A3921">
        <v>1088729552</v>
      </c>
      <c r="B3921" t="s">
        <v>3930</v>
      </c>
      <c r="C3921" t="s">
        <v>16967</v>
      </c>
      <c r="D3921" t="s">
        <v>16966</v>
      </c>
      <c r="E3921" s="1" t="s">
        <v>16965</v>
      </c>
      <c r="F3921" s="1" t="s">
        <v>8467</v>
      </c>
      <c r="G3921" s="1" t="s">
        <v>16965</v>
      </c>
      <c r="H3921" t="s">
        <v>8468</v>
      </c>
      <c r="I3921" t="s">
        <v>12380</v>
      </c>
      <c r="J3921">
        <v>3239998748</v>
      </c>
      <c r="K3921">
        <v>4918</v>
      </c>
    </row>
    <row r="3922" spans="1:11" x14ac:dyDescent="0.2">
      <c r="A3922">
        <v>1038768363</v>
      </c>
      <c r="B3922" t="s">
        <v>3931</v>
      </c>
      <c r="C3922" t="s">
        <v>16967</v>
      </c>
      <c r="D3922" t="s">
        <v>16966</v>
      </c>
      <c r="E3922" s="1" t="s">
        <v>16965</v>
      </c>
      <c r="F3922" s="1" t="s">
        <v>8467</v>
      </c>
      <c r="G3922" s="1" t="s">
        <v>16965</v>
      </c>
      <c r="H3922" t="s">
        <v>8468</v>
      </c>
      <c r="I3922" t="s">
        <v>12381</v>
      </c>
      <c r="J3922">
        <v>3228156360</v>
      </c>
      <c r="K3922">
        <v>4919</v>
      </c>
    </row>
    <row r="3923" spans="1:11" x14ac:dyDescent="0.2">
      <c r="A3923">
        <v>1065237940</v>
      </c>
      <c r="B3923" t="s">
        <v>3932</v>
      </c>
      <c r="C3923" t="s">
        <v>16967</v>
      </c>
      <c r="D3923" t="s">
        <v>16966</v>
      </c>
      <c r="E3923" s="1" t="s">
        <v>16965</v>
      </c>
      <c r="F3923" s="1" t="s">
        <v>8467</v>
      </c>
      <c r="G3923" s="1" t="s">
        <v>16965</v>
      </c>
      <c r="H3923" t="s">
        <v>8468</v>
      </c>
      <c r="I3923" t="s">
        <v>12382</v>
      </c>
      <c r="J3923">
        <v>3172332177</v>
      </c>
      <c r="K3923">
        <v>4920</v>
      </c>
    </row>
    <row r="3924" spans="1:11" x14ac:dyDescent="0.2">
      <c r="A3924">
        <v>1074527349</v>
      </c>
      <c r="B3924" t="s">
        <v>3933</v>
      </c>
      <c r="C3924" t="s">
        <v>16967</v>
      </c>
      <c r="D3924" t="s">
        <v>16966</v>
      </c>
      <c r="E3924" s="1" t="s">
        <v>16965</v>
      </c>
      <c r="F3924" s="1" t="s">
        <v>8467</v>
      </c>
      <c r="G3924" s="1" t="s">
        <v>16965</v>
      </c>
      <c r="H3924" t="s">
        <v>8468</v>
      </c>
      <c r="I3924" t="s">
        <v>12383</v>
      </c>
      <c r="J3924">
        <v>3214149015</v>
      </c>
      <c r="K3924">
        <v>4921</v>
      </c>
    </row>
    <row r="3925" spans="1:11" x14ac:dyDescent="0.2">
      <c r="A3925">
        <v>1074812215</v>
      </c>
      <c r="B3925" t="s">
        <v>3934</v>
      </c>
      <c r="C3925" t="s">
        <v>16967</v>
      </c>
      <c r="D3925" t="s">
        <v>16966</v>
      </c>
      <c r="E3925" s="1" t="s">
        <v>16965</v>
      </c>
      <c r="F3925" s="1" t="s">
        <v>8467</v>
      </c>
      <c r="G3925" s="1" t="s">
        <v>16965</v>
      </c>
      <c r="H3925" t="s">
        <v>8468</v>
      </c>
      <c r="I3925" t="s">
        <v>12384</v>
      </c>
      <c r="J3925">
        <v>3242429766</v>
      </c>
      <c r="K3925">
        <v>4922</v>
      </c>
    </row>
    <row r="3926" spans="1:11" x14ac:dyDescent="0.2">
      <c r="A3926">
        <v>1074812244</v>
      </c>
      <c r="B3926" t="s">
        <v>3935</v>
      </c>
      <c r="C3926" t="s">
        <v>16967</v>
      </c>
      <c r="D3926" t="s">
        <v>16966</v>
      </c>
      <c r="E3926" s="1" t="s">
        <v>16965</v>
      </c>
      <c r="F3926" s="1" t="s">
        <v>8467</v>
      </c>
      <c r="G3926" s="1" t="s">
        <v>16965</v>
      </c>
      <c r="H3926" t="s">
        <v>8468</v>
      </c>
      <c r="I3926" t="s">
        <v>12385</v>
      </c>
      <c r="J3926">
        <v>3102732075</v>
      </c>
      <c r="K3926">
        <v>4923</v>
      </c>
    </row>
    <row r="3927" spans="1:11" x14ac:dyDescent="0.2">
      <c r="A3927">
        <v>1012348499</v>
      </c>
      <c r="B3927" t="s">
        <v>3936</v>
      </c>
      <c r="C3927" t="s">
        <v>16967</v>
      </c>
      <c r="D3927" t="s">
        <v>16966</v>
      </c>
      <c r="E3927" s="1" t="s">
        <v>16965</v>
      </c>
      <c r="F3927" s="1" t="s">
        <v>8467</v>
      </c>
      <c r="G3927" s="1" t="s">
        <v>16965</v>
      </c>
      <c r="H3927" t="s">
        <v>8468</v>
      </c>
      <c r="I3927" t="s">
        <v>12386</v>
      </c>
      <c r="K3927">
        <v>4924</v>
      </c>
    </row>
    <row r="3928" spans="1:11" x14ac:dyDescent="0.2">
      <c r="A3928">
        <v>1013112864</v>
      </c>
      <c r="B3928" t="s">
        <v>3937</v>
      </c>
      <c r="C3928" t="s">
        <v>16967</v>
      </c>
      <c r="D3928" t="s">
        <v>16966</v>
      </c>
      <c r="E3928" s="1" t="s">
        <v>16965</v>
      </c>
      <c r="F3928" s="1" t="s">
        <v>8467</v>
      </c>
      <c r="G3928" s="1" t="s">
        <v>16965</v>
      </c>
      <c r="H3928" t="s">
        <v>8468</v>
      </c>
      <c r="I3928" t="s">
        <v>12387</v>
      </c>
      <c r="J3928">
        <v>3144899715</v>
      </c>
      <c r="K3928">
        <v>4925</v>
      </c>
    </row>
    <row r="3929" spans="1:11" x14ac:dyDescent="0.2">
      <c r="A3929">
        <v>1014739164</v>
      </c>
      <c r="B3929" t="s">
        <v>3938</v>
      </c>
      <c r="C3929" t="s">
        <v>16967</v>
      </c>
      <c r="D3929" t="s">
        <v>16966</v>
      </c>
      <c r="E3929" s="1" t="s">
        <v>16965</v>
      </c>
      <c r="F3929" s="1" t="s">
        <v>8467</v>
      </c>
      <c r="G3929" s="1" t="s">
        <v>16965</v>
      </c>
      <c r="H3929" t="s">
        <v>8468</v>
      </c>
      <c r="I3929" t="s">
        <v>12388</v>
      </c>
      <c r="J3929">
        <v>3212595787</v>
      </c>
      <c r="K3929">
        <v>4926</v>
      </c>
    </row>
    <row r="3930" spans="1:11" x14ac:dyDescent="0.2">
      <c r="A3930">
        <v>1014863975</v>
      </c>
      <c r="B3930" t="s">
        <v>3939</v>
      </c>
      <c r="C3930" t="s">
        <v>16967</v>
      </c>
      <c r="D3930" t="s">
        <v>16966</v>
      </c>
      <c r="E3930" s="1" t="s">
        <v>16965</v>
      </c>
      <c r="F3930" s="1" t="s">
        <v>8467</v>
      </c>
      <c r="G3930" s="1" t="s">
        <v>16965</v>
      </c>
      <c r="H3930" t="s">
        <v>8468</v>
      </c>
      <c r="I3930" t="s">
        <v>12389</v>
      </c>
      <c r="J3930">
        <v>3194158625</v>
      </c>
      <c r="K3930">
        <v>4927</v>
      </c>
    </row>
    <row r="3931" spans="1:11" x14ac:dyDescent="0.2">
      <c r="A3931">
        <v>1020854839</v>
      </c>
      <c r="B3931" t="s">
        <v>3940</v>
      </c>
      <c r="C3931" t="s">
        <v>16967</v>
      </c>
      <c r="D3931" t="s">
        <v>16966</v>
      </c>
      <c r="E3931" s="1" t="s">
        <v>16965</v>
      </c>
      <c r="F3931" s="1" t="s">
        <v>8467</v>
      </c>
      <c r="G3931" s="1" t="s">
        <v>16965</v>
      </c>
      <c r="H3931" t="s">
        <v>8468</v>
      </c>
      <c r="I3931" t="s">
        <v>12390</v>
      </c>
      <c r="J3931">
        <v>3203667197</v>
      </c>
      <c r="K3931">
        <v>4928</v>
      </c>
    </row>
    <row r="3932" spans="1:11" x14ac:dyDescent="0.2">
      <c r="A3932">
        <v>1021675110</v>
      </c>
      <c r="B3932" t="s">
        <v>3941</v>
      </c>
      <c r="C3932" t="s">
        <v>16967</v>
      </c>
      <c r="D3932" t="s">
        <v>16966</v>
      </c>
      <c r="E3932" s="1" t="s">
        <v>16965</v>
      </c>
      <c r="F3932" s="1" t="s">
        <v>8467</v>
      </c>
      <c r="G3932" s="1" t="s">
        <v>16965</v>
      </c>
      <c r="H3932" t="s">
        <v>8468</v>
      </c>
      <c r="I3932" t="s">
        <v>12391</v>
      </c>
      <c r="J3932">
        <v>3023022296</v>
      </c>
      <c r="K3932">
        <v>4929</v>
      </c>
    </row>
    <row r="3933" spans="1:11" x14ac:dyDescent="0.2">
      <c r="A3933">
        <v>1022418712</v>
      </c>
      <c r="B3933" t="s">
        <v>3942</v>
      </c>
      <c r="C3933" t="s">
        <v>16967</v>
      </c>
      <c r="D3933" t="s">
        <v>16966</v>
      </c>
      <c r="E3933" s="1" t="s">
        <v>16965</v>
      </c>
      <c r="F3933" s="1" t="s">
        <v>8467</v>
      </c>
      <c r="G3933" s="1" t="s">
        <v>16965</v>
      </c>
      <c r="H3933" t="s">
        <v>8468</v>
      </c>
      <c r="I3933" t="s">
        <v>12392</v>
      </c>
      <c r="J3933">
        <v>3112157962</v>
      </c>
      <c r="K3933">
        <v>4930</v>
      </c>
    </row>
    <row r="3934" spans="1:11" x14ac:dyDescent="0.2">
      <c r="A3934">
        <v>1023375921</v>
      </c>
      <c r="B3934" t="s">
        <v>3943</v>
      </c>
      <c r="C3934" t="s">
        <v>16967</v>
      </c>
      <c r="D3934" t="s">
        <v>16966</v>
      </c>
      <c r="E3934" s="1" t="s">
        <v>16965</v>
      </c>
      <c r="F3934" s="1" t="s">
        <v>8467</v>
      </c>
      <c r="G3934" s="1" t="s">
        <v>16965</v>
      </c>
      <c r="H3934" t="s">
        <v>8468</v>
      </c>
      <c r="I3934" t="s">
        <v>12393</v>
      </c>
      <c r="J3934">
        <v>3044969681</v>
      </c>
      <c r="K3934">
        <v>4931</v>
      </c>
    </row>
    <row r="3935" spans="1:11" x14ac:dyDescent="0.2">
      <c r="A3935">
        <v>1023377408</v>
      </c>
      <c r="B3935" t="s">
        <v>3944</v>
      </c>
      <c r="C3935" t="s">
        <v>16967</v>
      </c>
      <c r="D3935" t="s">
        <v>16966</v>
      </c>
      <c r="E3935" s="1" t="s">
        <v>16965</v>
      </c>
      <c r="F3935" s="1" t="s">
        <v>8467</v>
      </c>
      <c r="G3935" s="1" t="s">
        <v>16965</v>
      </c>
      <c r="H3935" t="s">
        <v>8468</v>
      </c>
      <c r="I3935" t="s">
        <v>12394</v>
      </c>
      <c r="J3935">
        <v>3015595236</v>
      </c>
      <c r="K3935">
        <v>4932</v>
      </c>
    </row>
    <row r="3936" spans="1:11" x14ac:dyDescent="0.2">
      <c r="A3936">
        <v>1023378478</v>
      </c>
      <c r="B3936" t="s">
        <v>3945</v>
      </c>
      <c r="C3936" t="s">
        <v>16967</v>
      </c>
      <c r="D3936" t="s">
        <v>16966</v>
      </c>
      <c r="E3936" s="1" t="s">
        <v>16965</v>
      </c>
      <c r="F3936" s="1" t="s">
        <v>8467</v>
      </c>
      <c r="G3936" s="1" t="s">
        <v>16965</v>
      </c>
      <c r="H3936" t="s">
        <v>8468</v>
      </c>
      <c r="I3936" t="s">
        <v>12395</v>
      </c>
      <c r="J3936">
        <v>3107831563</v>
      </c>
      <c r="K3936">
        <v>4933</v>
      </c>
    </row>
    <row r="3937" spans="1:11" x14ac:dyDescent="0.2">
      <c r="A3937">
        <v>1030570804</v>
      </c>
      <c r="B3937" t="s">
        <v>3946</v>
      </c>
      <c r="C3937" t="s">
        <v>16967</v>
      </c>
      <c r="D3937" t="s">
        <v>16966</v>
      </c>
      <c r="E3937" s="1" t="s">
        <v>16965</v>
      </c>
      <c r="F3937" s="1" t="s">
        <v>8467</v>
      </c>
      <c r="G3937" s="1" t="s">
        <v>16965</v>
      </c>
      <c r="H3937" t="s">
        <v>8468</v>
      </c>
      <c r="I3937" t="s">
        <v>12396</v>
      </c>
      <c r="J3937">
        <v>3214115397</v>
      </c>
      <c r="K3937">
        <v>4934</v>
      </c>
    </row>
    <row r="3938" spans="1:11" x14ac:dyDescent="0.2">
      <c r="A3938">
        <v>1033102656</v>
      </c>
      <c r="B3938" t="s">
        <v>3947</v>
      </c>
      <c r="C3938" t="s">
        <v>16967</v>
      </c>
      <c r="D3938" t="s">
        <v>16966</v>
      </c>
      <c r="E3938" s="1" t="s">
        <v>16965</v>
      </c>
      <c r="F3938" s="1" t="s">
        <v>8467</v>
      </c>
      <c r="G3938" s="1" t="s">
        <v>16965</v>
      </c>
      <c r="H3938" t="s">
        <v>8468</v>
      </c>
      <c r="I3938" t="s">
        <v>12397</v>
      </c>
      <c r="J3938" t="s">
        <v>16936</v>
      </c>
      <c r="K3938">
        <v>4935</v>
      </c>
    </row>
    <row r="3939" spans="1:11" x14ac:dyDescent="0.2">
      <c r="A3939">
        <v>1072191208</v>
      </c>
      <c r="B3939" t="s">
        <v>3948</v>
      </c>
      <c r="C3939" t="s">
        <v>16967</v>
      </c>
      <c r="D3939" t="s">
        <v>16966</v>
      </c>
      <c r="E3939" s="1" t="s">
        <v>16965</v>
      </c>
      <c r="F3939" s="1" t="s">
        <v>8467</v>
      </c>
      <c r="G3939" s="1" t="s">
        <v>16965</v>
      </c>
      <c r="H3939" t="s">
        <v>8468</v>
      </c>
      <c r="I3939" t="s">
        <v>12398</v>
      </c>
      <c r="J3939">
        <v>3132819817</v>
      </c>
      <c r="K3939">
        <v>4936</v>
      </c>
    </row>
    <row r="3940" spans="1:11" x14ac:dyDescent="0.2">
      <c r="A3940">
        <v>1073683557</v>
      </c>
      <c r="B3940" t="s">
        <v>3949</v>
      </c>
      <c r="C3940" t="s">
        <v>16967</v>
      </c>
      <c r="D3940" t="s">
        <v>16966</v>
      </c>
      <c r="E3940" s="1" t="s">
        <v>16965</v>
      </c>
      <c r="F3940" s="1" t="s">
        <v>8467</v>
      </c>
      <c r="G3940" s="1" t="s">
        <v>16965</v>
      </c>
      <c r="H3940" t="s">
        <v>8468</v>
      </c>
      <c r="I3940" t="s">
        <v>12399</v>
      </c>
      <c r="J3940">
        <v>3003131736</v>
      </c>
      <c r="K3940">
        <v>4937</v>
      </c>
    </row>
    <row r="3941" spans="1:11" x14ac:dyDescent="0.2">
      <c r="A3941">
        <v>1074527270</v>
      </c>
      <c r="B3941" t="s">
        <v>3950</v>
      </c>
      <c r="C3941" t="s">
        <v>16967</v>
      </c>
      <c r="D3941" t="s">
        <v>16966</v>
      </c>
      <c r="E3941" s="1" t="s">
        <v>16965</v>
      </c>
      <c r="F3941" s="1" t="s">
        <v>8467</v>
      </c>
      <c r="G3941" s="1" t="s">
        <v>16965</v>
      </c>
      <c r="H3941" t="s">
        <v>8468</v>
      </c>
      <c r="I3941" t="s">
        <v>12400</v>
      </c>
      <c r="K3941">
        <v>4938</v>
      </c>
    </row>
    <row r="3942" spans="1:11" x14ac:dyDescent="0.2">
      <c r="A3942">
        <v>1074811987</v>
      </c>
      <c r="B3942" t="s">
        <v>3951</v>
      </c>
      <c r="C3942" t="s">
        <v>16967</v>
      </c>
      <c r="D3942" t="s">
        <v>16966</v>
      </c>
      <c r="E3942" s="1" t="s">
        <v>16965</v>
      </c>
      <c r="F3942" s="1" t="s">
        <v>8467</v>
      </c>
      <c r="G3942" s="1" t="s">
        <v>16965</v>
      </c>
      <c r="H3942" t="s">
        <v>8468</v>
      </c>
      <c r="I3942" t="s">
        <v>12401</v>
      </c>
      <c r="J3942">
        <v>3112572681</v>
      </c>
      <c r="K3942">
        <v>4939</v>
      </c>
    </row>
    <row r="3943" spans="1:11" x14ac:dyDescent="0.2">
      <c r="A3943">
        <v>1074812684</v>
      </c>
      <c r="B3943" t="s">
        <v>3952</v>
      </c>
      <c r="C3943" t="s">
        <v>16967</v>
      </c>
      <c r="D3943" t="s">
        <v>16966</v>
      </c>
      <c r="E3943" s="1" t="s">
        <v>16965</v>
      </c>
      <c r="F3943" s="1" t="s">
        <v>8467</v>
      </c>
      <c r="G3943" s="1" t="s">
        <v>16965</v>
      </c>
      <c r="H3943" t="s">
        <v>8468</v>
      </c>
      <c r="I3943" t="s">
        <v>12402</v>
      </c>
      <c r="J3943">
        <v>3107575391</v>
      </c>
      <c r="K3943">
        <v>4940</v>
      </c>
    </row>
    <row r="3944" spans="1:11" x14ac:dyDescent="0.2">
      <c r="A3944">
        <v>1085170636</v>
      </c>
      <c r="B3944" t="s">
        <v>3953</v>
      </c>
      <c r="C3944" t="s">
        <v>16967</v>
      </c>
      <c r="D3944" t="s">
        <v>16966</v>
      </c>
      <c r="E3944" s="1" t="s">
        <v>16965</v>
      </c>
      <c r="F3944" s="1" t="s">
        <v>8467</v>
      </c>
      <c r="G3944" s="1" t="s">
        <v>16965</v>
      </c>
      <c r="H3944" t="s">
        <v>8468</v>
      </c>
      <c r="I3944" t="s">
        <v>12403</v>
      </c>
      <c r="K3944">
        <v>4941</v>
      </c>
    </row>
    <row r="3945" spans="1:11" x14ac:dyDescent="0.2">
      <c r="A3945">
        <v>5381732</v>
      </c>
      <c r="B3945" t="s">
        <v>3954</v>
      </c>
      <c r="C3945" t="s">
        <v>16967</v>
      </c>
      <c r="D3945" t="s">
        <v>16966</v>
      </c>
      <c r="E3945" s="1" t="s">
        <v>16965</v>
      </c>
      <c r="F3945" s="1" t="s">
        <v>8467</v>
      </c>
      <c r="G3945" s="1" t="s">
        <v>16965</v>
      </c>
      <c r="H3945" t="s">
        <v>8468</v>
      </c>
      <c r="I3945" t="s">
        <v>12404</v>
      </c>
      <c r="J3945">
        <v>3203460980</v>
      </c>
      <c r="K3945">
        <v>4942</v>
      </c>
    </row>
    <row r="3946" spans="1:11" x14ac:dyDescent="0.2">
      <c r="A3946">
        <v>1013121775</v>
      </c>
      <c r="B3946" t="s">
        <v>3955</v>
      </c>
      <c r="C3946" t="s">
        <v>16967</v>
      </c>
      <c r="D3946" t="s">
        <v>16966</v>
      </c>
      <c r="E3946" s="1" t="s">
        <v>16965</v>
      </c>
      <c r="F3946" s="1" t="s">
        <v>8467</v>
      </c>
      <c r="G3946" s="1" t="s">
        <v>16965</v>
      </c>
      <c r="H3946" t="s">
        <v>8468</v>
      </c>
      <c r="I3946" t="s">
        <v>12405</v>
      </c>
      <c r="J3946">
        <v>3193658248</v>
      </c>
      <c r="K3946">
        <v>4943</v>
      </c>
    </row>
    <row r="3947" spans="1:11" x14ac:dyDescent="0.2">
      <c r="A3947">
        <v>1013267005</v>
      </c>
      <c r="B3947" t="s">
        <v>3956</v>
      </c>
      <c r="C3947" t="s">
        <v>16967</v>
      </c>
      <c r="D3947" t="s">
        <v>16966</v>
      </c>
      <c r="E3947" s="1" t="s">
        <v>16965</v>
      </c>
      <c r="F3947" s="1" t="s">
        <v>8467</v>
      </c>
      <c r="G3947" s="1" t="s">
        <v>16965</v>
      </c>
      <c r="H3947" t="s">
        <v>8468</v>
      </c>
      <c r="I3947" t="s">
        <v>12406</v>
      </c>
      <c r="J3947">
        <v>3046100522</v>
      </c>
      <c r="K3947">
        <v>4944</v>
      </c>
    </row>
    <row r="3948" spans="1:11" x14ac:dyDescent="0.2">
      <c r="A3948">
        <v>1014863835</v>
      </c>
      <c r="B3948" t="s">
        <v>3957</v>
      </c>
      <c r="C3948" t="s">
        <v>16967</v>
      </c>
      <c r="D3948" t="s">
        <v>16966</v>
      </c>
      <c r="E3948" s="1" t="s">
        <v>16965</v>
      </c>
      <c r="F3948" s="1" t="s">
        <v>8467</v>
      </c>
      <c r="G3948" s="1" t="s">
        <v>16965</v>
      </c>
      <c r="H3948" t="s">
        <v>8468</v>
      </c>
      <c r="I3948" t="s">
        <v>12407</v>
      </c>
      <c r="J3948">
        <v>3143357260</v>
      </c>
      <c r="K3948">
        <v>4945</v>
      </c>
    </row>
    <row r="3949" spans="1:11" x14ac:dyDescent="0.2">
      <c r="A3949">
        <v>1024508874</v>
      </c>
      <c r="B3949" t="s">
        <v>3958</v>
      </c>
      <c r="C3949" t="s">
        <v>16967</v>
      </c>
      <c r="D3949" t="s">
        <v>16966</v>
      </c>
      <c r="E3949" s="1" t="s">
        <v>16965</v>
      </c>
      <c r="F3949" s="1" t="s">
        <v>8467</v>
      </c>
      <c r="G3949" s="1" t="s">
        <v>16965</v>
      </c>
      <c r="H3949" t="s">
        <v>8468</v>
      </c>
      <c r="I3949" t="s">
        <v>12408</v>
      </c>
      <c r="J3949">
        <v>3002214857</v>
      </c>
      <c r="K3949">
        <v>4946</v>
      </c>
    </row>
    <row r="3950" spans="1:11" x14ac:dyDescent="0.2">
      <c r="A3950">
        <v>1072191318</v>
      </c>
      <c r="B3950" t="s">
        <v>3959</v>
      </c>
      <c r="C3950" t="s">
        <v>16967</v>
      </c>
      <c r="D3950" t="s">
        <v>16966</v>
      </c>
      <c r="E3950" s="1" t="s">
        <v>16965</v>
      </c>
      <c r="F3950" s="1" t="s">
        <v>8467</v>
      </c>
      <c r="G3950" s="1" t="s">
        <v>16965</v>
      </c>
      <c r="H3950" t="s">
        <v>8468</v>
      </c>
      <c r="I3950" t="s">
        <v>12409</v>
      </c>
      <c r="J3950">
        <v>3155401764</v>
      </c>
      <c r="K3950">
        <v>4947</v>
      </c>
    </row>
    <row r="3951" spans="1:11" x14ac:dyDescent="0.2">
      <c r="A3951">
        <v>1073686927</v>
      </c>
      <c r="B3951" t="s">
        <v>3960</v>
      </c>
      <c r="C3951" t="s">
        <v>16967</v>
      </c>
      <c r="D3951" t="s">
        <v>16966</v>
      </c>
      <c r="E3951" s="1" t="s">
        <v>16965</v>
      </c>
      <c r="F3951" s="1" t="s">
        <v>8467</v>
      </c>
      <c r="G3951" s="1" t="s">
        <v>16965</v>
      </c>
      <c r="H3951" t="s">
        <v>8468</v>
      </c>
      <c r="I3951" t="s">
        <v>12410</v>
      </c>
      <c r="J3951">
        <v>3125713543</v>
      </c>
      <c r="K3951">
        <v>4948</v>
      </c>
    </row>
    <row r="3952" spans="1:11" x14ac:dyDescent="0.2">
      <c r="A3952">
        <v>1141319684</v>
      </c>
      <c r="B3952" t="s">
        <v>3961</v>
      </c>
      <c r="C3952" t="s">
        <v>16967</v>
      </c>
      <c r="D3952" t="s">
        <v>16966</v>
      </c>
      <c r="E3952" s="1" t="s">
        <v>16965</v>
      </c>
      <c r="F3952" s="1" t="s">
        <v>8467</v>
      </c>
      <c r="G3952" s="1" t="s">
        <v>16965</v>
      </c>
      <c r="H3952" t="s">
        <v>8468</v>
      </c>
      <c r="I3952" t="s">
        <v>12411</v>
      </c>
      <c r="J3952">
        <v>3222303475</v>
      </c>
      <c r="K3952">
        <v>4949</v>
      </c>
    </row>
    <row r="3953" spans="1:11" x14ac:dyDescent="0.2">
      <c r="A3953">
        <v>1003775466</v>
      </c>
      <c r="B3953" t="s">
        <v>3962</v>
      </c>
      <c r="C3953" t="s">
        <v>16967</v>
      </c>
      <c r="D3953" t="s">
        <v>16966</v>
      </c>
      <c r="E3953" s="1" t="s">
        <v>16965</v>
      </c>
      <c r="F3953" s="1" t="s">
        <v>8467</v>
      </c>
      <c r="G3953" s="1" t="s">
        <v>16965</v>
      </c>
      <c r="H3953" t="s">
        <v>8468</v>
      </c>
      <c r="I3953" t="s">
        <v>12412</v>
      </c>
      <c r="J3953">
        <v>3115441809</v>
      </c>
      <c r="K3953">
        <v>4950</v>
      </c>
    </row>
    <row r="3954" spans="1:11" x14ac:dyDescent="0.2">
      <c r="A3954">
        <v>1013102543</v>
      </c>
      <c r="B3954" t="s">
        <v>3963</v>
      </c>
      <c r="C3954" t="s">
        <v>16967</v>
      </c>
      <c r="D3954" t="s">
        <v>16966</v>
      </c>
      <c r="E3954" s="1" t="s">
        <v>16965</v>
      </c>
      <c r="F3954" s="1" t="s">
        <v>8467</v>
      </c>
      <c r="G3954" s="1" t="s">
        <v>16965</v>
      </c>
      <c r="H3954" t="s">
        <v>8468</v>
      </c>
      <c r="I3954" t="s">
        <v>12413</v>
      </c>
      <c r="J3954">
        <v>3115527657</v>
      </c>
      <c r="K3954">
        <v>4951</v>
      </c>
    </row>
    <row r="3955" spans="1:11" x14ac:dyDescent="0.2">
      <c r="A3955">
        <v>1013112049</v>
      </c>
      <c r="B3955" t="s">
        <v>3964</v>
      </c>
      <c r="C3955" t="s">
        <v>16967</v>
      </c>
      <c r="D3955" t="s">
        <v>16966</v>
      </c>
      <c r="E3955" s="1" t="s">
        <v>16965</v>
      </c>
      <c r="F3955" s="1" t="s">
        <v>8467</v>
      </c>
      <c r="G3955" s="1" t="s">
        <v>16965</v>
      </c>
      <c r="H3955" t="s">
        <v>8468</v>
      </c>
      <c r="I3955" t="s">
        <v>12414</v>
      </c>
      <c r="J3955">
        <v>3245306533</v>
      </c>
      <c r="K3955">
        <v>4952</v>
      </c>
    </row>
    <row r="3956" spans="1:11" x14ac:dyDescent="0.2">
      <c r="A3956">
        <v>1019604760</v>
      </c>
      <c r="B3956" t="s">
        <v>3965</v>
      </c>
      <c r="C3956" t="s">
        <v>16967</v>
      </c>
      <c r="D3956" t="s">
        <v>16966</v>
      </c>
      <c r="E3956" s="1" t="s">
        <v>16965</v>
      </c>
      <c r="F3956" s="1" t="s">
        <v>8467</v>
      </c>
      <c r="G3956" s="1" t="s">
        <v>16965</v>
      </c>
      <c r="H3956" t="s">
        <v>8468</v>
      </c>
      <c r="I3956" t="s">
        <v>12415</v>
      </c>
      <c r="J3956">
        <v>3212554247</v>
      </c>
      <c r="K3956">
        <v>4953</v>
      </c>
    </row>
    <row r="3957" spans="1:11" x14ac:dyDescent="0.2">
      <c r="A3957">
        <v>1024494125</v>
      </c>
      <c r="B3957" t="s">
        <v>3966</v>
      </c>
      <c r="C3957" t="s">
        <v>16967</v>
      </c>
      <c r="D3957" t="s">
        <v>16966</v>
      </c>
      <c r="E3957" s="1" t="s">
        <v>16965</v>
      </c>
      <c r="F3957" s="1" t="s">
        <v>8467</v>
      </c>
      <c r="G3957" s="1" t="s">
        <v>16965</v>
      </c>
      <c r="H3957" t="s">
        <v>8468</v>
      </c>
      <c r="I3957" t="s">
        <v>12416</v>
      </c>
      <c r="K3957">
        <v>4954</v>
      </c>
    </row>
    <row r="3958" spans="1:11" x14ac:dyDescent="0.2">
      <c r="A3958">
        <v>1026560806</v>
      </c>
      <c r="B3958" t="s">
        <v>3967</v>
      </c>
      <c r="C3958" t="s">
        <v>16967</v>
      </c>
      <c r="D3958" t="s">
        <v>16966</v>
      </c>
      <c r="E3958" s="1" t="s">
        <v>16965</v>
      </c>
      <c r="F3958" s="1" t="s">
        <v>8467</v>
      </c>
      <c r="G3958" s="1" t="s">
        <v>16965</v>
      </c>
      <c r="H3958" t="s">
        <v>8468</v>
      </c>
      <c r="I3958" t="s">
        <v>12417</v>
      </c>
      <c r="J3958">
        <v>3001234567</v>
      </c>
      <c r="K3958">
        <v>4955</v>
      </c>
    </row>
    <row r="3959" spans="1:11" x14ac:dyDescent="0.2">
      <c r="A3959">
        <v>1028480762</v>
      </c>
      <c r="B3959" t="s">
        <v>3968</v>
      </c>
      <c r="C3959" t="s">
        <v>16967</v>
      </c>
      <c r="D3959" t="s">
        <v>16966</v>
      </c>
      <c r="E3959" s="1" t="s">
        <v>16965</v>
      </c>
      <c r="F3959" s="1" t="s">
        <v>8467</v>
      </c>
      <c r="G3959" s="1" t="s">
        <v>16965</v>
      </c>
      <c r="H3959" t="s">
        <v>8468</v>
      </c>
      <c r="I3959" t="s">
        <v>12418</v>
      </c>
      <c r="K3959">
        <v>4956</v>
      </c>
    </row>
    <row r="3960" spans="1:11" x14ac:dyDescent="0.2">
      <c r="A3960">
        <v>1028884396</v>
      </c>
      <c r="B3960" t="s">
        <v>3969</v>
      </c>
      <c r="C3960" t="s">
        <v>16967</v>
      </c>
      <c r="D3960" t="s">
        <v>16966</v>
      </c>
      <c r="E3960" s="1" t="s">
        <v>16965</v>
      </c>
      <c r="F3960" s="1" t="s">
        <v>8467</v>
      </c>
      <c r="G3960" s="1" t="s">
        <v>16965</v>
      </c>
      <c r="H3960" t="s">
        <v>8468</v>
      </c>
      <c r="I3960" t="s">
        <v>12419</v>
      </c>
      <c r="J3960">
        <v>3203385477</v>
      </c>
      <c r="K3960">
        <v>4957</v>
      </c>
    </row>
    <row r="3961" spans="1:11" x14ac:dyDescent="0.2">
      <c r="A3961">
        <v>1030581724</v>
      </c>
      <c r="B3961" t="s">
        <v>3970</v>
      </c>
      <c r="C3961" t="s">
        <v>16967</v>
      </c>
      <c r="D3961" t="s">
        <v>16966</v>
      </c>
      <c r="E3961" s="1" t="s">
        <v>16965</v>
      </c>
      <c r="F3961" s="1" t="s">
        <v>8467</v>
      </c>
      <c r="G3961" s="1" t="s">
        <v>16965</v>
      </c>
      <c r="H3961" t="s">
        <v>8468</v>
      </c>
      <c r="I3961" t="s">
        <v>12420</v>
      </c>
      <c r="J3961">
        <v>3209879437</v>
      </c>
      <c r="K3961">
        <v>4958</v>
      </c>
    </row>
    <row r="3962" spans="1:11" x14ac:dyDescent="0.2">
      <c r="A3962">
        <v>1032468665</v>
      </c>
      <c r="B3962" t="s">
        <v>3971</v>
      </c>
      <c r="C3962" t="s">
        <v>16967</v>
      </c>
      <c r="D3962" t="s">
        <v>16966</v>
      </c>
      <c r="E3962" s="1" t="s">
        <v>16965</v>
      </c>
      <c r="F3962" s="1" t="s">
        <v>8467</v>
      </c>
      <c r="G3962" s="1" t="s">
        <v>16965</v>
      </c>
      <c r="H3962" t="s">
        <v>8468</v>
      </c>
      <c r="I3962" t="s">
        <v>12421</v>
      </c>
      <c r="J3962">
        <v>3223975677</v>
      </c>
      <c r="K3962">
        <v>4959</v>
      </c>
    </row>
    <row r="3963" spans="1:11" x14ac:dyDescent="0.2">
      <c r="A3963">
        <v>1057514728</v>
      </c>
      <c r="B3963" t="s">
        <v>3972</v>
      </c>
      <c r="C3963" t="s">
        <v>16967</v>
      </c>
      <c r="D3963" t="s">
        <v>16966</v>
      </c>
      <c r="E3963" s="1" t="s">
        <v>16965</v>
      </c>
      <c r="F3963" s="1" t="s">
        <v>8467</v>
      </c>
      <c r="G3963" s="1" t="s">
        <v>16965</v>
      </c>
      <c r="H3963" t="s">
        <v>8468</v>
      </c>
      <c r="I3963" t="s">
        <v>12422</v>
      </c>
      <c r="J3963">
        <v>3138504914</v>
      </c>
      <c r="K3963">
        <v>4960</v>
      </c>
    </row>
    <row r="3964" spans="1:11" x14ac:dyDescent="0.2">
      <c r="A3964">
        <v>1074811546</v>
      </c>
      <c r="B3964" t="s">
        <v>3973</v>
      </c>
      <c r="C3964" t="s">
        <v>16967</v>
      </c>
      <c r="D3964" t="s">
        <v>16966</v>
      </c>
      <c r="E3964" s="1" t="s">
        <v>16965</v>
      </c>
      <c r="F3964" s="1" t="s">
        <v>8467</v>
      </c>
      <c r="G3964" s="1" t="s">
        <v>16965</v>
      </c>
      <c r="H3964" t="s">
        <v>8468</v>
      </c>
      <c r="I3964" t="s">
        <v>12423</v>
      </c>
      <c r="J3964">
        <v>3213647096</v>
      </c>
      <c r="K3964">
        <v>4961</v>
      </c>
    </row>
    <row r="3965" spans="1:11" x14ac:dyDescent="0.2">
      <c r="A3965">
        <v>1013117077</v>
      </c>
      <c r="B3965" t="s">
        <v>3974</v>
      </c>
      <c r="C3965" t="s">
        <v>16967</v>
      </c>
      <c r="D3965" t="s">
        <v>16966</v>
      </c>
      <c r="E3965" s="1" t="s">
        <v>16965</v>
      </c>
      <c r="F3965" s="1" t="s">
        <v>8467</v>
      </c>
      <c r="G3965" s="1" t="s">
        <v>16965</v>
      </c>
      <c r="H3965" t="s">
        <v>8468</v>
      </c>
      <c r="I3965" t="s">
        <v>12424</v>
      </c>
      <c r="J3965">
        <v>3168678916</v>
      </c>
      <c r="K3965">
        <v>4962</v>
      </c>
    </row>
    <row r="3966" spans="1:11" x14ac:dyDescent="0.2">
      <c r="A3966">
        <v>1023378664</v>
      </c>
      <c r="B3966" t="s">
        <v>3975</v>
      </c>
      <c r="C3966" t="s">
        <v>16967</v>
      </c>
      <c r="D3966" t="s">
        <v>16966</v>
      </c>
      <c r="E3966" s="1" t="s">
        <v>16965</v>
      </c>
      <c r="F3966" s="1" t="s">
        <v>8467</v>
      </c>
      <c r="G3966" s="1" t="s">
        <v>16965</v>
      </c>
      <c r="H3966" t="s">
        <v>8468</v>
      </c>
      <c r="I3966" t="s">
        <v>12425</v>
      </c>
      <c r="J3966">
        <v>3012951630</v>
      </c>
      <c r="K3966">
        <v>4963</v>
      </c>
    </row>
    <row r="3967" spans="1:11" x14ac:dyDescent="0.2">
      <c r="A3967">
        <v>1013117138</v>
      </c>
      <c r="B3967" t="s">
        <v>3976</v>
      </c>
      <c r="C3967" t="s">
        <v>16967</v>
      </c>
      <c r="D3967" t="s">
        <v>16966</v>
      </c>
      <c r="E3967" s="1" t="s">
        <v>16965</v>
      </c>
      <c r="F3967" s="1" t="s">
        <v>8467</v>
      </c>
      <c r="G3967" s="1" t="s">
        <v>16965</v>
      </c>
      <c r="H3967" t="s">
        <v>8468</v>
      </c>
      <c r="I3967" t="s">
        <v>12426</v>
      </c>
      <c r="J3967">
        <v>3222541862</v>
      </c>
      <c r="K3967">
        <v>4964</v>
      </c>
    </row>
    <row r="3968" spans="1:11" x14ac:dyDescent="0.2">
      <c r="A3968">
        <v>1014480501</v>
      </c>
      <c r="B3968" t="s">
        <v>3977</v>
      </c>
      <c r="C3968" t="s">
        <v>16967</v>
      </c>
      <c r="D3968" t="s">
        <v>16966</v>
      </c>
      <c r="E3968" s="1" t="s">
        <v>16965</v>
      </c>
      <c r="F3968" s="1" t="s">
        <v>8467</v>
      </c>
      <c r="G3968" s="1" t="s">
        <v>16965</v>
      </c>
      <c r="H3968" t="s">
        <v>8468</v>
      </c>
      <c r="I3968" t="s">
        <v>12427</v>
      </c>
      <c r="J3968">
        <v>3026405422</v>
      </c>
      <c r="K3968">
        <v>4965</v>
      </c>
    </row>
    <row r="3969" spans="1:11" x14ac:dyDescent="0.2">
      <c r="A3969">
        <v>1016024695</v>
      </c>
      <c r="B3969" t="s">
        <v>3978</v>
      </c>
      <c r="C3969" t="s">
        <v>16967</v>
      </c>
      <c r="D3969" t="s">
        <v>16966</v>
      </c>
      <c r="E3969" s="1" t="s">
        <v>16965</v>
      </c>
      <c r="F3969" s="1" t="s">
        <v>8467</v>
      </c>
      <c r="G3969" s="1" t="s">
        <v>16965</v>
      </c>
      <c r="H3969" t="s">
        <v>8468</v>
      </c>
      <c r="I3969" t="s">
        <v>12428</v>
      </c>
      <c r="J3969">
        <v>3103177975</v>
      </c>
      <c r="K3969">
        <v>4966</v>
      </c>
    </row>
    <row r="3970" spans="1:11" x14ac:dyDescent="0.2">
      <c r="A3970">
        <v>1016949131</v>
      </c>
      <c r="B3970" t="s">
        <v>3979</v>
      </c>
      <c r="C3970" t="s">
        <v>16967</v>
      </c>
      <c r="D3970" t="s">
        <v>16966</v>
      </c>
      <c r="E3970" s="1" t="s">
        <v>16965</v>
      </c>
      <c r="F3970" s="1" t="s">
        <v>8467</v>
      </c>
      <c r="G3970" s="1" t="s">
        <v>16965</v>
      </c>
      <c r="H3970" t="s">
        <v>8468</v>
      </c>
      <c r="I3970" t="s">
        <v>12429</v>
      </c>
      <c r="J3970">
        <v>3228393500</v>
      </c>
      <c r="K3970">
        <v>4967</v>
      </c>
    </row>
    <row r="3971" spans="1:11" x14ac:dyDescent="0.2">
      <c r="A3971">
        <v>1023372037</v>
      </c>
      <c r="B3971" t="s">
        <v>3980</v>
      </c>
      <c r="C3971" t="s">
        <v>16967</v>
      </c>
      <c r="D3971" t="s">
        <v>16966</v>
      </c>
      <c r="E3971" s="1" t="s">
        <v>16965</v>
      </c>
      <c r="F3971" s="1" t="s">
        <v>8467</v>
      </c>
      <c r="G3971" s="1" t="s">
        <v>16965</v>
      </c>
      <c r="H3971" t="s">
        <v>8468</v>
      </c>
      <c r="I3971" t="s">
        <v>12430</v>
      </c>
      <c r="J3971">
        <v>3118144585</v>
      </c>
      <c r="K3971">
        <v>4968</v>
      </c>
    </row>
    <row r="3972" spans="1:11" x14ac:dyDescent="0.2">
      <c r="A3972">
        <v>1023377039</v>
      </c>
      <c r="B3972" t="s">
        <v>3981</v>
      </c>
      <c r="C3972" t="s">
        <v>16967</v>
      </c>
      <c r="D3972" t="s">
        <v>16966</v>
      </c>
      <c r="E3972" s="1" t="s">
        <v>16965</v>
      </c>
      <c r="F3972" s="1" t="s">
        <v>8467</v>
      </c>
      <c r="G3972" s="1" t="s">
        <v>16965</v>
      </c>
      <c r="H3972" t="s">
        <v>8468</v>
      </c>
      <c r="I3972" t="s">
        <v>12431</v>
      </c>
      <c r="J3972">
        <v>3247692930</v>
      </c>
      <c r="K3972">
        <v>4969</v>
      </c>
    </row>
    <row r="3973" spans="1:11" x14ac:dyDescent="0.2">
      <c r="A3973">
        <v>1023379187</v>
      </c>
      <c r="B3973" t="s">
        <v>3982</v>
      </c>
      <c r="C3973" t="s">
        <v>16967</v>
      </c>
      <c r="D3973" t="s">
        <v>16966</v>
      </c>
      <c r="E3973" s="1" t="s">
        <v>16965</v>
      </c>
      <c r="F3973" s="1" t="s">
        <v>8467</v>
      </c>
      <c r="G3973" s="1" t="s">
        <v>16965</v>
      </c>
      <c r="H3973" t="s">
        <v>8468</v>
      </c>
      <c r="I3973" t="s">
        <v>12432</v>
      </c>
      <c r="J3973">
        <v>3022913044</v>
      </c>
      <c r="K3973">
        <v>4970</v>
      </c>
    </row>
    <row r="3974" spans="1:11" x14ac:dyDescent="0.2">
      <c r="A3974">
        <v>1024491189</v>
      </c>
      <c r="B3974" t="s">
        <v>3983</v>
      </c>
      <c r="C3974" t="s">
        <v>16967</v>
      </c>
      <c r="D3974" t="s">
        <v>16966</v>
      </c>
      <c r="E3974" s="1" t="s">
        <v>16965</v>
      </c>
      <c r="F3974" s="1" t="s">
        <v>8467</v>
      </c>
      <c r="G3974" s="1" t="s">
        <v>16965</v>
      </c>
      <c r="H3974" t="s">
        <v>8468</v>
      </c>
      <c r="I3974" t="s">
        <v>12433</v>
      </c>
      <c r="J3974">
        <v>3214160803</v>
      </c>
      <c r="K3974">
        <v>4971</v>
      </c>
    </row>
    <row r="3975" spans="1:11" x14ac:dyDescent="0.2">
      <c r="A3975">
        <v>1025524359</v>
      </c>
      <c r="B3975" t="s">
        <v>3984</v>
      </c>
      <c r="C3975" t="s">
        <v>16967</v>
      </c>
      <c r="D3975" t="s">
        <v>16966</v>
      </c>
      <c r="E3975" s="1" t="s">
        <v>16965</v>
      </c>
      <c r="F3975" s="1" t="s">
        <v>8467</v>
      </c>
      <c r="G3975" s="1" t="s">
        <v>16965</v>
      </c>
      <c r="H3975" t="s">
        <v>8468</v>
      </c>
      <c r="I3975" t="s">
        <v>12434</v>
      </c>
      <c r="J3975">
        <v>3132837692</v>
      </c>
      <c r="K3975">
        <v>4972</v>
      </c>
    </row>
    <row r="3976" spans="1:11" x14ac:dyDescent="0.2">
      <c r="A3976">
        <v>1025530054</v>
      </c>
      <c r="B3976" t="s">
        <v>3985</v>
      </c>
      <c r="C3976" t="s">
        <v>16967</v>
      </c>
      <c r="D3976" t="s">
        <v>16966</v>
      </c>
      <c r="E3976" s="1" t="s">
        <v>16965</v>
      </c>
      <c r="F3976" s="1" t="s">
        <v>8467</v>
      </c>
      <c r="G3976" s="1" t="s">
        <v>16965</v>
      </c>
      <c r="H3976" t="s">
        <v>8468</v>
      </c>
      <c r="I3976" t="s">
        <v>12435</v>
      </c>
      <c r="J3976">
        <v>3132662740</v>
      </c>
      <c r="K3976">
        <v>4973</v>
      </c>
    </row>
    <row r="3977" spans="1:11" x14ac:dyDescent="0.2">
      <c r="A3977">
        <v>1032679216</v>
      </c>
      <c r="B3977" t="s">
        <v>3986</v>
      </c>
      <c r="C3977" t="s">
        <v>16967</v>
      </c>
      <c r="D3977" t="s">
        <v>16966</v>
      </c>
      <c r="E3977" s="1" t="s">
        <v>16965</v>
      </c>
      <c r="F3977" s="1" t="s">
        <v>8467</v>
      </c>
      <c r="G3977" s="1" t="s">
        <v>16965</v>
      </c>
      <c r="H3977" t="s">
        <v>8468</v>
      </c>
      <c r="I3977" t="s">
        <v>12436</v>
      </c>
      <c r="J3977">
        <v>3123565556</v>
      </c>
      <c r="K3977">
        <v>4974</v>
      </c>
    </row>
    <row r="3978" spans="1:11" x14ac:dyDescent="0.2">
      <c r="A3978">
        <v>1034660777</v>
      </c>
      <c r="B3978" t="s">
        <v>3987</v>
      </c>
      <c r="C3978" t="s">
        <v>16967</v>
      </c>
      <c r="D3978" t="s">
        <v>16966</v>
      </c>
      <c r="E3978" s="1" t="s">
        <v>16965</v>
      </c>
      <c r="F3978" s="1" t="s">
        <v>8467</v>
      </c>
      <c r="G3978" s="1" t="s">
        <v>16965</v>
      </c>
      <c r="H3978" t="s">
        <v>8468</v>
      </c>
      <c r="I3978" t="s">
        <v>12437</v>
      </c>
      <c r="J3978">
        <v>3143162338</v>
      </c>
      <c r="K3978">
        <v>4975</v>
      </c>
    </row>
    <row r="3979" spans="1:11" x14ac:dyDescent="0.2">
      <c r="A3979">
        <v>1062955668</v>
      </c>
      <c r="B3979" t="s">
        <v>3988</v>
      </c>
      <c r="C3979" t="s">
        <v>16967</v>
      </c>
      <c r="D3979" t="s">
        <v>16966</v>
      </c>
      <c r="E3979" s="1" t="s">
        <v>16965</v>
      </c>
      <c r="F3979" s="1" t="s">
        <v>8467</v>
      </c>
      <c r="G3979" s="1" t="s">
        <v>16965</v>
      </c>
      <c r="H3979" t="s">
        <v>8468</v>
      </c>
      <c r="I3979" t="s">
        <v>12438</v>
      </c>
      <c r="J3979">
        <v>3123269784</v>
      </c>
      <c r="K3979">
        <v>4976</v>
      </c>
    </row>
    <row r="3980" spans="1:11" x14ac:dyDescent="0.2">
      <c r="A3980">
        <v>1073671744</v>
      </c>
      <c r="B3980" t="s">
        <v>3989</v>
      </c>
      <c r="C3980" t="s">
        <v>16967</v>
      </c>
      <c r="D3980" t="s">
        <v>16966</v>
      </c>
      <c r="E3980" s="1" t="s">
        <v>16965</v>
      </c>
      <c r="F3980" s="1" t="s">
        <v>8467</v>
      </c>
      <c r="G3980" s="1" t="s">
        <v>16965</v>
      </c>
      <c r="H3980" t="s">
        <v>8468</v>
      </c>
      <c r="I3980" t="s">
        <v>12439</v>
      </c>
      <c r="J3980">
        <v>3012615536</v>
      </c>
      <c r="K3980">
        <v>4977</v>
      </c>
    </row>
    <row r="3981" spans="1:11" x14ac:dyDescent="0.2">
      <c r="A3981">
        <v>1073675257</v>
      </c>
      <c r="B3981" t="s">
        <v>3990</v>
      </c>
      <c r="C3981" t="s">
        <v>16967</v>
      </c>
      <c r="D3981" t="s">
        <v>16966</v>
      </c>
      <c r="E3981" s="1" t="s">
        <v>16965</v>
      </c>
      <c r="F3981" s="1" t="s">
        <v>8467</v>
      </c>
      <c r="G3981" s="1" t="s">
        <v>16965</v>
      </c>
      <c r="H3981" t="s">
        <v>8468</v>
      </c>
      <c r="I3981" t="s">
        <v>12440</v>
      </c>
      <c r="J3981">
        <v>3218387817</v>
      </c>
      <c r="K3981">
        <v>4978</v>
      </c>
    </row>
    <row r="3982" spans="1:11" x14ac:dyDescent="0.2">
      <c r="A3982">
        <v>1073679534</v>
      </c>
      <c r="B3982" t="s">
        <v>3991</v>
      </c>
      <c r="C3982" t="s">
        <v>16967</v>
      </c>
      <c r="D3982" t="s">
        <v>16966</v>
      </c>
      <c r="E3982" s="1" t="s">
        <v>16965</v>
      </c>
      <c r="F3982" s="1" t="s">
        <v>8467</v>
      </c>
      <c r="G3982" s="1" t="s">
        <v>16965</v>
      </c>
      <c r="H3982" t="s">
        <v>8468</v>
      </c>
      <c r="I3982" t="s">
        <v>12441</v>
      </c>
      <c r="J3982">
        <v>3219731345</v>
      </c>
      <c r="K3982">
        <v>4979</v>
      </c>
    </row>
    <row r="3983" spans="1:11" x14ac:dyDescent="0.2">
      <c r="A3983">
        <v>1073685742</v>
      </c>
      <c r="B3983" t="s">
        <v>3992</v>
      </c>
      <c r="C3983" t="s">
        <v>16967</v>
      </c>
      <c r="D3983" t="s">
        <v>16966</v>
      </c>
      <c r="E3983" s="1" t="s">
        <v>16965</v>
      </c>
      <c r="F3983" s="1" t="s">
        <v>8467</v>
      </c>
      <c r="G3983" s="1" t="s">
        <v>16965</v>
      </c>
      <c r="H3983" t="s">
        <v>8468</v>
      </c>
      <c r="I3983" t="s">
        <v>12442</v>
      </c>
      <c r="J3983">
        <v>3213273965</v>
      </c>
      <c r="K3983">
        <v>4980</v>
      </c>
    </row>
    <row r="3984" spans="1:11" x14ac:dyDescent="0.2">
      <c r="A3984">
        <v>1124382987</v>
      </c>
      <c r="B3984" t="s">
        <v>3993</v>
      </c>
      <c r="C3984" t="s">
        <v>16967</v>
      </c>
      <c r="D3984" t="s">
        <v>16966</v>
      </c>
      <c r="E3984" s="1" t="s">
        <v>16965</v>
      </c>
      <c r="F3984" s="1" t="s">
        <v>8467</v>
      </c>
      <c r="G3984" s="1" t="s">
        <v>16965</v>
      </c>
      <c r="H3984" t="s">
        <v>8468</v>
      </c>
      <c r="I3984" t="s">
        <v>12443</v>
      </c>
      <c r="J3984">
        <v>3126131670</v>
      </c>
      <c r="K3984">
        <v>4981</v>
      </c>
    </row>
    <row r="3985" spans="1:11" x14ac:dyDescent="0.2">
      <c r="A3985">
        <v>28936816</v>
      </c>
      <c r="B3985" t="s">
        <v>3994</v>
      </c>
      <c r="C3985" t="s">
        <v>16967</v>
      </c>
      <c r="D3985" t="s">
        <v>16966</v>
      </c>
      <c r="E3985" s="1" t="s">
        <v>16965</v>
      </c>
      <c r="F3985" s="1" t="s">
        <v>8467</v>
      </c>
      <c r="G3985" s="1" t="s">
        <v>16965</v>
      </c>
      <c r="H3985" t="s">
        <v>8468</v>
      </c>
      <c r="I3985" t="s">
        <v>12444</v>
      </c>
      <c r="J3985">
        <v>3108822889</v>
      </c>
      <c r="K3985">
        <v>4982</v>
      </c>
    </row>
    <row r="3986" spans="1:11" x14ac:dyDescent="0.2">
      <c r="A3986">
        <v>6018770</v>
      </c>
      <c r="B3986" t="s">
        <v>3995</v>
      </c>
      <c r="C3986" t="s">
        <v>16967</v>
      </c>
      <c r="D3986" t="s">
        <v>16966</v>
      </c>
      <c r="E3986" s="1" t="s">
        <v>16965</v>
      </c>
      <c r="F3986" s="1" t="s">
        <v>8467</v>
      </c>
      <c r="G3986" s="1" t="s">
        <v>16965</v>
      </c>
      <c r="H3986" t="s">
        <v>8468</v>
      </c>
      <c r="I3986" t="s">
        <v>12445</v>
      </c>
      <c r="J3986">
        <v>3022389821</v>
      </c>
      <c r="K3986">
        <v>4983</v>
      </c>
    </row>
    <row r="3987" spans="1:11" x14ac:dyDescent="0.2">
      <c r="A3987">
        <v>1012367260</v>
      </c>
      <c r="B3987" t="s">
        <v>3996</v>
      </c>
      <c r="C3987" t="s">
        <v>16967</v>
      </c>
      <c r="D3987" t="s">
        <v>16966</v>
      </c>
      <c r="E3987" s="1" t="s">
        <v>16965</v>
      </c>
      <c r="F3987" s="1" t="s">
        <v>8467</v>
      </c>
      <c r="G3987" s="1" t="s">
        <v>16965</v>
      </c>
      <c r="H3987" t="s">
        <v>8468</v>
      </c>
      <c r="I3987" t="s">
        <v>12446</v>
      </c>
      <c r="K3987">
        <v>4984</v>
      </c>
    </row>
    <row r="3988" spans="1:11" x14ac:dyDescent="0.2">
      <c r="A3988">
        <v>1025143371</v>
      </c>
      <c r="B3988" t="s">
        <v>3997</v>
      </c>
      <c r="C3988" t="s">
        <v>16967</v>
      </c>
      <c r="D3988" t="s">
        <v>16966</v>
      </c>
      <c r="E3988" s="1" t="s">
        <v>16965</v>
      </c>
      <c r="F3988" s="1" t="s">
        <v>8467</v>
      </c>
      <c r="G3988" s="1" t="s">
        <v>16965</v>
      </c>
      <c r="H3988" t="s">
        <v>8468</v>
      </c>
      <c r="I3988" t="s">
        <v>12447</v>
      </c>
      <c r="J3988">
        <v>3232320165</v>
      </c>
      <c r="K3988">
        <v>4985</v>
      </c>
    </row>
    <row r="3989" spans="1:11" x14ac:dyDescent="0.2">
      <c r="A3989">
        <v>1012327699</v>
      </c>
      <c r="B3989" t="s">
        <v>3998</v>
      </c>
      <c r="C3989" t="s">
        <v>16967</v>
      </c>
      <c r="D3989" t="s">
        <v>16966</v>
      </c>
      <c r="E3989" s="1" t="s">
        <v>16965</v>
      </c>
      <c r="F3989" s="1" t="s">
        <v>8467</v>
      </c>
      <c r="G3989" s="1" t="s">
        <v>16965</v>
      </c>
      <c r="H3989" t="s">
        <v>8468</v>
      </c>
      <c r="I3989" t="s">
        <v>12448</v>
      </c>
      <c r="J3989">
        <v>3133022419</v>
      </c>
      <c r="K3989">
        <v>4986</v>
      </c>
    </row>
    <row r="3990" spans="1:11" x14ac:dyDescent="0.2">
      <c r="A3990">
        <v>1012917026</v>
      </c>
      <c r="B3990" t="s">
        <v>3999</v>
      </c>
      <c r="C3990" t="s">
        <v>16967</v>
      </c>
      <c r="D3990" t="s">
        <v>16966</v>
      </c>
      <c r="E3990" s="1" t="s">
        <v>16965</v>
      </c>
      <c r="F3990" s="1" t="s">
        <v>8467</v>
      </c>
      <c r="G3990" s="1" t="s">
        <v>16965</v>
      </c>
      <c r="H3990" t="s">
        <v>8468</v>
      </c>
      <c r="I3990" t="s">
        <v>12449</v>
      </c>
      <c r="J3990">
        <v>3003103491</v>
      </c>
      <c r="K3990">
        <v>4987</v>
      </c>
    </row>
    <row r="3991" spans="1:11" x14ac:dyDescent="0.2">
      <c r="A3991">
        <v>1013118160</v>
      </c>
      <c r="B3991" t="s">
        <v>4000</v>
      </c>
      <c r="C3991" t="s">
        <v>16967</v>
      </c>
      <c r="D3991" t="s">
        <v>16966</v>
      </c>
      <c r="E3991" s="1" t="s">
        <v>16965</v>
      </c>
      <c r="F3991" s="1" t="s">
        <v>8467</v>
      </c>
      <c r="G3991" s="1" t="s">
        <v>16965</v>
      </c>
      <c r="H3991" t="s">
        <v>8468</v>
      </c>
      <c r="I3991" t="s">
        <v>12450</v>
      </c>
      <c r="J3991">
        <v>3026502782</v>
      </c>
      <c r="K3991">
        <v>4988</v>
      </c>
    </row>
    <row r="3992" spans="1:11" x14ac:dyDescent="0.2">
      <c r="A3992">
        <v>1021396052</v>
      </c>
      <c r="B3992" t="s">
        <v>4001</v>
      </c>
      <c r="C3992" t="s">
        <v>16967</v>
      </c>
      <c r="D3992" t="s">
        <v>16966</v>
      </c>
      <c r="E3992" s="1" t="s">
        <v>16965</v>
      </c>
      <c r="F3992" s="1" t="s">
        <v>8467</v>
      </c>
      <c r="G3992" s="1" t="s">
        <v>16965</v>
      </c>
      <c r="H3992" t="s">
        <v>8468</v>
      </c>
      <c r="I3992" t="s">
        <v>12451</v>
      </c>
      <c r="J3992">
        <v>3208108257</v>
      </c>
      <c r="K3992">
        <v>4989</v>
      </c>
    </row>
    <row r="3993" spans="1:11" x14ac:dyDescent="0.2">
      <c r="A3993">
        <v>1021663912</v>
      </c>
      <c r="B3993" t="s">
        <v>4002</v>
      </c>
      <c r="C3993" t="s">
        <v>16967</v>
      </c>
      <c r="D3993" t="s">
        <v>16966</v>
      </c>
      <c r="E3993" s="1" t="s">
        <v>16965</v>
      </c>
      <c r="F3993" s="1" t="s">
        <v>8467</v>
      </c>
      <c r="G3993" s="1" t="s">
        <v>16965</v>
      </c>
      <c r="H3993" t="s">
        <v>8468</v>
      </c>
      <c r="I3993" t="s">
        <v>12452</v>
      </c>
      <c r="K3993">
        <v>4990</v>
      </c>
    </row>
    <row r="3994" spans="1:11" x14ac:dyDescent="0.2">
      <c r="A3994">
        <v>1023370991</v>
      </c>
      <c r="B3994" t="s">
        <v>4003</v>
      </c>
      <c r="C3994" t="s">
        <v>16967</v>
      </c>
      <c r="D3994" t="s">
        <v>16966</v>
      </c>
      <c r="E3994" s="1" t="s">
        <v>16965</v>
      </c>
      <c r="F3994" s="1" t="s">
        <v>8467</v>
      </c>
      <c r="G3994" s="1" t="s">
        <v>16965</v>
      </c>
      <c r="H3994" t="s">
        <v>8468</v>
      </c>
      <c r="I3994" t="s">
        <v>12453</v>
      </c>
      <c r="J3994">
        <v>3247512082</v>
      </c>
      <c r="K3994">
        <v>4991</v>
      </c>
    </row>
    <row r="3995" spans="1:11" x14ac:dyDescent="0.2">
      <c r="A3995">
        <v>1023371101</v>
      </c>
      <c r="B3995" t="s">
        <v>4004</v>
      </c>
      <c r="C3995" t="s">
        <v>16967</v>
      </c>
      <c r="D3995" t="s">
        <v>16966</v>
      </c>
      <c r="E3995" s="1" t="s">
        <v>16965</v>
      </c>
      <c r="F3995" s="1" t="s">
        <v>8467</v>
      </c>
      <c r="G3995" s="1" t="s">
        <v>16965</v>
      </c>
      <c r="H3995" t="s">
        <v>8468</v>
      </c>
      <c r="I3995" t="s">
        <v>12454</v>
      </c>
      <c r="J3995">
        <v>3125812707</v>
      </c>
      <c r="K3995">
        <v>4992</v>
      </c>
    </row>
    <row r="3996" spans="1:11" x14ac:dyDescent="0.2">
      <c r="A3996">
        <v>1023374201</v>
      </c>
      <c r="B3996" t="s">
        <v>4005</v>
      </c>
      <c r="C3996" t="s">
        <v>16967</v>
      </c>
      <c r="D3996" t="s">
        <v>16966</v>
      </c>
      <c r="E3996" s="1" t="s">
        <v>16965</v>
      </c>
      <c r="F3996" s="1" t="s">
        <v>8467</v>
      </c>
      <c r="G3996" s="1" t="s">
        <v>16965</v>
      </c>
      <c r="H3996" t="s">
        <v>8468</v>
      </c>
      <c r="I3996" t="s">
        <v>12455</v>
      </c>
      <c r="J3996">
        <v>3213017939</v>
      </c>
      <c r="K3996">
        <v>4993</v>
      </c>
    </row>
    <row r="3997" spans="1:11" x14ac:dyDescent="0.2">
      <c r="A3997">
        <v>1024473654</v>
      </c>
      <c r="B3997" t="s">
        <v>4006</v>
      </c>
      <c r="C3997" t="s">
        <v>16967</v>
      </c>
      <c r="D3997" t="s">
        <v>16966</v>
      </c>
      <c r="E3997" s="1" t="s">
        <v>16965</v>
      </c>
      <c r="F3997" s="1" t="s">
        <v>8467</v>
      </c>
      <c r="G3997" s="1" t="s">
        <v>16965</v>
      </c>
      <c r="H3997" t="s">
        <v>8468</v>
      </c>
      <c r="I3997" t="s">
        <v>12456</v>
      </c>
      <c r="J3997">
        <v>3219410370</v>
      </c>
      <c r="K3997">
        <v>4994</v>
      </c>
    </row>
    <row r="3998" spans="1:11" x14ac:dyDescent="0.2">
      <c r="A3998">
        <v>1025528176</v>
      </c>
      <c r="B3998" t="s">
        <v>4007</v>
      </c>
      <c r="C3998" t="s">
        <v>16967</v>
      </c>
      <c r="D3998" t="s">
        <v>16966</v>
      </c>
      <c r="E3998" s="1" t="s">
        <v>16965</v>
      </c>
      <c r="F3998" s="1" t="s">
        <v>8467</v>
      </c>
      <c r="G3998" s="1" t="s">
        <v>16965</v>
      </c>
      <c r="H3998" t="s">
        <v>8468</v>
      </c>
      <c r="I3998" t="s">
        <v>12457</v>
      </c>
      <c r="J3998">
        <v>3107928819</v>
      </c>
      <c r="K3998">
        <v>4995</v>
      </c>
    </row>
    <row r="3999" spans="1:11" x14ac:dyDescent="0.2">
      <c r="A3999">
        <v>1034779940</v>
      </c>
      <c r="B3999" t="s">
        <v>4008</v>
      </c>
      <c r="C3999" t="s">
        <v>16967</v>
      </c>
      <c r="D3999" t="s">
        <v>16966</v>
      </c>
      <c r="E3999" s="1" t="s">
        <v>16965</v>
      </c>
      <c r="F3999" s="1" t="s">
        <v>8467</v>
      </c>
      <c r="G3999" s="1" t="s">
        <v>16965</v>
      </c>
      <c r="H3999" t="s">
        <v>8468</v>
      </c>
      <c r="I3999" t="s">
        <v>12458</v>
      </c>
      <c r="J3999">
        <v>3213337679</v>
      </c>
      <c r="K3999">
        <v>4996</v>
      </c>
    </row>
    <row r="4000" spans="1:11" x14ac:dyDescent="0.2">
      <c r="A4000">
        <v>1072189026</v>
      </c>
      <c r="B4000" t="s">
        <v>4009</v>
      </c>
      <c r="C4000" t="s">
        <v>16967</v>
      </c>
      <c r="D4000" t="s">
        <v>16966</v>
      </c>
      <c r="E4000" s="1" t="s">
        <v>16965</v>
      </c>
      <c r="F4000" s="1" t="s">
        <v>8467</v>
      </c>
      <c r="G4000" s="1" t="s">
        <v>16965</v>
      </c>
      <c r="H4000" t="s">
        <v>8468</v>
      </c>
      <c r="I4000" t="s">
        <v>12459</v>
      </c>
      <c r="J4000">
        <v>3219866693</v>
      </c>
      <c r="K4000">
        <v>4997</v>
      </c>
    </row>
    <row r="4001" spans="1:11" x14ac:dyDescent="0.2">
      <c r="A4001">
        <v>1072189846</v>
      </c>
      <c r="B4001" t="s">
        <v>4010</v>
      </c>
      <c r="C4001" t="s">
        <v>16967</v>
      </c>
      <c r="D4001" t="s">
        <v>16966</v>
      </c>
      <c r="E4001" s="1" t="s">
        <v>16965</v>
      </c>
      <c r="F4001" s="1" t="s">
        <v>8467</v>
      </c>
      <c r="G4001" s="1" t="s">
        <v>16965</v>
      </c>
      <c r="H4001" t="s">
        <v>8468</v>
      </c>
      <c r="I4001" t="s">
        <v>12460</v>
      </c>
      <c r="K4001">
        <v>4998</v>
      </c>
    </row>
    <row r="4002" spans="1:11" x14ac:dyDescent="0.2">
      <c r="A4002">
        <v>1073682310</v>
      </c>
      <c r="B4002" t="s">
        <v>4011</v>
      </c>
      <c r="C4002" t="s">
        <v>16967</v>
      </c>
      <c r="D4002" t="s">
        <v>16966</v>
      </c>
      <c r="E4002" s="1" t="s">
        <v>16965</v>
      </c>
      <c r="F4002" s="1" t="s">
        <v>8467</v>
      </c>
      <c r="G4002" s="1" t="s">
        <v>16965</v>
      </c>
      <c r="H4002" t="s">
        <v>8468</v>
      </c>
      <c r="I4002" t="s">
        <v>12461</v>
      </c>
      <c r="J4002">
        <v>3134246029</v>
      </c>
      <c r="K4002">
        <v>4999</v>
      </c>
    </row>
    <row r="4003" spans="1:11" x14ac:dyDescent="0.2">
      <c r="A4003">
        <v>1073683742</v>
      </c>
      <c r="B4003" t="s">
        <v>4012</v>
      </c>
      <c r="C4003" t="s">
        <v>16967</v>
      </c>
      <c r="D4003" t="s">
        <v>16966</v>
      </c>
      <c r="E4003" s="1" t="s">
        <v>16965</v>
      </c>
      <c r="F4003" s="1" t="s">
        <v>8467</v>
      </c>
      <c r="G4003" s="1" t="s">
        <v>16965</v>
      </c>
      <c r="H4003" t="s">
        <v>8468</v>
      </c>
      <c r="I4003" t="s">
        <v>12462</v>
      </c>
      <c r="J4003">
        <v>3004842066</v>
      </c>
      <c r="K4003">
        <v>5000</v>
      </c>
    </row>
    <row r="4004" spans="1:11" x14ac:dyDescent="0.2">
      <c r="A4004">
        <v>1110487543</v>
      </c>
      <c r="B4004" t="s">
        <v>4013</v>
      </c>
      <c r="C4004" t="s">
        <v>16967</v>
      </c>
      <c r="D4004" t="s">
        <v>16966</v>
      </c>
      <c r="E4004" s="1" t="s">
        <v>16965</v>
      </c>
      <c r="F4004" s="1" t="s">
        <v>8467</v>
      </c>
      <c r="G4004" s="1" t="s">
        <v>16965</v>
      </c>
      <c r="H4004" t="s">
        <v>8468</v>
      </c>
      <c r="I4004" t="s">
        <v>12463</v>
      </c>
      <c r="J4004">
        <v>3042728622</v>
      </c>
      <c r="K4004">
        <v>5001</v>
      </c>
    </row>
    <row r="4005" spans="1:11" x14ac:dyDescent="0.2">
      <c r="A4005">
        <v>1111743368</v>
      </c>
      <c r="B4005" t="s">
        <v>4014</v>
      </c>
      <c r="C4005" t="s">
        <v>16967</v>
      </c>
      <c r="D4005" t="s">
        <v>16966</v>
      </c>
      <c r="E4005" s="1" t="s">
        <v>16965</v>
      </c>
      <c r="F4005" s="1" t="s">
        <v>8467</v>
      </c>
      <c r="G4005" s="1" t="s">
        <v>16965</v>
      </c>
      <c r="H4005" t="s">
        <v>8468</v>
      </c>
      <c r="I4005" t="s">
        <v>12464</v>
      </c>
      <c r="J4005">
        <v>3137034998</v>
      </c>
      <c r="K4005">
        <v>5002</v>
      </c>
    </row>
    <row r="4006" spans="1:11" x14ac:dyDescent="0.2">
      <c r="A4006">
        <v>80132229</v>
      </c>
      <c r="B4006" t="s">
        <v>4015</v>
      </c>
      <c r="C4006" t="s">
        <v>16967</v>
      </c>
      <c r="D4006" t="s">
        <v>16966</v>
      </c>
      <c r="E4006" s="1" t="s">
        <v>16965</v>
      </c>
      <c r="F4006" s="1" t="s">
        <v>8467</v>
      </c>
      <c r="G4006" s="1" t="s">
        <v>16965</v>
      </c>
      <c r="H4006" t="s">
        <v>8468</v>
      </c>
      <c r="I4006" t="s">
        <v>12465</v>
      </c>
      <c r="J4006">
        <v>3222799358</v>
      </c>
      <c r="K4006">
        <v>5003</v>
      </c>
    </row>
    <row r="4007" spans="1:11" x14ac:dyDescent="0.2">
      <c r="A4007">
        <v>5512363</v>
      </c>
      <c r="B4007" t="s">
        <v>4016</v>
      </c>
      <c r="C4007" t="s">
        <v>16967</v>
      </c>
      <c r="D4007" t="s">
        <v>16966</v>
      </c>
      <c r="E4007" s="1" t="s">
        <v>16965</v>
      </c>
      <c r="F4007" s="1" t="s">
        <v>8467</v>
      </c>
      <c r="G4007" s="1" t="s">
        <v>16965</v>
      </c>
      <c r="H4007" t="s">
        <v>8468</v>
      </c>
      <c r="I4007" t="s">
        <v>12466</v>
      </c>
      <c r="K4007">
        <v>5004</v>
      </c>
    </row>
    <row r="4008" spans="1:11" x14ac:dyDescent="0.2">
      <c r="A4008">
        <v>1024514584</v>
      </c>
      <c r="B4008" t="s">
        <v>4017</v>
      </c>
      <c r="C4008" t="s">
        <v>16967</v>
      </c>
      <c r="D4008" t="s">
        <v>16966</v>
      </c>
      <c r="E4008" s="1" t="s">
        <v>16965</v>
      </c>
      <c r="F4008" s="1" t="s">
        <v>8467</v>
      </c>
      <c r="G4008" s="1" t="s">
        <v>16965</v>
      </c>
      <c r="H4008" t="s">
        <v>8468</v>
      </c>
      <c r="I4008" t="s">
        <v>12467</v>
      </c>
      <c r="K4008">
        <v>5005</v>
      </c>
    </row>
    <row r="4009" spans="1:11" x14ac:dyDescent="0.2">
      <c r="A4009">
        <v>1053608060</v>
      </c>
      <c r="B4009" t="s">
        <v>4018</v>
      </c>
      <c r="C4009" t="s">
        <v>16967</v>
      </c>
      <c r="D4009" t="s">
        <v>16966</v>
      </c>
      <c r="E4009" s="1" t="s">
        <v>16965</v>
      </c>
      <c r="F4009" s="1" t="s">
        <v>8467</v>
      </c>
      <c r="G4009" s="1" t="s">
        <v>16965</v>
      </c>
      <c r="H4009" t="s">
        <v>8468</v>
      </c>
      <c r="I4009" t="s">
        <v>12468</v>
      </c>
      <c r="K4009">
        <v>5006</v>
      </c>
    </row>
    <row r="4010" spans="1:11" x14ac:dyDescent="0.2">
      <c r="A4010">
        <v>1000136907</v>
      </c>
      <c r="B4010" t="s">
        <v>4019</v>
      </c>
      <c r="C4010" t="s">
        <v>16967</v>
      </c>
      <c r="D4010" t="s">
        <v>16966</v>
      </c>
      <c r="E4010" s="1" t="s">
        <v>16965</v>
      </c>
      <c r="F4010" s="1" t="s">
        <v>8467</v>
      </c>
      <c r="G4010" s="1" t="s">
        <v>16965</v>
      </c>
      <c r="H4010" t="s">
        <v>8468</v>
      </c>
      <c r="I4010" t="s">
        <v>12469</v>
      </c>
      <c r="K4010">
        <v>5007</v>
      </c>
    </row>
    <row r="4011" spans="1:11" x14ac:dyDescent="0.2">
      <c r="A4011">
        <v>1000354076</v>
      </c>
      <c r="B4011" t="s">
        <v>4020</v>
      </c>
      <c r="C4011" t="s">
        <v>16967</v>
      </c>
      <c r="D4011" t="s">
        <v>16966</v>
      </c>
      <c r="E4011" s="1" t="s">
        <v>16965</v>
      </c>
      <c r="F4011" s="1" t="s">
        <v>8467</v>
      </c>
      <c r="G4011" s="1" t="s">
        <v>16965</v>
      </c>
      <c r="H4011" t="s">
        <v>8468</v>
      </c>
      <c r="I4011" t="s">
        <v>12470</v>
      </c>
      <c r="J4011">
        <v>3204504540</v>
      </c>
      <c r="K4011">
        <v>5008</v>
      </c>
    </row>
    <row r="4012" spans="1:11" x14ac:dyDescent="0.2">
      <c r="A4012">
        <v>1010961973</v>
      </c>
      <c r="B4012" t="s">
        <v>4021</v>
      </c>
      <c r="C4012" t="s">
        <v>16967</v>
      </c>
      <c r="D4012" t="s">
        <v>16966</v>
      </c>
      <c r="E4012" s="1" t="s">
        <v>16965</v>
      </c>
      <c r="F4012" s="1" t="s">
        <v>8467</v>
      </c>
      <c r="G4012" s="1" t="s">
        <v>16965</v>
      </c>
      <c r="H4012" t="s">
        <v>8468</v>
      </c>
      <c r="I4012" t="s">
        <v>12471</v>
      </c>
      <c r="J4012">
        <v>3134032030</v>
      </c>
      <c r="K4012">
        <v>5009</v>
      </c>
    </row>
    <row r="4013" spans="1:11" x14ac:dyDescent="0.2">
      <c r="A4013">
        <v>1016008064</v>
      </c>
      <c r="B4013" t="s">
        <v>4022</v>
      </c>
      <c r="C4013" t="s">
        <v>16967</v>
      </c>
      <c r="D4013" t="s">
        <v>16966</v>
      </c>
      <c r="E4013" s="1" t="s">
        <v>16965</v>
      </c>
      <c r="F4013" s="1" t="s">
        <v>8467</v>
      </c>
      <c r="G4013" s="1" t="s">
        <v>16965</v>
      </c>
      <c r="H4013" t="s">
        <v>8468</v>
      </c>
      <c r="I4013" t="s">
        <v>12472</v>
      </c>
      <c r="K4013">
        <v>5010</v>
      </c>
    </row>
    <row r="4014" spans="1:11" x14ac:dyDescent="0.2">
      <c r="A4014">
        <v>1016948701</v>
      </c>
      <c r="B4014" t="s">
        <v>4023</v>
      </c>
      <c r="C4014" t="s">
        <v>16967</v>
      </c>
      <c r="D4014" t="s">
        <v>16966</v>
      </c>
      <c r="E4014" s="1" t="s">
        <v>16965</v>
      </c>
      <c r="F4014" s="1" t="s">
        <v>8467</v>
      </c>
      <c r="G4014" s="1" t="s">
        <v>16965</v>
      </c>
      <c r="H4014" t="s">
        <v>8468</v>
      </c>
      <c r="I4014" t="s">
        <v>12473</v>
      </c>
      <c r="J4014">
        <v>3235817653</v>
      </c>
      <c r="K4014">
        <v>5011</v>
      </c>
    </row>
    <row r="4015" spans="1:11" x14ac:dyDescent="0.2">
      <c r="A4015">
        <v>1016952598</v>
      </c>
      <c r="B4015" t="s">
        <v>4024</v>
      </c>
      <c r="C4015" t="s">
        <v>16967</v>
      </c>
      <c r="D4015" t="s">
        <v>16966</v>
      </c>
      <c r="E4015" s="1" t="s">
        <v>16965</v>
      </c>
      <c r="F4015" s="1" t="s">
        <v>8467</v>
      </c>
      <c r="G4015" s="1" t="s">
        <v>16965</v>
      </c>
      <c r="H4015" t="s">
        <v>8468</v>
      </c>
      <c r="I4015" t="s">
        <v>12474</v>
      </c>
      <c r="J4015">
        <v>3161888992</v>
      </c>
      <c r="K4015">
        <v>5012</v>
      </c>
    </row>
    <row r="4016" spans="1:11" x14ac:dyDescent="0.2">
      <c r="A4016">
        <v>1019991991</v>
      </c>
      <c r="B4016" t="s">
        <v>4025</v>
      </c>
      <c r="C4016" t="s">
        <v>16967</v>
      </c>
      <c r="D4016" t="s">
        <v>16966</v>
      </c>
      <c r="E4016" s="1" t="s">
        <v>16965</v>
      </c>
      <c r="F4016" s="1" t="s">
        <v>8467</v>
      </c>
      <c r="G4016" s="1" t="s">
        <v>16965</v>
      </c>
      <c r="H4016" t="s">
        <v>8468</v>
      </c>
      <c r="I4016" t="s">
        <v>12475</v>
      </c>
      <c r="K4016">
        <v>5013</v>
      </c>
    </row>
    <row r="4017" spans="1:11" x14ac:dyDescent="0.2">
      <c r="A4017">
        <v>1023364277</v>
      </c>
      <c r="B4017" t="s">
        <v>4026</v>
      </c>
      <c r="C4017" t="s">
        <v>16967</v>
      </c>
      <c r="D4017" t="s">
        <v>16966</v>
      </c>
      <c r="E4017" s="1" t="s">
        <v>16965</v>
      </c>
      <c r="F4017" s="1" t="s">
        <v>8467</v>
      </c>
      <c r="G4017" s="1" t="s">
        <v>16965</v>
      </c>
      <c r="H4017" t="s">
        <v>8468</v>
      </c>
      <c r="I4017" t="s">
        <v>12476</v>
      </c>
      <c r="J4017">
        <v>3215202911</v>
      </c>
      <c r="K4017">
        <v>5014</v>
      </c>
    </row>
    <row r="4018" spans="1:11" x14ac:dyDescent="0.2">
      <c r="A4018">
        <v>1024570245</v>
      </c>
      <c r="B4018" t="s">
        <v>4027</v>
      </c>
      <c r="C4018" t="s">
        <v>16967</v>
      </c>
      <c r="D4018" t="s">
        <v>16966</v>
      </c>
      <c r="E4018" s="1" t="s">
        <v>16965</v>
      </c>
      <c r="F4018" s="1" t="s">
        <v>8467</v>
      </c>
      <c r="G4018" s="1" t="s">
        <v>16965</v>
      </c>
      <c r="H4018" t="s">
        <v>8468</v>
      </c>
      <c r="I4018" t="s">
        <v>12477</v>
      </c>
      <c r="J4018">
        <v>3105274391</v>
      </c>
      <c r="K4018">
        <v>5015</v>
      </c>
    </row>
    <row r="4019" spans="1:11" x14ac:dyDescent="0.2">
      <c r="A4019">
        <v>1025525507</v>
      </c>
      <c r="B4019" t="s">
        <v>4028</v>
      </c>
      <c r="C4019" t="s">
        <v>16967</v>
      </c>
      <c r="D4019" t="s">
        <v>16966</v>
      </c>
      <c r="E4019" s="1" t="s">
        <v>16965</v>
      </c>
      <c r="F4019" s="1" t="s">
        <v>8467</v>
      </c>
      <c r="G4019" s="1" t="s">
        <v>16965</v>
      </c>
      <c r="H4019" t="s">
        <v>8468</v>
      </c>
      <c r="I4019" t="s">
        <v>12478</v>
      </c>
      <c r="J4019">
        <v>3506807578</v>
      </c>
      <c r="K4019">
        <v>5016</v>
      </c>
    </row>
    <row r="4020" spans="1:11" x14ac:dyDescent="0.2">
      <c r="A4020">
        <v>1025536667</v>
      </c>
      <c r="B4020" t="s">
        <v>4029</v>
      </c>
      <c r="C4020" t="s">
        <v>16967</v>
      </c>
      <c r="D4020" t="s">
        <v>16966</v>
      </c>
      <c r="E4020" s="1" t="s">
        <v>16965</v>
      </c>
      <c r="F4020" s="1" t="s">
        <v>8467</v>
      </c>
      <c r="G4020" s="1" t="s">
        <v>16965</v>
      </c>
      <c r="H4020" t="s">
        <v>8468</v>
      </c>
      <c r="I4020" t="s">
        <v>12479</v>
      </c>
      <c r="J4020">
        <v>3123035613</v>
      </c>
      <c r="K4020">
        <v>5017</v>
      </c>
    </row>
    <row r="4021" spans="1:11" x14ac:dyDescent="0.2">
      <c r="A4021">
        <v>1030548174</v>
      </c>
      <c r="B4021" t="s">
        <v>4030</v>
      </c>
      <c r="C4021" t="s">
        <v>16967</v>
      </c>
      <c r="D4021" t="s">
        <v>16966</v>
      </c>
      <c r="E4021" s="1" t="s">
        <v>16965</v>
      </c>
      <c r="F4021" s="1" t="s">
        <v>8467</v>
      </c>
      <c r="G4021" s="1" t="s">
        <v>16965</v>
      </c>
      <c r="H4021" t="s">
        <v>8468</v>
      </c>
      <c r="I4021" t="s">
        <v>12480</v>
      </c>
      <c r="J4021">
        <v>3144425846</v>
      </c>
      <c r="K4021">
        <v>5018</v>
      </c>
    </row>
    <row r="4022" spans="1:11" x14ac:dyDescent="0.2">
      <c r="A4022">
        <v>1032940636</v>
      </c>
      <c r="B4022" t="s">
        <v>4031</v>
      </c>
      <c r="C4022" t="s">
        <v>16967</v>
      </c>
      <c r="D4022" t="s">
        <v>16966</v>
      </c>
      <c r="E4022" s="1" t="s">
        <v>16965</v>
      </c>
      <c r="F4022" s="1" t="s">
        <v>8467</v>
      </c>
      <c r="G4022" s="1" t="s">
        <v>16965</v>
      </c>
      <c r="H4022" t="s">
        <v>8468</v>
      </c>
      <c r="I4022" t="s">
        <v>12481</v>
      </c>
      <c r="J4022">
        <v>3134161518</v>
      </c>
      <c r="K4022">
        <v>5019</v>
      </c>
    </row>
    <row r="4023" spans="1:11" x14ac:dyDescent="0.2">
      <c r="A4023">
        <v>1033707774</v>
      </c>
      <c r="B4023" t="s">
        <v>4032</v>
      </c>
      <c r="C4023" t="s">
        <v>16967</v>
      </c>
      <c r="D4023" t="s">
        <v>16966</v>
      </c>
      <c r="E4023" s="1" t="s">
        <v>16965</v>
      </c>
      <c r="F4023" s="1" t="s">
        <v>8467</v>
      </c>
      <c r="G4023" s="1" t="s">
        <v>16965</v>
      </c>
      <c r="H4023" t="s">
        <v>8468</v>
      </c>
      <c r="I4023" t="s">
        <v>12482</v>
      </c>
      <c r="J4023">
        <v>3225383528</v>
      </c>
      <c r="K4023">
        <v>5020</v>
      </c>
    </row>
    <row r="4024" spans="1:11" x14ac:dyDescent="0.2">
      <c r="A4024">
        <v>1043586617</v>
      </c>
      <c r="B4024" t="s">
        <v>4033</v>
      </c>
      <c r="C4024" t="s">
        <v>16967</v>
      </c>
      <c r="D4024" t="s">
        <v>16966</v>
      </c>
      <c r="E4024" s="1" t="s">
        <v>16965</v>
      </c>
      <c r="F4024" s="1" t="s">
        <v>8467</v>
      </c>
      <c r="G4024" s="1" t="s">
        <v>16965</v>
      </c>
      <c r="H4024" t="s">
        <v>8468</v>
      </c>
      <c r="I4024" t="s">
        <v>12483</v>
      </c>
      <c r="J4024">
        <v>3241450791</v>
      </c>
      <c r="K4024">
        <v>5021</v>
      </c>
    </row>
    <row r="4025" spans="1:11" x14ac:dyDescent="0.2">
      <c r="A4025">
        <v>1073681580</v>
      </c>
      <c r="B4025" t="s">
        <v>4034</v>
      </c>
      <c r="C4025" t="s">
        <v>16967</v>
      </c>
      <c r="D4025" t="s">
        <v>16966</v>
      </c>
      <c r="E4025" s="1" t="s">
        <v>16965</v>
      </c>
      <c r="F4025" s="1" t="s">
        <v>8467</v>
      </c>
      <c r="G4025" s="1" t="s">
        <v>16965</v>
      </c>
      <c r="H4025" t="s">
        <v>8468</v>
      </c>
      <c r="I4025" t="s">
        <v>12484</v>
      </c>
      <c r="J4025">
        <v>3222709138</v>
      </c>
      <c r="K4025">
        <v>5022</v>
      </c>
    </row>
    <row r="4026" spans="1:11" x14ac:dyDescent="0.2">
      <c r="A4026">
        <v>1095700597</v>
      </c>
      <c r="B4026" t="s">
        <v>4035</v>
      </c>
      <c r="C4026" t="s">
        <v>16967</v>
      </c>
      <c r="D4026" t="s">
        <v>16966</v>
      </c>
      <c r="E4026" s="1" t="s">
        <v>16965</v>
      </c>
      <c r="F4026" s="1" t="s">
        <v>8467</v>
      </c>
      <c r="G4026" s="1" t="s">
        <v>16965</v>
      </c>
      <c r="H4026" t="s">
        <v>8468</v>
      </c>
      <c r="I4026" t="s">
        <v>12485</v>
      </c>
      <c r="J4026">
        <v>3005420606</v>
      </c>
      <c r="K4026">
        <v>5023</v>
      </c>
    </row>
    <row r="4027" spans="1:11" x14ac:dyDescent="0.2">
      <c r="A4027">
        <v>1106634668</v>
      </c>
      <c r="B4027" t="s">
        <v>4036</v>
      </c>
      <c r="C4027" t="s">
        <v>16967</v>
      </c>
      <c r="D4027" t="s">
        <v>16966</v>
      </c>
      <c r="E4027" s="1" t="s">
        <v>16965</v>
      </c>
      <c r="F4027" s="1" t="s">
        <v>8467</v>
      </c>
      <c r="G4027" s="1" t="s">
        <v>16965</v>
      </c>
      <c r="H4027" t="s">
        <v>8468</v>
      </c>
      <c r="I4027" t="s">
        <v>12486</v>
      </c>
      <c r="J4027">
        <v>3222911364</v>
      </c>
      <c r="K4027">
        <v>5024</v>
      </c>
    </row>
    <row r="4028" spans="1:11" x14ac:dyDescent="0.2">
      <c r="A4028">
        <v>12647765</v>
      </c>
      <c r="B4028" t="s">
        <v>4037</v>
      </c>
      <c r="C4028" t="s">
        <v>16967</v>
      </c>
      <c r="D4028" t="s">
        <v>16966</v>
      </c>
      <c r="E4028" s="1" t="s">
        <v>16965</v>
      </c>
      <c r="F4028" s="1" t="s">
        <v>8467</v>
      </c>
      <c r="G4028" s="1" t="s">
        <v>16965</v>
      </c>
      <c r="H4028" t="s">
        <v>8468</v>
      </c>
      <c r="I4028" t="s">
        <v>12487</v>
      </c>
      <c r="J4028">
        <v>3194547685</v>
      </c>
      <c r="K4028">
        <v>5025</v>
      </c>
    </row>
    <row r="4029" spans="1:11" x14ac:dyDescent="0.2">
      <c r="A4029">
        <v>52271783</v>
      </c>
      <c r="B4029" t="s">
        <v>4038</v>
      </c>
      <c r="C4029" t="s">
        <v>16967</v>
      </c>
      <c r="D4029" t="s">
        <v>16966</v>
      </c>
      <c r="E4029" s="1" t="s">
        <v>16965</v>
      </c>
      <c r="F4029" s="1" t="s">
        <v>8467</v>
      </c>
      <c r="G4029" s="1" t="s">
        <v>16965</v>
      </c>
      <c r="H4029" t="s">
        <v>8468</v>
      </c>
      <c r="I4029" t="s">
        <v>12488</v>
      </c>
      <c r="J4029">
        <v>3212952232</v>
      </c>
      <c r="K4029">
        <v>5026</v>
      </c>
    </row>
    <row r="4030" spans="1:11" x14ac:dyDescent="0.2">
      <c r="A4030">
        <v>52424707</v>
      </c>
      <c r="B4030" t="s">
        <v>4039</v>
      </c>
      <c r="C4030" t="s">
        <v>16967</v>
      </c>
      <c r="D4030" t="s">
        <v>16966</v>
      </c>
      <c r="E4030" s="1" t="s">
        <v>16965</v>
      </c>
      <c r="F4030" s="1" t="s">
        <v>8467</v>
      </c>
      <c r="G4030" s="1" t="s">
        <v>16965</v>
      </c>
      <c r="H4030" t="s">
        <v>8468</v>
      </c>
      <c r="I4030" t="s">
        <v>12489</v>
      </c>
      <c r="J4030">
        <v>3124458070</v>
      </c>
      <c r="K4030">
        <v>5027</v>
      </c>
    </row>
    <row r="4031" spans="1:11" x14ac:dyDescent="0.2">
      <c r="A4031">
        <v>52973825</v>
      </c>
      <c r="B4031" t="s">
        <v>4040</v>
      </c>
      <c r="C4031" t="s">
        <v>16967</v>
      </c>
      <c r="D4031" t="s">
        <v>16966</v>
      </c>
      <c r="E4031" s="1" t="s">
        <v>16965</v>
      </c>
      <c r="F4031" s="1" t="s">
        <v>8467</v>
      </c>
      <c r="G4031" s="1" t="s">
        <v>16965</v>
      </c>
      <c r="H4031" t="s">
        <v>8468</v>
      </c>
      <c r="I4031" t="s">
        <v>12490</v>
      </c>
      <c r="J4031">
        <v>3208746653</v>
      </c>
      <c r="K4031">
        <v>5028</v>
      </c>
    </row>
    <row r="4032" spans="1:11" x14ac:dyDescent="0.2">
      <c r="A4032">
        <v>53043276</v>
      </c>
      <c r="B4032" t="s">
        <v>4041</v>
      </c>
      <c r="C4032" t="s">
        <v>16967</v>
      </c>
      <c r="D4032" t="s">
        <v>16966</v>
      </c>
      <c r="E4032" s="1" t="s">
        <v>16965</v>
      </c>
      <c r="F4032" s="1" t="s">
        <v>8467</v>
      </c>
      <c r="G4032" s="1" t="s">
        <v>16965</v>
      </c>
      <c r="H4032" t="s">
        <v>8468</v>
      </c>
      <c r="I4032" t="s">
        <v>12491</v>
      </c>
      <c r="J4032">
        <v>3214717825</v>
      </c>
      <c r="K4032">
        <v>5029</v>
      </c>
    </row>
    <row r="4033" spans="1:11" x14ac:dyDescent="0.2">
      <c r="A4033">
        <v>78730703</v>
      </c>
      <c r="B4033" t="s">
        <v>4042</v>
      </c>
      <c r="C4033" t="s">
        <v>16967</v>
      </c>
      <c r="D4033" t="s">
        <v>16966</v>
      </c>
      <c r="E4033" s="1" t="s">
        <v>16965</v>
      </c>
      <c r="F4033" s="1" t="s">
        <v>8467</v>
      </c>
      <c r="G4033" s="1" t="s">
        <v>16965</v>
      </c>
      <c r="H4033" t="s">
        <v>8468</v>
      </c>
      <c r="I4033" t="s">
        <v>12492</v>
      </c>
      <c r="J4033">
        <v>3174967303</v>
      </c>
      <c r="K4033">
        <v>5030</v>
      </c>
    </row>
    <row r="4034" spans="1:11" x14ac:dyDescent="0.2">
      <c r="A4034">
        <v>1026561980</v>
      </c>
      <c r="B4034" t="s">
        <v>4043</v>
      </c>
      <c r="C4034" t="s">
        <v>16967</v>
      </c>
      <c r="D4034" t="s">
        <v>16966</v>
      </c>
      <c r="E4034" s="1" t="s">
        <v>16965</v>
      </c>
      <c r="F4034" s="1" t="s">
        <v>8467</v>
      </c>
      <c r="G4034" s="1" t="s">
        <v>16965</v>
      </c>
      <c r="H4034" t="s">
        <v>8468</v>
      </c>
      <c r="I4034" t="s">
        <v>12493</v>
      </c>
      <c r="J4034">
        <v>3132848478</v>
      </c>
      <c r="K4034">
        <v>5031</v>
      </c>
    </row>
    <row r="4035" spans="1:11" x14ac:dyDescent="0.2">
      <c r="A4035">
        <v>1031813184</v>
      </c>
      <c r="B4035" t="s">
        <v>4044</v>
      </c>
      <c r="C4035" t="s">
        <v>16967</v>
      </c>
      <c r="D4035" t="s">
        <v>16966</v>
      </c>
      <c r="E4035" s="1" t="s">
        <v>16965</v>
      </c>
      <c r="F4035" s="1" t="s">
        <v>8467</v>
      </c>
      <c r="G4035" s="1" t="s">
        <v>16965</v>
      </c>
      <c r="H4035" t="s">
        <v>8468</v>
      </c>
      <c r="I4035" t="s">
        <v>12494</v>
      </c>
      <c r="J4035">
        <v>3112222964</v>
      </c>
      <c r="K4035">
        <v>5032</v>
      </c>
    </row>
    <row r="4036" spans="1:11" x14ac:dyDescent="0.2">
      <c r="A4036">
        <v>1001050364</v>
      </c>
      <c r="B4036" t="s">
        <v>4045</v>
      </c>
      <c r="C4036" t="s">
        <v>16967</v>
      </c>
      <c r="D4036" t="s">
        <v>16966</v>
      </c>
      <c r="E4036" s="1" t="s">
        <v>16965</v>
      </c>
      <c r="F4036" s="1" t="s">
        <v>8467</v>
      </c>
      <c r="G4036" s="1" t="s">
        <v>16965</v>
      </c>
      <c r="H4036" t="s">
        <v>8468</v>
      </c>
      <c r="I4036" t="s">
        <v>12495</v>
      </c>
      <c r="J4036">
        <v>3237465973</v>
      </c>
      <c r="K4036">
        <v>5033</v>
      </c>
    </row>
    <row r="4037" spans="1:11" x14ac:dyDescent="0.2">
      <c r="A4037">
        <v>1003764638</v>
      </c>
      <c r="B4037" t="s">
        <v>4046</v>
      </c>
      <c r="C4037" t="s">
        <v>16967</v>
      </c>
      <c r="D4037" t="s">
        <v>16966</v>
      </c>
      <c r="E4037" s="1" t="s">
        <v>16965</v>
      </c>
      <c r="F4037" s="1" t="s">
        <v>8467</v>
      </c>
      <c r="G4037" s="1" t="s">
        <v>16965</v>
      </c>
      <c r="H4037" t="s">
        <v>8468</v>
      </c>
      <c r="I4037" t="s">
        <v>12496</v>
      </c>
      <c r="J4037">
        <v>3219817877</v>
      </c>
      <c r="K4037">
        <v>5034</v>
      </c>
    </row>
    <row r="4038" spans="1:11" x14ac:dyDescent="0.2">
      <c r="A4038">
        <v>1012350715</v>
      </c>
      <c r="B4038" t="s">
        <v>4047</v>
      </c>
      <c r="C4038" t="s">
        <v>16967</v>
      </c>
      <c r="D4038" t="s">
        <v>16966</v>
      </c>
      <c r="E4038" s="1" t="s">
        <v>16965</v>
      </c>
      <c r="F4038" s="1" t="s">
        <v>8467</v>
      </c>
      <c r="G4038" s="1" t="s">
        <v>16965</v>
      </c>
      <c r="H4038" t="s">
        <v>8468</v>
      </c>
      <c r="I4038" t="s">
        <v>12497</v>
      </c>
      <c r="J4038">
        <v>3223228677</v>
      </c>
      <c r="K4038">
        <v>5035</v>
      </c>
    </row>
    <row r="4039" spans="1:11" x14ac:dyDescent="0.2">
      <c r="A4039">
        <v>1012361331</v>
      </c>
      <c r="B4039" t="s">
        <v>4048</v>
      </c>
      <c r="C4039" t="s">
        <v>16967</v>
      </c>
      <c r="D4039" t="s">
        <v>16966</v>
      </c>
      <c r="E4039" s="1" t="s">
        <v>16965</v>
      </c>
      <c r="F4039" s="1" t="s">
        <v>8467</v>
      </c>
      <c r="G4039" s="1" t="s">
        <v>16965</v>
      </c>
      <c r="H4039" t="s">
        <v>8468</v>
      </c>
      <c r="I4039" t="s">
        <v>12498</v>
      </c>
      <c r="J4039">
        <v>3183408821</v>
      </c>
      <c r="K4039">
        <v>5036</v>
      </c>
    </row>
    <row r="4040" spans="1:11" x14ac:dyDescent="0.2">
      <c r="A4040">
        <v>1012432488</v>
      </c>
      <c r="B4040" t="s">
        <v>4049</v>
      </c>
      <c r="C4040" t="s">
        <v>16967</v>
      </c>
      <c r="D4040" t="s">
        <v>16966</v>
      </c>
      <c r="E4040" s="1" t="s">
        <v>16965</v>
      </c>
      <c r="F4040" s="1" t="s">
        <v>8467</v>
      </c>
      <c r="G4040" s="1" t="s">
        <v>16965</v>
      </c>
      <c r="H4040" t="s">
        <v>8468</v>
      </c>
      <c r="I4040" t="s">
        <v>12499</v>
      </c>
      <c r="J4040">
        <v>3103380402</v>
      </c>
      <c r="K4040">
        <v>5037</v>
      </c>
    </row>
    <row r="4041" spans="1:11" x14ac:dyDescent="0.2">
      <c r="A4041">
        <v>1014668083</v>
      </c>
      <c r="B4041" t="s">
        <v>4050</v>
      </c>
      <c r="C4041" t="s">
        <v>16967</v>
      </c>
      <c r="D4041" t="s">
        <v>16966</v>
      </c>
      <c r="E4041" s="1" t="s">
        <v>16965</v>
      </c>
      <c r="F4041" s="1" t="s">
        <v>8467</v>
      </c>
      <c r="G4041" s="1" t="s">
        <v>16965</v>
      </c>
      <c r="H4041" t="s">
        <v>8468</v>
      </c>
      <c r="I4041" t="s">
        <v>12500</v>
      </c>
      <c r="J4041">
        <v>3227943783</v>
      </c>
      <c r="K4041">
        <v>5038</v>
      </c>
    </row>
    <row r="4042" spans="1:11" x14ac:dyDescent="0.2">
      <c r="A4042">
        <v>1023363957</v>
      </c>
      <c r="B4042" t="s">
        <v>4051</v>
      </c>
      <c r="C4042" t="s">
        <v>16967</v>
      </c>
      <c r="D4042" t="s">
        <v>16966</v>
      </c>
      <c r="E4042" s="1" t="s">
        <v>16965</v>
      </c>
      <c r="F4042" s="1" t="s">
        <v>8467</v>
      </c>
      <c r="G4042" s="1" t="s">
        <v>16965</v>
      </c>
      <c r="H4042" t="s">
        <v>8468</v>
      </c>
      <c r="I4042" t="s">
        <v>12501</v>
      </c>
      <c r="J4042">
        <v>3213513609</v>
      </c>
      <c r="K4042">
        <v>5039</v>
      </c>
    </row>
    <row r="4043" spans="1:11" x14ac:dyDescent="0.2">
      <c r="A4043">
        <v>1024532500</v>
      </c>
      <c r="B4043" t="s">
        <v>4052</v>
      </c>
      <c r="C4043" t="s">
        <v>16967</v>
      </c>
      <c r="D4043" t="s">
        <v>16966</v>
      </c>
      <c r="E4043" s="1" t="s">
        <v>16965</v>
      </c>
      <c r="F4043" s="1" t="s">
        <v>8467</v>
      </c>
      <c r="G4043" s="1" t="s">
        <v>16965</v>
      </c>
      <c r="H4043" t="s">
        <v>8468</v>
      </c>
      <c r="I4043" t="s">
        <v>12502</v>
      </c>
      <c r="J4043">
        <v>3219145549</v>
      </c>
      <c r="K4043">
        <v>5040</v>
      </c>
    </row>
    <row r="4044" spans="1:11" x14ac:dyDescent="0.2">
      <c r="A4044">
        <v>1028863418</v>
      </c>
      <c r="B4044" t="s">
        <v>4053</v>
      </c>
      <c r="C4044" t="s">
        <v>16967</v>
      </c>
      <c r="D4044" t="s">
        <v>16966</v>
      </c>
      <c r="E4044" s="1" t="s">
        <v>16965</v>
      </c>
      <c r="F4044" s="1" t="s">
        <v>8467</v>
      </c>
      <c r="G4044" s="1" t="s">
        <v>16965</v>
      </c>
      <c r="H4044" t="s">
        <v>8468</v>
      </c>
      <c r="I4044" t="s">
        <v>12503</v>
      </c>
      <c r="J4044">
        <v>3213325029</v>
      </c>
      <c r="K4044">
        <v>5041</v>
      </c>
    </row>
    <row r="4045" spans="1:11" x14ac:dyDescent="0.2">
      <c r="A4045">
        <v>1073669242</v>
      </c>
      <c r="B4045" t="s">
        <v>4054</v>
      </c>
      <c r="C4045" t="s">
        <v>16967</v>
      </c>
      <c r="D4045" t="s">
        <v>16966</v>
      </c>
      <c r="E4045" s="1" t="s">
        <v>16965</v>
      </c>
      <c r="F4045" s="1" t="s">
        <v>8467</v>
      </c>
      <c r="G4045" s="1" t="s">
        <v>16965</v>
      </c>
      <c r="H4045" t="s">
        <v>8468</v>
      </c>
      <c r="I4045" t="s">
        <v>12504</v>
      </c>
      <c r="J4045">
        <v>3108075779</v>
      </c>
      <c r="K4045">
        <v>5042</v>
      </c>
    </row>
    <row r="4046" spans="1:11" x14ac:dyDescent="0.2">
      <c r="A4046">
        <v>1073679897</v>
      </c>
      <c r="B4046" t="s">
        <v>4055</v>
      </c>
      <c r="C4046" t="s">
        <v>16967</v>
      </c>
      <c r="D4046" t="s">
        <v>16966</v>
      </c>
      <c r="E4046" s="1" t="s">
        <v>16965</v>
      </c>
      <c r="F4046" s="1" t="s">
        <v>8467</v>
      </c>
      <c r="G4046" s="1" t="s">
        <v>16965</v>
      </c>
      <c r="H4046" t="s">
        <v>8468</v>
      </c>
      <c r="I4046" t="s">
        <v>12505</v>
      </c>
      <c r="J4046">
        <v>3212035183</v>
      </c>
      <c r="K4046">
        <v>5043</v>
      </c>
    </row>
    <row r="4047" spans="1:11" x14ac:dyDescent="0.2">
      <c r="A4047">
        <v>1073684931</v>
      </c>
      <c r="B4047" t="s">
        <v>4056</v>
      </c>
      <c r="C4047" t="s">
        <v>16967</v>
      </c>
      <c r="D4047" t="s">
        <v>16966</v>
      </c>
      <c r="E4047" s="1" t="s">
        <v>16965</v>
      </c>
      <c r="F4047" s="1" t="s">
        <v>8467</v>
      </c>
      <c r="G4047" s="1" t="s">
        <v>16965</v>
      </c>
      <c r="H4047" t="s">
        <v>8468</v>
      </c>
      <c r="I4047" t="s">
        <v>12506</v>
      </c>
      <c r="J4047">
        <v>3212885593</v>
      </c>
      <c r="K4047">
        <v>5044</v>
      </c>
    </row>
    <row r="4048" spans="1:11" x14ac:dyDescent="0.2">
      <c r="A4048">
        <v>1074809042</v>
      </c>
      <c r="B4048" t="s">
        <v>4057</v>
      </c>
      <c r="C4048" t="s">
        <v>16967</v>
      </c>
      <c r="D4048" t="s">
        <v>16966</v>
      </c>
      <c r="E4048" s="1" t="s">
        <v>16965</v>
      </c>
      <c r="F4048" s="1" t="s">
        <v>8467</v>
      </c>
      <c r="G4048" s="1" t="s">
        <v>16965</v>
      </c>
      <c r="H4048" t="s">
        <v>8468</v>
      </c>
      <c r="I4048" t="s">
        <v>12507</v>
      </c>
      <c r="J4048">
        <v>3003108880</v>
      </c>
      <c r="K4048">
        <v>5045</v>
      </c>
    </row>
    <row r="4049" spans="1:11" x14ac:dyDescent="0.2">
      <c r="A4049">
        <v>1074811698</v>
      </c>
      <c r="B4049" t="s">
        <v>4058</v>
      </c>
      <c r="C4049" t="s">
        <v>16967</v>
      </c>
      <c r="D4049" t="s">
        <v>16966</v>
      </c>
      <c r="E4049" s="1" t="s">
        <v>16965</v>
      </c>
      <c r="F4049" s="1" t="s">
        <v>8467</v>
      </c>
      <c r="G4049" s="1" t="s">
        <v>16965</v>
      </c>
      <c r="H4049" t="s">
        <v>8468</v>
      </c>
      <c r="I4049" t="s">
        <v>12508</v>
      </c>
      <c r="J4049">
        <v>3208427012</v>
      </c>
      <c r="K4049">
        <v>5046</v>
      </c>
    </row>
    <row r="4050" spans="1:11" x14ac:dyDescent="0.2">
      <c r="A4050">
        <v>1080013255</v>
      </c>
      <c r="B4050" t="s">
        <v>4059</v>
      </c>
      <c r="C4050" t="s">
        <v>16967</v>
      </c>
      <c r="D4050" t="s">
        <v>16966</v>
      </c>
      <c r="E4050" s="1" t="s">
        <v>16965</v>
      </c>
      <c r="F4050" s="1" t="s">
        <v>8467</v>
      </c>
      <c r="G4050" s="1" t="s">
        <v>16965</v>
      </c>
      <c r="H4050" t="s">
        <v>8468</v>
      </c>
      <c r="I4050" t="s">
        <v>12509</v>
      </c>
      <c r="J4050">
        <v>3046799681</v>
      </c>
      <c r="K4050">
        <v>5047</v>
      </c>
    </row>
    <row r="4051" spans="1:11" x14ac:dyDescent="0.2">
      <c r="A4051">
        <v>1089242841</v>
      </c>
      <c r="B4051" t="s">
        <v>4060</v>
      </c>
      <c r="C4051" t="s">
        <v>16967</v>
      </c>
      <c r="D4051" t="s">
        <v>16966</v>
      </c>
      <c r="E4051" s="1" t="s">
        <v>16965</v>
      </c>
      <c r="F4051" s="1" t="s">
        <v>8467</v>
      </c>
      <c r="G4051" s="1" t="s">
        <v>16965</v>
      </c>
      <c r="H4051" t="s">
        <v>8468</v>
      </c>
      <c r="I4051" t="s">
        <v>12510</v>
      </c>
      <c r="J4051">
        <v>3233388139</v>
      </c>
      <c r="K4051">
        <v>5048</v>
      </c>
    </row>
    <row r="4052" spans="1:11" x14ac:dyDescent="0.2">
      <c r="A4052">
        <v>1141314942</v>
      </c>
      <c r="B4052" t="s">
        <v>4061</v>
      </c>
      <c r="C4052" t="s">
        <v>16967</v>
      </c>
      <c r="D4052" t="s">
        <v>16966</v>
      </c>
      <c r="E4052" s="1" t="s">
        <v>16965</v>
      </c>
      <c r="F4052" s="1" t="s">
        <v>8467</v>
      </c>
      <c r="G4052" s="1" t="s">
        <v>16965</v>
      </c>
      <c r="H4052" t="s">
        <v>8468</v>
      </c>
      <c r="I4052" t="s">
        <v>12511</v>
      </c>
      <c r="J4052">
        <v>3143847124</v>
      </c>
      <c r="K4052">
        <v>5049</v>
      </c>
    </row>
    <row r="4053" spans="1:11" x14ac:dyDescent="0.2">
      <c r="A4053">
        <v>1141715346</v>
      </c>
      <c r="B4053" t="s">
        <v>4062</v>
      </c>
      <c r="C4053" t="s">
        <v>16967</v>
      </c>
      <c r="D4053" t="s">
        <v>16966</v>
      </c>
      <c r="E4053" s="1" t="s">
        <v>16965</v>
      </c>
      <c r="F4053" s="1" t="s">
        <v>8467</v>
      </c>
      <c r="G4053" s="1" t="s">
        <v>16965</v>
      </c>
      <c r="H4053" t="s">
        <v>8468</v>
      </c>
      <c r="I4053" t="s">
        <v>12512</v>
      </c>
      <c r="J4053">
        <v>3025549167</v>
      </c>
      <c r="K4053">
        <v>5050</v>
      </c>
    </row>
    <row r="4054" spans="1:11" x14ac:dyDescent="0.2">
      <c r="A4054">
        <v>52752584</v>
      </c>
      <c r="B4054" t="s">
        <v>4063</v>
      </c>
      <c r="C4054" t="s">
        <v>16967</v>
      </c>
      <c r="D4054" t="s">
        <v>16966</v>
      </c>
      <c r="E4054" s="1" t="s">
        <v>16965</v>
      </c>
      <c r="F4054" s="1" t="s">
        <v>8467</v>
      </c>
      <c r="G4054" s="1" t="s">
        <v>16965</v>
      </c>
      <c r="H4054" t="s">
        <v>8468</v>
      </c>
      <c r="I4054" t="s">
        <v>12513</v>
      </c>
      <c r="K4054">
        <v>5051</v>
      </c>
    </row>
    <row r="4055" spans="1:11" x14ac:dyDescent="0.2">
      <c r="A4055">
        <v>53095887</v>
      </c>
      <c r="B4055" t="s">
        <v>4064</v>
      </c>
      <c r="C4055" t="s">
        <v>16967</v>
      </c>
      <c r="D4055" t="s">
        <v>16966</v>
      </c>
      <c r="E4055" s="1" t="s">
        <v>16965</v>
      </c>
      <c r="F4055" s="1" t="s">
        <v>8467</v>
      </c>
      <c r="G4055" s="1" t="s">
        <v>16965</v>
      </c>
      <c r="H4055" t="s">
        <v>8468</v>
      </c>
      <c r="I4055" t="s">
        <v>12514</v>
      </c>
      <c r="J4055">
        <v>3184378022</v>
      </c>
      <c r="K4055">
        <v>5052</v>
      </c>
    </row>
    <row r="4056" spans="1:11" x14ac:dyDescent="0.2">
      <c r="A4056">
        <v>1028885317</v>
      </c>
      <c r="B4056" t="s">
        <v>4065</v>
      </c>
      <c r="C4056" t="s">
        <v>16967</v>
      </c>
      <c r="D4056" t="s">
        <v>16966</v>
      </c>
      <c r="E4056" s="1" t="s">
        <v>16965</v>
      </c>
      <c r="F4056" s="1" t="s">
        <v>8467</v>
      </c>
      <c r="G4056" s="1" t="s">
        <v>16965</v>
      </c>
      <c r="H4056" t="s">
        <v>8468</v>
      </c>
      <c r="I4056" t="s">
        <v>12515</v>
      </c>
      <c r="J4056">
        <v>3142082714</v>
      </c>
      <c r="K4056">
        <v>5053</v>
      </c>
    </row>
    <row r="4057" spans="1:11" x14ac:dyDescent="0.2">
      <c r="A4057">
        <v>1000129989</v>
      </c>
      <c r="B4057" t="s">
        <v>4066</v>
      </c>
      <c r="C4057" t="s">
        <v>16967</v>
      </c>
      <c r="D4057" t="s">
        <v>16966</v>
      </c>
      <c r="E4057" s="1" t="s">
        <v>16965</v>
      </c>
      <c r="F4057" s="1" t="s">
        <v>8467</v>
      </c>
      <c r="G4057" s="1" t="s">
        <v>16965</v>
      </c>
      <c r="H4057" t="s">
        <v>8468</v>
      </c>
      <c r="I4057" t="s">
        <v>12516</v>
      </c>
      <c r="J4057">
        <v>3134406795</v>
      </c>
      <c r="K4057">
        <v>5054</v>
      </c>
    </row>
    <row r="4058" spans="1:11" x14ac:dyDescent="0.2">
      <c r="A4058">
        <v>1001066795</v>
      </c>
      <c r="B4058" t="s">
        <v>4067</v>
      </c>
      <c r="C4058" t="s">
        <v>16967</v>
      </c>
      <c r="D4058" t="s">
        <v>16966</v>
      </c>
      <c r="E4058" s="1" t="s">
        <v>16965</v>
      </c>
      <c r="F4058" s="1" t="s">
        <v>8467</v>
      </c>
      <c r="G4058" s="1" t="s">
        <v>16965</v>
      </c>
      <c r="H4058" t="s">
        <v>8468</v>
      </c>
      <c r="I4058" t="s">
        <v>12517</v>
      </c>
      <c r="J4058">
        <v>3003174911</v>
      </c>
      <c r="K4058">
        <v>5055</v>
      </c>
    </row>
    <row r="4059" spans="1:11" x14ac:dyDescent="0.2">
      <c r="A4059">
        <v>1007156990</v>
      </c>
      <c r="B4059" t="s">
        <v>4068</v>
      </c>
      <c r="C4059" t="s">
        <v>16967</v>
      </c>
      <c r="D4059" t="s">
        <v>16966</v>
      </c>
      <c r="E4059" s="1" t="s">
        <v>16965</v>
      </c>
      <c r="F4059" s="1" t="s">
        <v>8467</v>
      </c>
      <c r="G4059" s="1" t="s">
        <v>16965</v>
      </c>
      <c r="H4059" t="s">
        <v>8468</v>
      </c>
      <c r="I4059" t="s">
        <v>12518</v>
      </c>
      <c r="J4059">
        <v>3017437097</v>
      </c>
      <c r="K4059">
        <v>5056</v>
      </c>
    </row>
    <row r="4060" spans="1:11" x14ac:dyDescent="0.2">
      <c r="A4060">
        <v>1014596084</v>
      </c>
      <c r="B4060" t="s">
        <v>4069</v>
      </c>
      <c r="C4060" t="s">
        <v>16967</v>
      </c>
      <c r="D4060" t="s">
        <v>16966</v>
      </c>
      <c r="E4060" s="1" t="s">
        <v>16965</v>
      </c>
      <c r="F4060" s="1" t="s">
        <v>8467</v>
      </c>
      <c r="G4060" s="1" t="s">
        <v>16965</v>
      </c>
      <c r="H4060" t="s">
        <v>8468</v>
      </c>
      <c r="I4060" t="s">
        <v>12519</v>
      </c>
      <c r="J4060">
        <v>3144495120</v>
      </c>
      <c r="K4060">
        <v>5057</v>
      </c>
    </row>
    <row r="4061" spans="1:11" x14ac:dyDescent="0.2">
      <c r="A4061">
        <v>1022945586</v>
      </c>
      <c r="B4061" t="s">
        <v>4070</v>
      </c>
      <c r="C4061" t="s">
        <v>16967</v>
      </c>
      <c r="D4061" t="s">
        <v>16966</v>
      </c>
      <c r="E4061" s="1" t="s">
        <v>16965</v>
      </c>
      <c r="F4061" s="1" t="s">
        <v>8467</v>
      </c>
      <c r="G4061" s="1" t="s">
        <v>16965</v>
      </c>
      <c r="H4061" t="s">
        <v>8468</v>
      </c>
      <c r="I4061" t="s">
        <v>12520</v>
      </c>
      <c r="J4061">
        <v>3133384617</v>
      </c>
      <c r="K4061">
        <v>5058</v>
      </c>
    </row>
    <row r="4062" spans="1:11" x14ac:dyDescent="0.2">
      <c r="A4062">
        <v>1023377951</v>
      </c>
      <c r="B4062" t="s">
        <v>4071</v>
      </c>
      <c r="C4062" t="s">
        <v>16967</v>
      </c>
      <c r="D4062" t="s">
        <v>16966</v>
      </c>
      <c r="E4062" s="1" t="s">
        <v>16965</v>
      </c>
      <c r="F4062" s="1" t="s">
        <v>8467</v>
      </c>
      <c r="G4062" s="1" t="s">
        <v>16965</v>
      </c>
      <c r="H4062" t="s">
        <v>8468</v>
      </c>
      <c r="I4062" t="s">
        <v>12521</v>
      </c>
      <c r="J4062">
        <v>3003939373</v>
      </c>
      <c r="K4062">
        <v>5059</v>
      </c>
    </row>
    <row r="4063" spans="1:11" x14ac:dyDescent="0.2">
      <c r="A4063">
        <v>1032680127</v>
      </c>
      <c r="B4063" t="s">
        <v>4072</v>
      </c>
      <c r="C4063" t="s">
        <v>16967</v>
      </c>
      <c r="D4063" t="s">
        <v>16966</v>
      </c>
      <c r="E4063" s="1" t="s">
        <v>16965</v>
      </c>
      <c r="F4063" s="1" t="s">
        <v>8467</v>
      </c>
      <c r="G4063" s="1" t="s">
        <v>16965</v>
      </c>
      <c r="H4063" t="s">
        <v>8468</v>
      </c>
      <c r="I4063" t="s">
        <v>12522</v>
      </c>
      <c r="J4063">
        <v>3114058531</v>
      </c>
      <c r="K4063">
        <v>5060</v>
      </c>
    </row>
    <row r="4064" spans="1:11" x14ac:dyDescent="0.2">
      <c r="A4064">
        <v>1069832106</v>
      </c>
      <c r="B4064" t="s">
        <v>4073</v>
      </c>
      <c r="C4064" t="s">
        <v>16967</v>
      </c>
      <c r="D4064" t="s">
        <v>16966</v>
      </c>
      <c r="E4064" s="1" t="s">
        <v>16965</v>
      </c>
      <c r="F4064" s="1" t="s">
        <v>8467</v>
      </c>
      <c r="G4064" s="1" t="s">
        <v>16965</v>
      </c>
      <c r="H4064" t="s">
        <v>8468</v>
      </c>
      <c r="I4064" t="s">
        <v>12523</v>
      </c>
      <c r="J4064">
        <v>3124185885</v>
      </c>
      <c r="K4064">
        <v>5061</v>
      </c>
    </row>
    <row r="4065" spans="1:11" x14ac:dyDescent="0.2">
      <c r="A4065">
        <v>1072188887</v>
      </c>
      <c r="B4065" t="s">
        <v>4074</v>
      </c>
      <c r="C4065" t="s">
        <v>16967</v>
      </c>
      <c r="D4065" t="s">
        <v>16966</v>
      </c>
      <c r="E4065" s="1" t="s">
        <v>16965</v>
      </c>
      <c r="F4065" s="1" t="s">
        <v>8467</v>
      </c>
      <c r="G4065" s="1" t="s">
        <v>16965</v>
      </c>
      <c r="H4065" t="s">
        <v>8468</v>
      </c>
      <c r="I4065" t="s">
        <v>12524</v>
      </c>
      <c r="J4065">
        <v>3143387240</v>
      </c>
      <c r="K4065">
        <v>5062</v>
      </c>
    </row>
    <row r="4066" spans="1:11" x14ac:dyDescent="0.2">
      <c r="A4066">
        <v>1073684272</v>
      </c>
      <c r="B4066" t="s">
        <v>4075</v>
      </c>
      <c r="C4066" t="s">
        <v>16967</v>
      </c>
      <c r="D4066" t="s">
        <v>16966</v>
      </c>
      <c r="E4066" s="1" t="s">
        <v>16965</v>
      </c>
      <c r="F4066" s="1" t="s">
        <v>8467</v>
      </c>
      <c r="G4066" s="1" t="s">
        <v>16965</v>
      </c>
      <c r="H4066" t="s">
        <v>8468</v>
      </c>
      <c r="I4066" t="s">
        <v>12525</v>
      </c>
      <c r="J4066">
        <v>3213777410</v>
      </c>
      <c r="K4066">
        <v>5063</v>
      </c>
    </row>
    <row r="4067" spans="1:11" x14ac:dyDescent="0.2">
      <c r="A4067">
        <v>1074811918</v>
      </c>
      <c r="B4067" t="s">
        <v>4076</v>
      </c>
      <c r="C4067" t="s">
        <v>16967</v>
      </c>
      <c r="D4067" t="s">
        <v>16966</v>
      </c>
      <c r="E4067" s="1" t="s">
        <v>16965</v>
      </c>
      <c r="F4067" s="1" t="s">
        <v>8467</v>
      </c>
      <c r="G4067" s="1" t="s">
        <v>16965</v>
      </c>
      <c r="H4067" t="s">
        <v>8468</v>
      </c>
      <c r="I4067" t="s">
        <v>12526</v>
      </c>
      <c r="J4067">
        <v>3151757713</v>
      </c>
      <c r="K4067">
        <v>5064</v>
      </c>
    </row>
    <row r="4068" spans="1:11" x14ac:dyDescent="0.2">
      <c r="A4068">
        <v>1083455324</v>
      </c>
      <c r="B4068" t="s">
        <v>4077</v>
      </c>
      <c r="C4068" t="s">
        <v>16967</v>
      </c>
      <c r="D4068" t="s">
        <v>16966</v>
      </c>
      <c r="E4068" s="1" t="s">
        <v>16965</v>
      </c>
      <c r="F4068" s="1" t="s">
        <v>8467</v>
      </c>
      <c r="G4068" s="1" t="s">
        <v>16965</v>
      </c>
      <c r="H4068" t="s">
        <v>8468</v>
      </c>
      <c r="I4068" t="s">
        <v>12527</v>
      </c>
      <c r="J4068">
        <v>3212789785</v>
      </c>
      <c r="K4068">
        <v>5065</v>
      </c>
    </row>
    <row r="4069" spans="1:11" x14ac:dyDescent="0.2">
      <c r="A4069">
        <v>1122931964</v>
      </c>
      <c r="B4069" t="s">
        <v>4078</v>
      </c>
      <c r="C4069" t="s">
        <v>16967</v>
      </c>
      <c r="D4069" t="s">
        <v>16966</v>
      </c>
      <c r="E4069" s="1" t="s">
        <v>16965</v>
      </c>
      <c r="F4069" s="1" t="s">
        <v>8467</v>
      </c>
      <c r="G4069" s="1" t="s">
        <v>16965</v>
      </c>
      <c r="H4069" t="s">
        <v>8468</v>
      </c>
      <c r="I4069" t="s">
        <v>12528</v>
      </c>
      <c r="J4069">
        <v>3213435853</v>
      </c>
      <c r="K4069">
        <v>5066</v>
      </c>
    </row>
    <row r="4070" spans="1:11" x14ac:dyDescent="0.2">
      <c r="A4070">
        <v>1141319357</v>
      </c>
      <c r="B4070" t="s">
        <v>4079</v>
      </c>
      <c r="C4070" t="s">
        <v>16967</v>
      </c>
      <c r="D4070" t="s">
        <v>16966</v>
      </c>
      <c r="E4070" s="1" t="s">
        <v>16965</v>
      </c>
      <c r="F4070" s="1" t="s">
        <v>8467</v>
      </c>
      <c r="G4070" s="1" t="s">
        <v>16965</v>
      </c>
      <c r="H4070" t="s">
        <v>8468</v>
      </c>
      <c r="I4070" t="s">
        <v>12529</v>
      </c>
      <c r="J4070">
        <v>3017448185</v>
      </c>
      <c r="K4070">
        <v>5067</v>
      </c>
    </row>
    <row r="4071" spans="1:11" x14ac:dyDescent="0.2">
      <c r="A4071">
        <v>1233500475</v>
      </c>
      <c r="B4071" t="s">
        <v>4080</v>
      </c>
      <c r="C4071" t="s">
        <v>16967</v>
      </c>
      <c r="D4071" t="s">
        <v>16966</v>
      </c>
      <c r="E4071" s="1" t="s">
        <v>16965</v>
      </c>
      <c r="F4071" s="1" t="s">
        <v>8467</v>
      </c>
      <c r="G4071" s="1" t="s">
        <v>16965</v>
      </c>
      <c r="H4071" t="s">
        <v>8468</v>
      </c>
      <c r="I4071" t="s">
        <v>12530</v>
      </c>
      <c r="J4071">
        <v>3167912292</v>
      </c>
      <c r="K4071">
        <v>5068</v>
      </c>
    </row>
    <row r="4072" spans="1:11" x14ac:dyDescent="0.2">
      <c r="A4072">
        <v>1023376348</v>
      </c>
      <c r="B4072" t="s">
        <v>4081</v>
      </c>
      <c r="C4072" t="s">
        <v>16967</v>
      </c>
      <c r="D4072" t="s">
        <v>16966</v>
      </c>
      <c r="E4072" s="1" t="s">
        <v>16965</v>
      </c>
      <c r="F4072" s="1" t="s">
        <v>8467</v>
      </c>
      <c r="G4072" s="1" t="s">
        <v>16965</v>
      </c>
      <c r="H4072" t="s">
        <v>8468</v>
      </c>
      <c r="I4072" t="s">
        <v>12531</v>
      </c>
      <c r="J4072">
        <v>3154746100</v>
      </c>
      <c r="K4072">
        <v>5069</v>
      </c>
    </row>
    <row r="4073" spans="1:11" x14ac:dyDescent="0.2">
      <c r="A4073">
        <v>1025538769</v>
      </c>
      <c r="B4073" t="s">
        <v>4082</v>
      </c>
      <c r="C4073" t="s">
        <v>16967</v>
      </c>
      <c r="D4073" t="s">
        <v>16966</v>
      </c>
      <c r="E4073" s="1" t="s">
        <v>16965</v>
      </c>
      <c r="F4073" s="1" t="s">
        <v>8467</v>
      </c>
      <c r="G4073" s="1" t="s">
        <v>16965</v>
      </c>
      <c r="H4073" t="s">
        <v>8468</v>
      </c>
      <c r="I4073" t="s">
        <v>12532</v>
      </c>
      <c r="J4073">
        <v>3118587656</v>
      </c>
      <c r="K4073">
        <v>5070</v>
      </c>
    </row>
    <row r="4074" spans="1:11" x14ac:dyDescent="0.2">
      <c r="A4074">
        <v>1025543031</v>
      </c>
      <c r="B4074" t="s">
        <v>4083</v>
      </c>
      <c r="C4074" t="s">
        <v>16967</v>
      </c>
      <c r="D4074" t="s">
        <v>16966</v>
      </c>
      <c r="E4074" s="1" t="s">
        <v>16965</v>
      </c>
      <c r="F4074" s="1" t="s">
        <v>8467</v>
      </c>
      <c r="G4074" s="1" t="s">
        <v>16965</v>
      </c>
      <c r="H4074" t="s">
        <v>8468</v>
      </c>
      <c r="I4074" t="s">
        <v>12533</v>
      </c>
      <c r="J4074">
        <v>3503421084</v>
      </c>
      <c r="K4074">
        <v>5071</v>
      </c>
    </row>
    <row r="4075" spans="1:11" x14ac:dyDescent="0.2">
      <c r="A4075">
        <v>1069230636</v>
      </c>
      <c r="B4075" t="s">
        <v>4084</v>
      </c>
      <c r="C4075" t="s">
        <v>16967</v>
      </c>
      <c r="D4075" t="s">
        <v>16966</v>
      </c>
      <c r="E4075" s="1" t="s">
        <v>16965</v>
      </c>
      <c r="F4075" s="1" t="s">
        <v>8467</v>
      </c>
      <c r="G4075" s="1" t="s">
        <v>16965</v>
      </c>
      <c r="H4075" t="s">
        <v>8468</v>
      </c>
      <c r="I4075" t="s">
        <v>12534</v>
      </c>
      <c r="J4075">
        <v>3227511480</v>
      </c>
      <c r="K4075">
        <v>5072</v>
      </c>
    </row>
    <row r="4076" spans="1:11" x14ac:dyDescent="0.2">
      <c r="A4076">
        <v>1072191295</v>
      </c>
      <c r="B4076" t="s">
        <v>4085</v>
      </c>
      <c r="C4076" t="s">
        <v>16967</v>
      </c>
      <c r="D4076" t="s">
        <v>16966</v>
      </c>
      <c r="E4076" s="1" t="s">
        <v>16965</v>
      </c>
      <c r="F4076" s="1" t="s">
        <v>8467</v>
      </c>
      <c r="G4076" s="1" t="s">
        <v>16965</v>
      </c>
      <c r="H4076" t="s">
        <v>8468</v>
      </c>
      <c r="I4076" t="s">
        <v>12535</v>
      </c>
      <c r="J4076">
        <v>3223350272</v>
      </c>
      <c r="K4076">
        <v>5073</v>
      </c>
    </row>
    <row r="4077" spans="1:11" x14ac:dyDescent="0.2">
      <c r="A4077">
        <v>1074527882</v>
      </c>
      <c r="B4077" t="s">
        <v>4086</v>
      </c>
      <c r="C4077" t="s">
        <v>16967</v>
      </c>
      <c r="D4077" t="s">
        <v>16966</v>
      </c>
      <c r="E4077" s="1" t="s">
        <v>16965</v>
      </c>
      <c r="F4077" s="1" t="s">
        <v>8467</v>
      </c>
      <c r="G4077" s="1" t="s">
        <v>16965</v>
      </c>
      <c r="H4077" t="s">
        <v>8468</v>
      </c>
      <c r="I4077" t="s">
        <v>12536</v>
      </c>
      <c r="J4077">
        <v>3203048145</v>
      </c>
      <c r="K4077">
        <v>5074</v>
      </c>
    </row>
    <row r="4078" spans="1:11" x14ac:dyDescent="0.2">
      <c r="A4078">
        <v>1106949464</v>
      </c>
      <c r="B4078" t="s">
        <v>4087</v>
      </c>
      <c r="C4078" t="s">
        <v>16967</v>
      </c>
      <c r="D4078" t="s">
        <v>16966</v>
      </c>
      <c r="E4078" s="1" t="s">
        <v>16965</v>
      </c>
      <c r="F4078" s="1" t="s">
        <v>8467</v>
      </c>
      <c r="G4078" s="1" t="s">
        <v>16965</v>
      </c>
      <c r="H4078" t="s">
        <v>8468</v>
      </c>
      <c r="I4078" t="s">
        <v>12537</v>
      </c>
      <c r="J4078">
        <v>3143007294</v>
      </c>
      <c r="K4078">
        <v>5075</v>
      </c>
    </row>
    <row r="4079" spans="1:11" x14ac:dyDescent="0.2">
      <c r="A4079">
        <v>1000776510</v>
      </c>
      <c r="B4079" t="s">
        <v>4088</v>
      </c>
      <c r="C4079" t="s">
        <v>16967</v>
      </c>
      <c r="D4079" t="s">
        <v>16966</v>
      </c>
      <c r="E4079" s="1" t="s">
        <v>16965</v>
      </c>
      <c r="F4079" s="1" t="s">
        <v>8467</v>
      </c>
      <c r="G4079" s="1" t="s">
        <v>16965</v>
      </c>
      <c r="H4079" t="s">
        <v>8468</v>
      </c>
      <c r="I4079" t="s">
        <v>12538</v>
      </c>
      <c r="K4079">
        <v>5076</v>
      </c>
    </row>
    <row r="4080" spans="1:11" x14ac:dyDescent="0.2">
      <c r="A4080">
        <v>1002604230</v>
      </c>
      <c r="B4080" t="s">
        <v>4089</v>
      </c>
      <c r="C4080" t="s">
        <v>16967</v>
      </c>
      <c r="D4080" t="s">
        <v>16966</v>
      </c>
      <c r="E4080" s="1" t="s">
        <v>16965</v>
      </c>
      <c r="F4080" s="1" t="s">
        <v>8467</v>
      </c>
      <c r="G4080" s="1" t="s">
        <v>16965</v>
      </c>
      <c r="H4080" t="s">
        <v>8468</v>
      </c>
      <c r="I4080" t="s">
        <v>12539</v>
      </c>
      <c r="J4080">
        <v>3232487953</v>
      </c>
      <c r="K4080">
        <v>5077</v>
      </c>
    </row>
    <row r="4081" spans="1:11" x14ac:dyDescent="0.2">
      <c r="A4081">
        <v>1003764778</v>
      </c>
      <c r="B4081" t="s">
        <v>4090</v>
      </c>
      <c r="C4081" t="s">
        <v>16967</v>
      </c>
      <c r="D4081" t="s">
        <v>16966</v>
      </c>
      <c r="E4081" s="1" t="s">
        <v>16965</v>
      </c>
      <c r="F4081" s="1" t="s">
        <v>8467</v>
      </c>
      <c r="G4081" s="1" t="s">
        <v>16965</v>
      </c>
      <c r="H4081" t="s">
        <v>8468</v>
      </c>
      <c r="I4081" t="s">
        <v>12540</v>
      </c>
      <c r="J4081">
        <v>3195690751</v>
      </c>
      <c r="K4081">
        <v>5078</v>
      </c>
    </row>
    <row r="4082" spans="1:11" x14ac:dyDescent="0.2">
      <c r="A4082">
        <v>1005770489</v>
      </c>
      <c r="B4082" t="s">
        <v>4091</v>
      </c>
      <c r="C4082" t="s">
        <v>16967</v>
      </c>
      <c r="D4082" t="s">
        <v>16966</v>
      </c>
      <c r="E4082" s="1" t="s">
        <v>16965</v>
      </c>
      <c r="F4082" s="1" t="s">
        <v>8467</v>
      </c>
      <c r="G4082" s="1" t="s">
        <v>16965</v>
      </c>
      <c r="H4082" t="s">
        <v>8468</v>
      </c>
      <c r="I4082" t="s">
        <v>12541</v>
      </c>
      <c r="J4082">
        <v>3202456032</v>
      </c>
      <c r="K4082">
        <v>5079</v>
      </c>
    </row>
    <row r="4083" spans="1:11" x14ac:dyDescent="0.2">
      <c r="A4083">
        <v>1014667935</v>
      </c>
      <c r="B4083" t="s">
        <v>4092</v>
      </c>
      <c r="C4083" t="s">
        <v>16967</v>
      </c>
      <c r="D4083" t="s">
        <v>16966</v>
      </c>
      <c r="E4083" s="1" t="s">
        <v>16965</v>
      </c>
      <c r="F4083" s="1" t="s">
        <v>8467</v>
      </c>
      <c r="G4083" s="1" t="s">
        <v>16965</v>
      </c>
      <c r="H4083" t="s">
        <v>8468</v>
      </c>
      <c r="I4083" t="s">
        <v>12542</v>
      </c>
      <c r="J4083">
        <v>3157043198</v>
      </c>
      <c r="K4083">
        <v>5080</v>
      </c>
    </row>
    <row r="4084" spans="1:11" x14ac:dyDescent="0.2">
      <c r="A4084">
        <v>1022418763</v>
      </c>
      <c r="B4084" t="s">
        <v>4093</v>
      </c>
      <c r="C4084" t="s">
        <v>16967</v>
      </c>
      <c r="D4084" t="s">
        <v>16966</v>
      </c>
      <c r="E4084" s="1" t="s">
        <v>16965</v>
      </c>
      <c r="F4084" s="1" t="s">
        <v>8467</v>
      </c>
      <c r="G4084" s="1" t="s">
        <v>16965</v>
      </c>
      <c r="H4084" t="s">
        <v>8468</v>
      </c>
      <c r="I4084" t="s">
        <v>12543</v>
      </c>
      <c r="J4084">
        <v>3108586511</v>
      </c>
      <c r="K4084">
        <v>5081</v>
      </c>
    </row>
    <row r="4085" spans="1:11" x14ac:dyDescent="0.2">
      <c r="A4085">
        <v>1023373205</v>
      </c>
      <c r="B4085" t="s">
        <v>4094</v>
      </c>
      <c r="C4085" t="s">
        <v>16967</v>
      </c>
      <c r="D4085" t="s">
        <v>16966</v>
      </c>
      <c r="E4085" s="1" t="s">
        <v>16965</v>
      </c>
      <c r="F4085" s="1" t="s">
        <v>8467</v>
      </c>
      <c r="G4085" s="1" t="s">
        <v>16965</v>
      </c>
      <c r="H4085" t="s">
        <v>8468</v>
      </c>
      <c r="I4085" t="s">
        <v>12544</v>
      </c>
      <c r="J4085">
        <v>3028065774</v>
      </c>
      <c r="K4085">
        <v>5082</v>
      </c>
    </row>
    <row r="4086" spans="1:11" x14ac:dyDescent="0.2">
      <c r="A4086">
        <v>1024543248</v>
      </c>
      <c r="B4086" t="s">
        <v>4095</v>
      </c>
      <c r="C4086" t="s">
        <v>16967</v>
      </c>
      <c r="D4086" t="s">
        <v>16966</v>
      </c>
      <c r="E4086" s="1" t="s">
        <v>16965</v>
      </c>
      <c r="F4086" s="1" t="s">
        <v>8467</v>
      </c>
      <c r="G4086" s="1" t="s">
        <v>16965</v>
      </c>
      <c r="H4086" t="s">
        <v>8468</v>
      </c>
      <c r="I4086" t="s">
        <v>12545</v>
      </c>
      <c r="J4086">
        <v>3235842322</v>
      </c>
      <c r="K4086">
        <v>5083</v>
      </c>
    </row>
    <row r="4087" spans="1:11" x14ac:dyDescent="0.2">
      <c r="A4087">
        <v>1028880731</v>
      </c>
      <c r="B4087" t="s">
        <v>4096</v>
      </c>
      <c r="C4087" t="s">
        <v>16967</v>
      </c>
      <c r="D4087" t="s">
        <v>16966</v>
      </c>
      <c r="E4087" s="1" t="s">
        <v>16965</v>
      </c>
      <c r="F4087" s="1" t="s">
        <v>8467</v>
      </c>
      <c r="G4087" s="1" t="s">
        <v>16965</v>
      </c>
      <c r="H4087" t="s">
        <v>8468</v>
      </c>
      <c r="I4087" t="s">
        <v>12546</v>
      </c>
      <c r="J4087">
        <v>3214689671</v>
      </c>
      <c r="K4087">
        <v>5084</v>
      </c>
    </row>
    <row r="4088" spans="1:11" x14ac:dyDescent="0.2">
      <c r="A4088">
        <v>1030537137</v>
      </c>
      <c r="B4088" t="s">
        <v>4097</v>
      </c>
      <c r="C4088" t="s">
        <v>16967</v>
      </c>
      <c r="D4088" t="s">
        <v>16966</v>
      </c>
      <c r="E4088" s="1" t="s">
        <v>16965</v>
      </c>
      <c r="F4088" s="1" t="s">
        <v>8467</v>
      </c>
      <c r="G4088" s="1" t="s">
        <v>16965</v>
      </c>
      <c r="H4088" t="s">
        <v>8468</v>
      </c>
      <c r="I4088" t="s">
        <v>12547</v>
      </c>
      <c r="J4088">
        <v>3118610018</v>
      </c>
      <c r="K4088">
        <v>5085</v>
      </c>
    </row>
    <row r="4089" spans="1:11" x14ac:dyDescent="0.2">
      <c r="A4089">
        <v>1030559509</v>
      </c>
      <c r="B4089" t="s">
        <v>4098</v>
      </c>
      <c r="C4089" t="s">
        <v>16967</v>
      </c>
      <c r="D4089" t="s">
        <v>16966</v>
      </c>
      <c r="E4089" s="1" t="s">
        <v>16965</v>
      </c>
      <c r="F4089" s="1" t="s">
        <v>8467</v>
      </c>
      <c r="G4089" s="1" t="s">
        <v>16965</v>
      </c>
      <c r="H4089" t="s">
        <v>8468</v>
      </c>
      <c r="I4089" t="s">
        <v>12548</v>
      </c>
      <c r="J4089">
        <v>3212493828</v>
      </c>
      <c r="K4089">
        <v>5086</v>
      </c>
    </row>
    <row r="4090" spans="1:11" x14ac:dyDescent="0.2">
      <c r="A4090">
        <v>1032369912</v>
      </c>
      <c r="B4090" t="s">
        <v>4099</v>
      </c>
      <c r="C4090" t="s">
        <v>16967</v>
      </c>
      <c r="D4090" t="s">
        <v>16966</v>
      </c>
      <c r="E4090" s="1" t="s">
        <v>16965</v>
      </c>
      <c r="F4090" s="1" t="s">
        <v>8467</v>
      </c>
      <c r="G4090" s="1" t="s">
        <v>16965</v>
      </c>
      <c r="H4090" t="s">
        <v>8468</v>
      </c>
      <c r="I4090" t="s">
        <v>12549</v>
      </c>
      <c r="K4090">
        <v>5087</v>
      </c>
    </row>
    <row r="4091" spans="1:11" x14ac:dyDescent="0.2">
      <c r="A4091">
        <v>1042001457</v>
      </c>
      <c r="B4091" t="s">
        <v>4100</v>
      </c>
      <c r="C4091" t="s">
        <v>16967</v>
      </c>
      <c r="D4091" t="s">
        <v>16966</v>
      </c>
      <c r="E4091" s="1" t="s">
        <v>16965</v>
      </c>
      <c r="F4091" s="1" t="s">
        <v>8467</v>
      </c>
      <c r="G4091" s="1" t="s">
        <v>16965</v>
      </c>
      <c r="H4091" t="s">
        <v>8468</v>
      </c>
      <c r="I4091" t="s">
        <v>12550</v>
      </c>
      <c r="J4091">
        <v>3003054628</v>
      </c>
      <c r="K4091">
        <v>5088</v>
      </c>
    </row>
    <row r="4092" spans="1:11" x14ac:dyDescent="0.2">
      <c r="A4092">
        <v>1076500927</v>
      </c>
      <c r="B4092" t="s">
        <v>4101</v>
      </c>
      <c r="C4092" t="s">
        <v>16967</v>
      </c>
      <c r="D4092" t="s">
        <v>16966</v>
      </c>
      <c r="E4092" s="1" t="s">
        <v>16965</v>
      </c>
      <c r="F4092" s="1" t="s">
        <v>8467</v>
      </c>
      <c r="G4092" s="1" t="s">
        <v>16965</v>
      </c>
      <c r="H4092" t="s">
        <v>8468</v>
      </c>
      <c r="I4092" t="s">
        <v>12551</v>
      </c>
      <c r="J4092">
        <v>3145004615</v>
      </c>
      <c r="K4092">
        <v>5089</v>
      </c>
    </row>
    <row r="4093" spans="1:11" x14ac:dyDescent="0.2">
      <c r="A4093">
        <v>1082904975</v>
      </c>
      <c r="B4093" t="s">
        <v>4102</v>
      </c>
      <c r="C4093" t="s">
        <v>16967</v>
      </c>
      <c r="D4093" t="s">
        <v>16966</v>
      </c>
      <c r="E4093" s="1" t="s">
        <v>16965</v>
      </c>
      <c r="F4093" s="1" t="s">
        <v>8467</v>
      </c>
      <c r="G4093" s="1" t="s">
        <v>16965</v>
      </c>
      <c r="H4093" t="s">
        <v>8468</v>
      </c>
      <c r="I4093" t="s">
        <v>12552</v>
      </c>
      <c r="J4093">
        <v>3015820013</v>
      </c>
      <c r="K4093">
        <v>5090</v>
      </c>
    </row>
    <row r="4094" spans="1:11" x14ac:dyDescent="0.2">
      <c r="A4094">
        <v>1149434001</v>
      </c>
      <c r="B4094" t="s">
        <v>4103</v>
      </c>
      <c r="C4094" t="s">
        <v>16967</v>
      </c>
      <c r="D4094" t="s">
        <v>16966</v>
      </c>
      <c r="E4094" s="1" t="s">
        <v>16965</v>
      </c>
      <c r="F4094" s="1" t="s">
        <v>8467</v>
      </c>
      <c r="G4094" s="1" t="s">
        <v>16965</v>
      </c>
      <c r="H4094" t="s">
        <v>8468</v>
      </c>
      <c r="I4094" t="s">
        <v>12553</v>
      </c>
      <c r="J4094">
        <v>3246666993</v>
      </c>
      <c r="K4094">
        <v>5091</v>
      </c>
    </row>
    <row r="4095" spans="1:11" x14ac:dyDescent="0.2">
      <c r="A4095">
        <v>8031400</v>
      </c>
      <c r="B4095" t="s">
        <v>4104</v>
      </c>
      <c r="C4095" t="s">
        <v>16967</v>
      </c>
      <c r="D4095" t="s">
        <v>16966</v>
      </c>
      <c r="E4095" s="1" t="s">
        <v>16965</v>
      </c>
      <c r="F4095" s="1" t="s">
        <v>8467</v>
      </c>
      <c r="G4095" s="1" t="s">
        <v>16965</v>
      </c>
      <c r="H4095" t="s">
        <v>8468</v>
      </c>
      <c r="I4095" t="s">
        <v>12554</v>
      </c>
      <c r="J4095">
        <v>3115655935</v>
      </c>
      <c r="K4095">
        <v>5092</v>
      </c>
    </row>
    <row r="4096" spans="1:11" x14ac:dyDescent="0.2">
      <c r="A4096">
        <v>1013124002</v>
      </c>
      <c r="B4096" t="s">
        <v>4105</v>
      </c>
      <c r="C4096" t="s">
        <v>16967</v>
      </c>
      <c r="D4096" t="s">
        <v>16966</v>
      </c>
      <c r="E4096" s="1" t="s">
        <v>16965</v>
      </c>
      <c r="F4096" s="1" t="s">
        <v>8467</v>
      </c>
      <c r="G4096" s="1" t="s">
        <v>16965</v>
      </c>
      <c r="H4096" t="s">
        <v>8468</v>
      </c>
      <c r="I4096" t="s">
        <v>12555</v>
      </c>
      <c r="J4096">
        <v>3187210395</v>
      </c>
      <c r="K4096">
        <v>5093</v>
      </c>
    </row>
    <row r="4097" spans="1:11" x14ac:dyDescent="0.2">
      <c r="A4097">
        <v>1016020741</v>
      </c>
      <c r="B4097" t="s">
        <v>4106</v>
      </c>
      <c r="C4097" t="s">
        <v>16967</v>
      </c>
      <c r="D4097" t="s">
        <v>16966</v>
      </c>
      <c r="E4097" s="1" t="s">
        <v>16965</v>
      </c>
      <c r="F4097" s="1" t="s">
        <v>8467</v>
      </c>
      <c r="G4097" s="1" t="s">
        <v>16965</v>
      </c>
      <c r="H4097" t="s">
        <v>8468</v>
      </c>
      <c r="I4097" t="s">
        <v>12556</v>
      </c>
      <c r="J4097">
        <v>3103774539</v>
      </c>
      <c r="K4097">
        <v>5094</v>
      </c>
    </row>
    <row r="4098" spans="1:11" x14ac:dyDescent="0.2">
      <c r="A4098">
        <v>1030590846</v>
      </c>
      <c r="B4098" t="s">
        <v>4107</v>
      </c>
      <c r="C4098" t="s">
        <v>16967</v>
      </c>
      <c r="D4098" t="s">
        <v>16966</v>
      </c>
      <c r="E4098" s="1" t="s">
        <v>16965</v>
      </c>
      <c r="F4098" s="1" t="s">
        <v>8467</v>
      </c>
      <c r="G4098" s="1" t="s">
        <v>16965</v>
      </c>
      <c r="H4098" t="s">
        <v>8468</v>
      </c>
      <c r="I4098" t="s">
        <v>12557</v>
      </c>
      <c r="J4098">
        <v>3122802879</v>
      </c>
      <c r="K4098">
        <v>5095</v>
      </c>
    </row>
    <row r="4099" spans="1:11" x14ac:dyDescent="0.2">
      <c r="A4099">
        <v>1000125867</v>
      </c>
      <c r="B4099" t="s">
        <v>4108</v>
      </c>
      <c r="C4099" t="s">
        <v>16967</v>
      </c>
      <c r="D4099" t="s">
        <v>16966</v>
      </c>
      <c r="E4099" s="1" t="s">
        <v>16965</v>
      </c>
      <c r="F4099" s="1" t="s">
        <v>8467</v>
      </c>
      <c r="G4099" s="1" t="s">
        <v>16965</v>
      </c>
      <c r="H4099" t="s">
        <v>8468</v>
      </c>
      <c r="I4099" t="s">
        <v>12558</v>
      </c>
      <c r="J4099" t="s">
        <v>16937</v>
      </c>
      <c r="K4099">
        <v>5096</v>
      </c>
    </row>
    <row r="4100" spans="1:11" x14ac:dyDescent="0.2">
      <c r="A4100">
        <v>1000136491</v>
      </c>
      <c r="B4100" t="s">
        <v>4109</v>
      </c>
      <c r="C4100" t="s">
        <v>16967</v>
      </c>
      <c r="D4100" t="s">
        <v>16966</v>
      </c>
      <c r="E4100" s="1" t="s">
        <v>16965</v>
      </c>
      <c r="F4100" s="1" t="s">
        <v>8467</v>
      </c>
      <c r="G4100" s="1" t="s">
        <v>16965</v>
      </c>
      <c r="H4100" t="s">
        <v>8468</v>
      </c>
      <c r="I4100" t="s">
        <v>12559</v>
      </c>
      <c r="K4100">
        <v>5097</v>
      </c>
    </row>
    <row r="4101" spans="1:11" x14ac:dyDescent="0.2">
      <c r="A4101">
        <v>1000217054</v>
      </c>
      <c r="B4101" t="s">
        <v>4110</v>
      </c>
      <c r="C4101" t="s">
        <v>16967</v>
      </c>
      <c r="D4101" t="s">
        <v>16966</v>
      </c>
      <c r="E4101" s="1" t="s">
        <v>16965</v>
      </c>
      <c r="F4101" s="1" t="s">
        <v>8467</v>
      </c>
      <c r="G4101" s="1" t="s">
        <v>16965</v>
      </c>
      <c r="H4101" t="s">
        <v>8468</v>
      </c>
      <c r="I4101" t="s">
        <v>12560</v>
      </c>
      <c r="J4101">
        <v>3506399806</v>
      </c>
      <c r="K4101">
        <v>5098</v>
      </c>
    </row>
    <row r="4102" spans="1:11" x14ac:dyDescent="0.2">
      <c r="A4102">
        <v>1003556785</v>
      </c>
      <c r="B4102" t="s">
        <v>4111</v>
      </c>
      <c r="C4102" t="s">
        <v>16967</v>
      </c>
      <c r="D4102" t="s">
        <v>16966</v>
      </c>
      <c r="E4102" s="1" t="s">
        <v>16965</v>
      </c>
      <c r="F4102" s="1" t="s">
        <v>8467</v>
      </c>
      <c r="G4102" s="1" t="s">
        <v>16965</v>
      </c>
      <c r="H4102" t="s">
        <v>8468</v>
      </c>
      <c r="I4102" t="s">
        <v>12561</v>
      </c>
      <c r="J4102">
        <v>3148046415</v>
      </c>
      <c r="K4102">
        <v>5099</v>
      </c>
    </row>
    <row r="4103" spans="1:11" x14ac:dyDescent="0.2">
      <c r="A4103">
        <v>1010090117</v>
      </c>
      <c r="B4103" t="s">
        <v>4112</v>
      </c>
      <c r="C4103" t="s">
        <v>16967</v>
      </c>
      <c r="D4103" t="s">
        <v>16966</v>
      </c>
      <c r="E4103" s="1" t="s">
        <v>16965</v>
      </c>
      <c r="F4103" s="1" t="s">
        <v>8467</v>
      </c>
      <c r="G4103" s="1" t="s">
        <v>16965</v>
      </c>
      <c r="H4103" t="s">
        <v>8468</v>
      </c>
      <c r="I4103" t="s">
        <v>12562</v>
      </c>
      <c r="J4103">
        <v>3197187590</v>
      </c>
      <c r="K4103">
        <v>5100</v>
      </c>
    </row>
    <row r="4104" spans="1:11" x14ac:dyDescent="0.2">
      <c r="A4104">
        <v>1011097748</v>
      </c>
      <c r="B4104" t="s">
        <v>4113</v>
      </c>
      <c r="C4104" t="s">
        <v>16967</v>
      </c>
      <c r="D4104" t="s">
        <v>16966</v>
      </c>
      <c r="E4104" s="1" t="s">
        <v>16965</v>
      </c>
      <c r="F4104" s="1" t="s">
        <v>8467</v>
      </c>
      <c r="G4104" s="1" t="s">
        <v>16965</v>
      </c>
      <c r="H4104" t="s">
        <v>8468</v>
      </c>
      <c r="I4104" t="s">
        <v>12563</v>
      </c>
      <c r="J4104">
        <v>3204840970</v>
      </c>
      <c r="K4104">
        <v>5101</v>
      </c>
    </row>
    <row r="4105" spans="1:11" x14ac:dyDescent="0.2">
      <c r="A4105">
        <v>1012356735</v>
      </c>
      <c r="B4105" t="s">
        <v>4114</v>
      </c>
      <c r="C4105" t="s">
        <v>16967</v>
      </c>
      <c r="D4105" t="s">
        <v>16966</v>
      </c>
      <c r="E4105" s="1" t="s">
        <v>16965</v>
      </c>
      <c r="F4105" s="1" t="s">
        <v>8467</v>
      </c>
      <c r="G4105" s="1" t="s">
        <v>16965</v>
      </c>
      <c r="H4105" t="s">
        <v>8468</v>
      </c>
      <c r="I4105" t="s">
        <v>12564</v>
      </c>
      <c r="J4105">
        <v>3123876415</v>
      </c>
      <c r="K4105">
        <v>5102</v>
      </c>
    </row>
    <row r="4106" spans="1:11" x14ac:dyDescent="0.2">
      <c r="A4106">
        <v>1018428418</v>
      </c>
      <c r="B4106" t="s">
        <v>4115</v>
      </c>
      <c r="C4106" t="s">
        <v>16967</v>
      </c>
      <c r="D4106" t="s">
        <v>16966</v>
      </c>
      <c r="E4106" s="1" t="s">
        <v>16965</v>
      </c>
      <c r="F4106" s="1" t="s">
        <v>8467</v>
      </c>
      <c r="G4106" s="1" t="s">
        <v>16965</v>
      </c>
      <c r="H4106" t="s">
        <v>8468</v>
      </c>
      <c r="I4106" t="s">
        <v>12565</v>
      </c>
      <c r="J4106">
        <v>3123070480</v>
      </c>
      <c r="K4106">
        <v>5103</v>
      </c>
    </row>
    <row r="4107" spans="1:11" x14ac:dyDescent="0.2">
      <c r="A4107">
        <v>1019133465</v>
      </c>
      <c r="B4107" t="s">
        <v>4116</v>
      </c>
      <c r="C4107" t="s">
        <v>16967</v>
      </c>
      <c r="D4107" t="s">
        <v>16966</v>
      </c>
      <c r="E4107" s="1" t="s">
        <v>16965</v>
      </c>
      <c r="F4107" s="1" t="s">
        <v>8467</v>
      </c>
      <c r="G4107" s="1" t="s">
        <v>16965</v>
      </c>
      <c r="H4107" t="s">
        <v>8468</v>
      </c>
      <c r="I4107" t="s">
        <v>12566</v>
      </c>
      <c r="J4107">
        <v>3103370520</v>
      </c>
      <c r="K4107">
        <v>5104</v>
      </c>
    </row>
    <row r="4108" spans="1:11" x14ac:dyDescent="0.2">
      <c r="A4108">
        <v>1025535863</v>
      </c>
      <c r="B4108" t="s">
        <v>4117</v>
      </c>
      <c r="C4108" t="s">
        <v>16967</v>
      </c>
      <c r="D4108" t="s">
        <v>16966</v>
      </c>
      <c r="E4108" s="1" t="s">
        <v>16965</v>
      </c>
      <c r="F4108" s="1" t="s">
        <v>8467</v>
      </c>
      <c r="G4108" s="1" t="s">
        <v>16965</v>
      </c>
      <c r="H4108" t="s">
        <v>8468</v>
      </c>
      <c r="I4108" t="s">
        <v>12567</v>
      </c>
      <c r="J4108">
        <v>3208176964</v>
      </c>
      <c r="K4108">
        <v>5105</v>
      </c>
    </row>
    <row r="4109" spans="1:11" x14ac:dyDescent="0.2">
      <c r="A4109">
        <v>1026283183</v>
      </c>
      <c r="B4109" t="s">
        <v>4118</v>
      </c>
      <c r="C4109" t="s">
        <v>16967</v>
      </c>
      <c r="D4109" t="s">
        <v>16966</v>
      </c>
      <c r="E4109" s="1" t="s">
        <v>16965</v>
      </c>
      <c r="F4109" s="1" t="s">
        <v>8467</v>
      </c>
      <c r="G4109" s="1" t="s">
        <v>16965</v>
      </c>
      <c r="H4109" t="s">
        <v>8468</v>
      </c>
      <c r="I4109" t="s">
        <v>12568</v>
      </c>
      <c r="K4109">
        <v>5106</v>
      </c>
    </row>
    <row r="4110" spans="1:11" x14ac:dyDescent="0.2">
      <c r="A4110">
        <v>1028485461</v>
      </c>
      <c r="B4110" t="s">
        <v>4119</v>
      </c>
      <c r="C4110" t="s">
        <v>16967</v>
      </c>
      <c r="D4110" t="s">
        <v>16966</v>
      </c>
      <c r="E4110" s="1" t="s">
        <v>16965</v>
      </c>
      <c r="F4110" s="1" t="s">
        <v>8467</v>
      </c>
      <c r="G4110" s="1" t="s">
        <v>16965</v>
      </c>
      <c r="H4110" t="s">
        <v>8468</v>
      </c>
      <c r="I4110" t="s">
        <v>12569</v>
      </c>
      <c r="J4110">
        <v>3002328455</v>
      </c>
      <c r="K4110">
        <v>5107</v>
      </c>
    </row>
    <row r="4111" spans="1:11" x14ac:dyDescent="0.2">
      <c r="A4111">
        <v>1028883450</v>
      </c>
      <c r="B4111" t="s">
        <v>4120</v>
      </c>
      <c r="C4111" t="s">
        <v>16967</v>
      </c>
      <c r="D4111" t="s">
        <v>16966</v>
      </c>
      <c r="E4111" s="1" t="s">
        <v>16965</v>
      </c>
      <c r="F4111" s="1" t="s">
        <v>8467</v>
      </c>
      <c r="G4111" s="1" t="s">
        <v>16965</v>
      </c>
      <c r="H4111" t="s">
        <v>8468</v>
      </c>
      <c r="I4111" t="s">
        <v>12570</v>
      </c>
      <c r="K4111">
        <v>5108</v>
      </c>
    </row>
    <row r="4112" spans="1:11" x14ac:dyDescent="0.2">
      <c r="A4112">
        <v>1030520631</v>
      </c>
      <c r="B4112" t="s">
        <v>4121</v>
      </c>
      <c r="C4112" t="s">
        <v>16967</v>
      </c>
      <c r="D4112" t="s">
        <v>16966</v>
      </c>
      <c r="E4112" s="1" t="s">
        <v>16965</v>
      </c>
      <c r="F4112" s="1" t="s">
        <v>8467</v>
      </c>
      <c r="G4112" s="1" t="s">
        <v>16965</v>
      </c>
      <c r="H4112" t="s">
        <v>8468</v>
      </c>
      <c r="I4112" t="s">
        <v>12571</v>
      </c>
      <c r="K4112">
        <v>5109</v>
      </c>
    </row>
    <row r="4113" spans="1:11" x14ac:dyDescent="0.2">
      <c r="A4113">
        <v>1074810938</v>
      </c>
      <c r="B4113" t="s">
        <v>4122</v>
      </c>
      <c r="C4113" t="s">
        <v>16967</v>
      </c>
      <c r="D4113" t="s">
        <v>16966</v>
      </c>
      <c r="E4113" s="1" t="s">
        <v>16965</v>
      </c>
      <c r="F4113" s="1" t="s">
        <v>8467</v>
      </c>
      <c r="G4113" s="1" t="s">
        <v>16965</v>
      </c>
      <c r="H4113" t="s">
        <v>8468</v>
      </c>
      <c r="I4113" t="s">
        <v>12572</v>
      </c>
      <c r="K4113">
        <v>5110</v>
      </c>
    </row>
    <row r="4114" spans="1:11" x14ac:dyDescent="0.2">
      <c r="A4114">
        <v>1074812459</v>
      </c>
      <c r="B4114" t="s">
        <v>4123</v>
      </c>
      <c r="C4114" t="s">
        <v>16967</v>
      </c>
      <c r="D4114" t="s">
        <v>16966</v>
      </c>
      <c r="E4114" s="1" t="s">
        <v>16965</v>
      </c>
      <c r="F4114" s="1" t="s">
        <v>8467</v>
      </c>
      <c r="G4114" s="1" t="s">
        <v>16965</v>
      </c>
      <c r="H4114" t="s">
        <v>8468</v>
      </c>
      <c r="I4114" t="s">
        <v>12573</v>
      </c>
      <c r="J4114">
        <v>3008676786</v>
      </c>
      <c r="K4114">
        <v>5111</v>
      </c>
    </row>
    <row r="4115" spans="1:11" x14ac:dyDescent="0.2">
      <c r="A4115">
        <v>1238341171</v>
      </c>
      <c r="B4115" t="s">
        <v>4124</v>
      </c>
      <c r="C4115" t="s">
        <v>16967</v>
      </c>
      <c r="D4115" t="s">
        <v>16966</v>
      </c>
      <c r="E4115" s="1" t="s">
        <v>16965</v>
      </c>
      <c r="F4115" s="1" t="s">
        <v>8467</v>
      </c>
      <c r="G4115" s="1" t="s">
        <v>16965</v>
      </c>
      <c r="H4115" t="s">
        <v>8468</v>
      </c>
      <c r="I4115" t="s">
        <v>12574</v>
      </c>
      <c r="J4115">
        <v>3166128316</v>
      </c>
      <c r="K4115">
        <v>5112</v>
      </c>
    </row>
    <row r="4116" spans="1:11" x14ac:dyDescent="0.2">
      <c r="A4116">
        <v>1024496834</v>
      </c>
      <c r="B4116" t="s">
        <v>4125</v>
      </c>
      <c r="C4116" t="s">
        <v>16967</v>
      </c>
      <c r="D4116" t="s">
        <v>16966</v>
      </c>
      <c r="E4116" s="1" t="s">
        <v>16965</v>
      </c>
      <c r="F4116" s="1" t="s">
        <v>8467</v>
      </c>
      <c r="G4116" s="1" t="s">
        <v>16965</v>
      </c>
      <c r="H4116" t="s">
        <v>8468</v>
      </c>
      <c r="I4116" t="s">
        <v>12575</v>
      </c>
      <c r="J4116">
        <v>3006986009</v>
      </c>
      <c r="K4116">
        <v>5113</v>
      </c>
    </row>
    <row r="4117" spans="1:11" x14ac:dyDescent="0.2">
      <c r="A4117">
        <v>1024502031</v>
      </c>
      <c r="B4117" t="s">
        <v>4126</v>
      </c>
      <c r="C4117" t="s">
        <v>16967</v>
      </c>
      <c r="D4117" t="s">
        <v>16966</v>
      </c>
      <c r="E4117" s="1" t="s">
        <v>16965</v>
      </c>
      <c r="F4117" s="1" t="s">
        <v>8467</v>
      </c>
      <c r="G4117" s="1" t="s">
        <v>16965</v>
      </c>
      <c r="H4117" t="s">
        <v>8468</v>
      </c>
      <c r="I4117" t="s">
        <v>12576</v>
      </c>
      <c r="J4117">
        <v>3202019170</v>
      </c>
      <c r="K4117">
        <v>5114</v>
      </c>
    </row>
    <row r="4118" spans="1:11" x14ac:dyDescent="0.2">
      <c r="A4118">
        <v>1028680139</v>
      </c>
      <c r="B4118" t="s">
        <v>4127</v>
      </c>
      <c r="C4118" t="s">
        <v>16967</v>
      </c>
      <c r="D4118" t="s">
        <v>16966</v>
      </c>
      <c r="E4118" s="1" t="s">
        <v>16965</v>
      </c>
      <c r="F4118" s="1" t="s">
        <v>8467</v>
      </c>
      <c r="G4118" s="1" t="s">
        <v>16965</v>
      </c>
      <c r="H4118" t="s">
        <v>8468</v>
      </c>
      <c r="I4118" t="s">
        <v>12577</v>
      </c>
      <c r="J4118">
        <v>3045397513</v>
      </c>
      <c r="K4118">
        <v>5115</v>
      </c>
    </row>
    <row r="4119" spans="1:11" x14ac:dyDescent="0.2">
      <c r="A4119">
        <v>1111264467</v>
      </c>
      <c r="B4119" t="s">
        <v>4128</v>
      </c>
      <c r="C4119" t="s">
        <v>16967</v>
      </c>
      <c r="D4119" t="s">
        <v>16966</v>
      </c>
      <c r="E4119" s="1" t="s">
        <v>16965</v>
      </c>
      <c r="F4119" s="1" t="s">
        <v>8467</v>
      </c>
      <c r="G4119" s="1" t="s">
        <v>16965</v>
      </c>
      <c r="H4119" t="s">
        <v>8468</v>
      </c>
      <c r="I4119" t="s">
        <v>12578</v>
      </c>
      <c r="J4119">
        <v>3102815401</v>
      </c>
      <c r="K4119">
        <v>5116</v>
      </c>
    </row>
    <row r="4120" spans="1:11" x14ac:dyDescent="0.2">
      <c r="A4120">
        <v>1000123604</v>
      </c>
      <c r="B4120" t="s">
        <v>4129</v>
      </c>
      <c r="C4120" t="s">
        <v>16967</v>
      </c>
      <c r="D4120" t="s">
        <v>16966</v>
      </c>
      <c r="E4120" s="1" t="s">
        <v>16965</v>
      </c>
      <c r="F4120" s="1" t="s">
        <v>8467</v>
      </c>
      <c r="G4120" s="1" t="s">
        <v>16965</v>
      </c>
      <c r="H4120" t="s">
        <v>8468</v>
      </c>
      <c r="I4120" t="s">
        <v>12579</v>
      </c>
      <c r="J4120">
        <v>3103068065</v>
      </c>
      <c r="K4120">
        <v>5117</v>
      </c>
    </row>
    <row r="4121" spans="1:11" x14ac:dyDescent="0.2">
      <c r="A4121">
        <v>1000519979</v>
      </c>
      <c r="B4121" t="s">
        <v>4130</v>
      </c>
      <c r="C4121" t="s">
        <v>16967</v>
      </c>
      <c r="D4121" t="s">
        <v>16966</v>
      </c>
      <c r="E4121" s="1" t="s">
        <v>16965</v>
      </c>
      <c r="F4121" s="1" t="s">
        <v>8467</v>
      </c>
      <c r="G4121" s="1" t="s">
        <v>16965</v>
      </c>
      <c r="H4121" t="s">
        <v>8468</v>
      </c>
      <c r="I4121" t="s">
        <v>12580</v>
      </c>
      <c r="J4121">
        <v>3155183835</v>
      </c>
      <c r="K4121">
        <v>5118</v>
      </c>
    </row>
    <row r="4122" spans="1:11" x14ac:dyDescent="0.2">
      <c r="A4122">
        <v>1003690683</v>
      </c>
      <c r="B4122" t="s">
        <v>4131</v>
      </c>
      <c r="C4122" t="s">
        <v>16967</v>
      </c>
      <c r="D4122" t="s">
        <v>16966</v>
      </c>
      <c r="E4122" s="1" t="s">
        <v>16965</v>
      </c>
      <c r="F4122" s="1" t="s">
        <v>8467</v>
      </c>
      <c r="G4122" s="1" t="s">
        <v>16965</v>
      </c>
      <c r="H4122" t="s">
        <v>8468</v>
      </c>
      <c r="I4122" t="s">
        <v>12581</v>
      </c>
      <c r="J4122">
        <v>3133676393</v>
      </c>
      <c r="K4122">
        <v>5119</v>
      </c>
    </row>
    <row r="4123" spans="1:11" x14ac:dyDescent="0.2">
      <c r="A4123">
        <v>1003913734</v>
      </c>
      <c r="B4123" t="s">
        <v>4132</v>
      </c>
      <c r="C4123" t="s">
        <v>16967</v>
      </c>
      <c r="D4123" t="s">
        <v>16966</v>
      </c>
      <c r="E4123" s="1" t="s">
        <v>16965</v>
      </c>
      <c r="F4123" s="1" t="s">
        <v>8467</v>
      </c>
      <c r="G4123" s="1" t="s">
        <v>16965</v>
      </c>
      <c r="H4123" t="s">
        <v>8468</v>
      </c>
      <c r="I4123" t="s">
        <v>12582</v>
      </c>
      <c r="J4123">
        <v>3105559564</v>
      </c>
      <c r="K4123">
        <v>5120</v>
      </c>
    </row>
    <row r="4124" spans="1:11" x14ac:dyDescent="0.2">
      <c r="A4124">
        <v>1004844009</v>
      </c>
      <c r="B4124" t="s">
        <v>4133</v>
      </c>
      <c r="C4124" t="s">
        <v>16967</v>
      </c>
      <c r="D4124" t="s">
        <v>16966</v>
      </c>
      <c r="E4124" s="1" t="s">
        <v>16965</v>
      </c>
      <c r="F4124" s="1" t="s">
        <v>8467</v>
      </c>
      <c r="G4124" s="1" t="s">
        <v>16965</v>
      </c>
      <c r="H4124" t="s">
        <v>8468</v>
      </c>
      <c r="I4124" t="s">
        <v>12583</v>
      </c>
      <c r="J4124">
        <v>3209017402</v>
      </c>
      <c r="K4124">
        <v>5121</v>
      </c>
    </row>
    <row r="4125" spans="1:11" x14ac:dyDescent="0.2">
      <c r="A4125">
        <v>1005455336</v>
      </c>
      <c r="B4125" t="s">
        <v>4134</v>
      </c>
      <c r="C4125" t="s">
        <v>16967</v>
      </c>
      <c r="D4125" t="s">
        <v>16966</v>
      </c>
      <c r="E4125" s="1" t="s">
        <v>16965</v>
      </c>
      <c r="F4125" s="1" t="s">
        <v>8467</v>
      </c>
      <c r="G4125" s="1" t="s">
        <v>16965</v>
      </c>
      <c r="H4125" t="s">
        <v>8468</v>
      </c>
      <c r="I4125" t="s">
        <v>12584</v>
      </c>
      <c r="K4125">
        <v>5122</v>
      </c>
    </row>
    <row r="4126" spans="1:11" x14ac:dyDescent="0.2">
      <c r="A4126">
        <v>1006775955</v>
      </c>
      <c r="B4126" t="s">
        <v>4135</v>
      </c>
      <c r="C4126" t="s">
        <v>16967</v>
      </c>
      <c r="D4126" t="s">
        <v>16966</v>
      </c>
      <c r="E4126" s="1" t="s">
        <v>16965</v>
      </c>
      <c r="F4126" s="1" t="s">
        <v>8467</v>
      </c>
      <c r="G4126" s="1" t="s">
        <v>16965</v>
      </c>
      <c r="H4126" t="s">
        <v>8468</v>
      </c>
      <c r="I4126" t="s">
        <v>12585</v>
      </c>
      <c r="J4126">
        <v>3004364409</v>
      </c>
      <c r="K4126">
        <v>5123</v>
      </c>
    </row>
    <row r="4127" spans="1:11" x14ac:dyDescent="0.2">
      <c r="A4127">
        <v>1006859954</v>
      </c>
      <c r="B4127" t="s">
        <v>4136</v>
      </c>
      <c r="C4127" t="s">
        <v>16967</v>
      </c>
      <c r="D4127" t="s">
        <v>16966</v>
      </c>
      <c r="E4127" s="1" t="s">
        <v>16965</v>
      </c>
      <c r="F4127" s="1" t="s">
        <v>8467</v>
      </c>
      <c r="G4127" s="1" t="s">
        <v>16965</v>
      </c>
      <c r="H4127" t="s">
        <v>8468</v>
      </c>
      <c r="I4127" t="s">
        <v>12586</v>
      </c>
      <c r="J4127">
        <v>3044608358</v>
      </c>
      <c r="K4127">
        <v>5124</v>
      </c>
    </row>
    <row r="4128" spans="1:11" x14ac:dyDescent="0.2">
      <c r="A4128">
        <v>1007389373</v>
      </c>
      <c r="B4128" t="s">
        <v>4137</v>
      </c>
      <c r="C4128" t="s">
        <v>16967</v>
      </c>
      <c r="D4128" t="s">
        <v>16966</v>
      </c>
      <c r="E4128" s="1" t="s">
        <v>16965</v>
      </c>
      <c r="F4128" s="1" t="s">
        <v>8467</v>
      </c>
      <c r="G4128" s="1" t="s">
        <v>16965</v>
      </c>
      <c r="H4128" t="s">
        <v>8468</v>
      </c>
      <c r="I4128" t="s">
        <v>12587</v>
      </c>
      <c r="J4128">
        <v>3228958533</v>
      </c>
      <c r="K4128">
        <v>5125</v>
      </c>
    </row>
    <row r="4129" spans="1:11" x14ac:dyDescent="0.2">
      <c r="A4129">
        <v>1010002183</v>
      </c>
      <c r="B4129" t="s">
        <v>4138</v>
      </c>
      <c r="C4129" t="s">
        <v>16967</v>
      </c>
      <c r="D4129" t="s">
        <v>16966</v>
      </c>
      <c r="E4129" s="1" t="s">
        <v>16965</v>
      </c>
      <c r="F4129" s="1" t="s">
        <v>8467</v>
      </c>
      <c r="G4129" s="1" t="s">
        <v>16965</v>
      </c>
      <c r="H4129" t="s">
        <v>8468</v>
      </c>
      <c r="I4129" t="s">
        <v>12588</v>
      </c>
      <c r="J4129">
        <v>3142868550</v>
      </c>
      <c r="K4129">
        <v>5126</v>
      </c>
    </row>
    <row r="4130" spans="1:11" x14ac:dyDescent="0.2">
      <c r="A4130">
        <v>1014242680</v>
      </c>
      <c r="B4130" t="s">
        <v>4139</v>
      </c>
      <c r="C4130" t="s">
        <v>16967</v>
      </c>
      <c r="D4130" t="s">
        <v>16966</v>
      </c>
      <c r="E4130" s="1" t="s">
        <v>16965</v>
      </c>
      <c r="F4130" s="1" t="s">
        <v>8467</v>
      </c>
      <c r="G4130" s="1" t="s">
        <v>16965</v>
      </c>
      <c r="H4130" t="s">
        <v>8468</v>
      </c>
      <c r="I4130" t="s">
        <v>12589</v>
      </c>
      <c r="J4130">
        <v>3006418179</v>
      </c>
      <c r="K4130">
        <v>5127</v>
      </c>
    </row>
    <row r="4131" spans="1:11" x14ac:dyDescent="0.2">
      <c r="A4131">
        <v>1016943837</v>
      </c>
      <c r="B4131" t="s">
        <v>4140</v>
      </c>
      <c r="C4131" t="s">
        <v>16967</v>
      </c>
      <c r="D4131" t="s">
        <v>16966</v>
      </c>
      <c r="E4131" s="1" t="s">
        <v>16965</v>
      </c>
      <c r="F4131" s="1" t="s">
        <v>8467</v>
      </c>
      <c r="G4131" s="1" t="s">
        <v>16965</v>
      </c>
      <c r="H4131" t="s">
        <v>8468</v>
      </c>
      <c r="I4131" t="s">
        <v>12590</v>
      </c>
      <c r="J4131">
        <v>3105700848</v>
      </c>
      <c r="K4131">
        <v>5128</v>
      </c>
    </row>
    <row r="4132" spans="1:11" x14ac:dyDescent="0.2">
      <c r="A4132">
        <v>1019148636</v>
      </c>
      <c r="B4132" t="s">
        <v>4141</v>
      </c>
      <c r="C4132" t="s">
        <v>16967</v>
      </c>
      <c r="D4132" t="s">
        <v>16966</v>
      </c>
      <c r="E4132" s="1" t="s">
        <v>16965</v>
      </c>
      <c r="F4132" s="1" t="s">
        <v>8467</v>
      </c>
      <c r="G4132" s="1" t="s">
        <v>16965</v>
      </c>
      <c r="H4132" t="s">
        <v>8468</v>
      </c>
      <c r="I4132" t="s">
        <v>12591</v>
      </c>
      <c r="J4132">
        <v>3107099953</v>
      </c>
      <c r="K4132">
        <v>5129</v>
      </c>
    </row>
    <row r="4133" spans="1:11" x14ac:dyDescent="0.2">
      <c r="A4133">
        <v>1020797039</v>
      </c>
      <c r="B4133" t="s">
        <v>4142</v>
      </c>
      <c r="C4133" t="s">
        <v>16967</v>
      </c>
      <c r="D4133" t="s">
        <v>16966</v>
      </c>
      <c r="E4133" s="1" t="s">
        <v>16965</v>
      </c>
      <c r="F4133" s="1" t="s">
        <v>8467</v>
      </c>
      <c r="G4133" s="1" t="s">
        <v>16965</v>
      </c>
      <c r="H4133" t="s">
        <v>8468</v>
      </c>
      <c r="I4133" t="s">
        <v>12592</v>
      </c>
      <c r="J4133">
        <v>3195658342</v>
      </c>
      <c r="K4133">
        <v>5130</v>
      </c>
    </row>
    <row r="4134" spans="1:11" x14ac:dyDescent="0.2">
      <c r="A4134">
        <v>1026308975</v>
      </c>
      <c r="B4134" t="s">
        <v>4143</v>
      </c>
      <c r="C4134" t="s">
        <v>16967</v>
      </c>
      <c r="D4134" t="s">
        <v>16966</v>
      </c>
      <c r="E4134" s="1" t="s">
        <v>16965</v>
      </c>
      <c r="F4134" s="1" t="s">
        <v>8467</v>
      </c>
      <c r="G4134" s="1" t="s">
        <v>16965</v>
      </c>
      <c r="H4134" t="s">
        <v>8468</v>
      </c>
      <c r="I4134" t="s">
        <v>12593</v>
      </c>
      <c r="J4134">
        <v>3229182712</v>
      </c>
      <c r="K4134">
        <v>5131</v>
      </c>
    </row>
    <row r="4135" spans="1:11" x14ac:dyDescent="0.2">
      <c r="A4135">
        <v>1030545132</v>
      </c>
      <c r="B4135" t="s">
        <v>4144</v>
      </c>
      <c r="C4135" t="s">
        <v>16967</v>
      </c>
      <c r="D4135" t="s">
        <v>16966</v>
      </c>
      <c r="E4135" s="1" t="s">
        <v>16965</v>
      </c>
      <c r="F4135" s="1" t="s">
        <v>8467</v>
      </c>
      <c r="G4135" s="1" t="s">
        <v>16965</v>
      </c>
      <c r="H4135" t="s">
        <v>8468</v>
      </c>
      <c r="I4135" t="s">
        <v>12594</v>
      </c>
      <c r="J4135">
        <v>3143283014</v>
      </c>
      <c r="K4135">
        <v>5132</v>
      </c>
    </row>
    <row r="4136" spans="1:11" x14ac:dyDescent="0.2">
      <c r="A4136">
        <v>1035066536</v>
      </c>
      <c r="B4136" t="s">
        <v>4145</v>
      </c>
      <c r="C4136" t="s">
        <v>16967</v>
      </c>
      <c r="D4136" t="s">
        <v>16966</v>
      </c>
      <c r="E4136" s="1" t="s">
        <v>16965</v>
      </c>
      <c r="F4136" s="1" t="s">
        <v>8467</v>
      </c>
      <c r="G4136" s="1" t="s">
        <v>16965</v>
      </c>
      <c r="H4136" t="s">
        <v>8468</v>
      </c>
      <c r="I4136" t="s">
        <v>12595</v>
      </c>
      <c r="J4136">
        <v>3116038798</v>
      </c>
      <c r="K4136">
        <v>5133</v>
      </c>
    </row>
    <row r="4137" spans="1:11" x14ac:dyDescent="0.2">
      <c r="A4137">
        <v>1044215951</v>
      </c>
      <c r="B4137" t="s">
        <v>4146</v>
      </c>
      <c r="C4137" t="s">
        <v>16967</v>
      </c>
      <c r="D4137" t="s">
        <v>16966</v>
      </c>
      <c r="E4137" s="1" t="s">
        <v>16965</v>
      </c>
      <c r="F4137" s="1" t="s">
        <v>8467</v>
      </c>
      <c r="G4137" s="1" t="s">
        <v>16965</v>
      </c>
      <c r="H4137" t="s">
        <v>8468</v>
      </c>
      <c r="I4137" t="s">
        <v>12596</v>
      </c>
      <c r="J4137">
        <v>3206278069</v>
      </c>
      <c r="K4137">
        <v>5134</v>
      </c>
    </row>
    <row r="4138" spans="1:11" x14ac:dyDescent="0.2">
      <c r="A4138">
        <v>1057607157</v>
      </c>
      <c r="B4138" t="s">
        <v>4147</v>
      </c>
      <c r="C4138" t="s">
        <v>16967</v>
      </c>
      <c r="D4138" t="s">
        <v>16966</v>
      </c>
      <c r="E4138" s="1" t="s">
        <v>16965</v>
      </c>
      <c r="F4138" s="1" t="s">
        <v>8467</v>
      </c>
      <c r="G4138" s="1" t="s">
        <v>16965</v>
      </c>
      <c r="H4138" t="s">
        <v>8468</v>
      </c>
      <c r="I4138" t="s">
        <v>12597</v>
      </c>
      <c r="J4138">
        <v>3208905134</v>
      </c>
      <c r="K4138">
        <v>5135</v>
      </c>
    </row>
    <row r="4139" spans="1:11" x14ac:dyDescent="0.2">
      <c r="A4139">
        <v>1058789789</v>
      </c>
      <c r="B4139" t="s">
        <v>4148</v>
      </c>
      <c r="C4139" t="s">
        <v>16967</v>
      </c>
      <c r="D4139" t="s">
        <v>16966</v>
      </c>
      <c r="E4139" s="1" t="s">
        <v>16965</v>
      </c>
      <c r="F4139" s="1" t="s">
        <v>8467</v>
      </c>
      <c r="G4139" s="1" t="s">
        <v>16965</v>
      </c>
      <c r="H4139" t="s">
        <v>8468</v>
      </c>
      <c r="I4139" t="s">
        <v>12598</v>
      </c>
      <c r="J4139">
        <v>3127666155</v>
      </c>
      <c r="K4139">
        <v>5136</v>
      </c>
    </row>
    <row r="4140" spans="1:11" x14ac:dyDescent="0.2">
      <c r="A4140">
        <v>1069727835</v>
      </c>
      <c r="B4140" t="s">
        <v>4149</v>
      </c>
      <c r="C4140" t="s">
        <v>16967</v>
      </c>
      <c r="D4140" t="s">
        <v>16966</v>
      </c>
      <c r="E4140" s="1" t="s">
        <v>16965</v>
      </c>
      <c r="F4140" s="1" t="s">
        <v>8467</v>
      </c>
      <c r="G4140" s="1" t="s">
        <v>16965</v>
      </c>
      <c r="H4140" t="s">
        <v>8468</v>
      </c>
      <c r="I4140" t="s">
        <v>12599</v>
      </c>
      <c r="J4140">
        <v>3142502524</v>
      </c>
      <c r="K4140">
        <v>5137</v>
      </c>
    </row>
    <row r="4141" spans="1:11" x14ac:dyDescent="0.2">
      <c r="A4141">
        <v>1076663519</v>
      </c>
      <c r="B4141" t="s">
        <v>4150</v>
      </c>
      <c r="C4141" t="s">
        <v>16967</v>
      </c>
      <c r="D4141" t="s">
        <v>16966</v>
      </c>
      <c r="E4141" s="1" t="s">
        <v>16965</v>
      </c>
      <c r="F4141" s="1" t="s">
        <v>8467</v>
      </c>
      <c r="G4141" s="1" t="s">
        <v>16965</v>
      </c>
      <c r="H4141" t="s">
        <v>8468</v>
      </c>
      <c r="I4141" t="s">
        <v>12600</v>
      </c>
      <c r="J4141">
        <v>3118398426</v>
      </c>
      <c r="K4141">
        <v>5138</v>
      </c>
    </row>
    <row r="4142" spans="1:11" x14ac:dyDescent="0.2">
      <c r="A4142">
        <v>1077850679</v>
      </c>
      <c r="B4142" t="s">
        <v>4151</v>
      </c>
      <c r="C4142" t="s">
        <v>16967</v>
      </c>
      <c r="D4142" t="s">
        <v>16966</v>
      </c>
      <c r="E4142" s="1" t="s">
        <v>16965</v>
      </c>
      <c r="F4142" s="1" t="s">
        <v>8467</v>
      </c>
      <c r="G4142" s="1" t="s">
        <v>16965</v>
      </c>
      <c r="H4142" t="s">
        <v>8468</v>
      </c>
      <c r="I4142" t="s">
        <v>12601</v>
      </c>
      <c r="J4142">
        <v>3219654862</v>
      </c>
      <c r="K4142">
        <v>5139</v>
      </c>
    </row>
    <row r="4143" spans="1:11" x14ac:dyDescent="0.2">
      <c r="A4143">
        <v>1083014366</v>
      </c>
      <c r="B4143" t="s">
        <v>4152</v>
      </c>
      <c r="C4143" t="s">
        <v>16967</v>
      </c>
      <c r="D4143" t="s">
        <v>16966</v>
      </c>
      <c r="E4143" s="1" t="s">
        <v>16965</v>
      </c>
      <c r="F4143" s="1" t="s">
        <v>8467</v>
      </c>
      <c r="G4143" s="1" t="s">
        <v>16965</v>
      </c>
      <c r="H4143" t="s">
        <v>8468</v>
      </c>
      <c r="I4143" t="s">
        <v>12602</v>
      </c>
      <c r="K4143">
        <v>5140</v>
      </c>
    </row>
    <row r="4144" spans="1:11" x14ac:dyDescent="0.2">
      <c r="A4144">
        <v>1083035090</v>
      </c>
      <c r="B4144" t="s">
        <v>4153</v>
      </c>
      <c r="C4144" t="s">
        <v>16967</v>
      </c>
      <c r="D4144" t="s">
        <v>16966</v>
      </c>
      <c r="E4144" s="1" t="s">
        <v>16965</v>
      </c>
      <c r="F4144" s="1" t="s">
        <v>8467</v>
      </c>
      <c r="G4144" s="1" t="s">
        <v>16965</v>
      </c>
      <c r="H4144" t="s">
        <v>8468</v>
      </c>
      <c r="I4144" t="s">
        <v>12603</v>
      </c>
      <c r="J4144">
        <v>3043356581</v>
      </c>
      <c r="K4144">
        <v>5141</v>
      </c>
    </row>
    <row r="4145" spans="1:11" x14ac:dyDescent="0.2">
      <c r="A4145">
        <v>1085902624</v>
      </c>
      <c r="B4145" t="s">
        <v>4154</v>
      </c>
      <c r="C4145" t="s">
        <v>16967</v>
      </c>
      <c r="D4145" t="s">
        <v>16966</v>
      </c>
      <c r="E4145" s="1" t="s">
        <v>16965</v>
      </c>
      <c r="F4145" s="1" t="s">
        <v>8467</v>
      </c>
      <c r="G4145" s="1" t="s">
        <v>16965</v>
      </c>
      <c r="H4145" t="s">
        <v>8468</v>
      </c>
      <c r="I4145" t="s">
        <v>12604</v>
      </c>
      <c r="J4145">
        <v>3153382621</v>
      </c>
      <c r="K4145">
        <v>5142</v>
      </c>
    </row>
    <row r="4146" spans="1:11" x14ac:dyDescent="0.2">
      <c r="A4146">
        <v>1090513222</v>
      </c>
      <c r="B4146" t="s">
        <v>4155</v>
      </c>
      <c r="C4146" t="s">
        <v>16967</v>
      </c>
      <c r="D4146" t="s">
        <v>16966</v>
      </c>
      <c r="E4146" s="1" t="s">
        <v>16965</v>
      </c>
      <c r="F4146" s="1" t="s">
        <v>8467</v>
      </c>
      <c r="G4146" s="1" t="s">
        <v>16965</v>
      </c>
      <c r="H4146" t="s">
        <v>8468</v>
      </c>
      <c r="I4146" t="s">
        <v>12605</v>
      </c>
      <c r="J4146">
        <v>3001234567</v>
      </c>
      <c r="K4146">
        <v>5143</v>
      </c>
    </row>
    <row r="4147" spans="1:11" x14ac:dyDescent="0.2">
      <c r="A4147">
        <v>1100402523</v>
      </c>
      <c r="B4147" t="s">
        <v>4156</v>
      </c>
      <c r="C4147" t="s">
        <v>16967</v>
      </c>
      <c r="D4147" t="s">
        <v>16966</v>
      </c>
      <c r="E4147" s="1" t="s">
        <v>16965</v>
      </c>
      <c r="F4147" s="1" t="s">
        <v>8467</v>
      </c>
      <c r="G4147" s="1" t="s">
        <v>16965</v>
      </c>
      <c r="H4147" t="s">
        <v>8468</v>
      </c>
      <c r="I4147" t="s">
        <v>12606</v>
      </c>
      <c r="J4147">
        <v>3106955732</v>
      </c>
      <c r="K4147">
        <v>5144</v>
      </c>
    </row>
    <row r="4148" spans="1:11" x14ac:dyDescent="0.2">
      <c r="A4148">
        <v>1115916188</v>
      </c>
      <c r="B4148" t="s">
        <v>4157</v>
      </c>
      <c r="C4148" t="s">
        <v>16967</v>
      </c>
      <c r="D4148" t="s">
        <v>16966</v>
      </c>
      <c r="E4148" s="1" t="s">
        <v>16965</v>
      </c>
      <c r="F4148" s="1" t="s">
        <v>8467</v>
      </c>
      <c r="G4148" s="1" t="s">
        <v>16965</v>
      </c>
      <c r="H4148" t="s">
        <v>8468</v>
      </c>
      <c r="I4148" t="s">
        <v>12607</v>
      </c>
      <c r="J4148">
        <v>3219284768</v>
      </c>
      <c r="K4148">
        <v>5145</v>
      </c>
    </row>
    <row r="4149" spans="1:11" x14ac:dyDescent="0.2">
      <c r="A4149">
        <v>1121446599</v>
      </c>
      <c r="B4149" t="s">
        <v>4158</v>
      </c>
      <c r="C4149" t="s">
        <v>16967</v>
      </c>
      <c r="D4149" t="s">
        <v>16966</v>
      </c>
      <c r="E4149" s="1" t="s">
        <v>16965</v>
      </c>
      <c r="F4149" s="1" t="s">
        <v>8467</v>
      </c>
      <c r="G4149" s="1" t="s">
        <v>16965</v>
      </c>
      <c r="H4149" t="s">
        <v>8468</v>
      </c>
      <c r="I4149" t="s">
        <v>12608</v>
      </c>
      <c r="J4149">
        <v>3057452563</v>
      </c>
      <c r="K4149">
        <v>5146</v>
      </c>
    </row>
    <row r="4150" spans="1:11" x14ac:dyDescent="0.2">
      <c r="A4150">
        <v>1127227685</v>
      </c>
      <c r="B4150" t="s">
        <v>4159</v>
      </c>
      <c r="C4150" t="s">
        <v>16967</v>
      </c>
      <c r="D4150" t="s">
        <v>16966</v>
      </c>
      <c r="E4150" s="1" t="s">
        <v>16965</v>
      </c>
      <c r="F4150" s="1" t="s">
        <v>8467</v>
      </c>
      <c r="G4150" s="1" t="s">
        <v>16965</v>
      </c>
      <c r="H4150" t="s">
        <v>8468</v>
      </c>
      <c r="I4150" t="s">
        <v>12609</v>
      </c>
      <c r="J4150">
        <v>3207240659</v>
      </c>
      <c r="K4150">
        <v>5147</v>
      </c>
    </row>
    <row r="4151" spans="1:11" x14ac:dyDescent="0.2">
      <c r="A4151">
        <v>1146124552</v>
      </c>
      <c r="B4151" t="s">
        <v>4160</v>
      </c>
      <c r="C4151" t="s">
        <v>16967</v>
      </c>
      <c r="D4151" t="s">
        <v>16966</v>
      </c>
      <c r="E4151" s="1" t="s">
        <v>16965</v>
      </c>
      <c r="F4151" s="1" t="s">
        <v>8467</v>
      </c>
      <c r="G4151" s="1" t="s">
        <v>16965</v>
      </c>
      <c r="H4151" t="s">
        <v>8468</v>
      </c>
      <c r="I4151" t="s">
        <v>12610</v>
      </c>
      <c r="J4151">
        <v>3132740967</v>
      </c>
      <c r="K4151">
        <v>5148</v>
      </c>
    </row>
    <row r="4152" spans="1:11" x14ac:dyDescent="0.2">
      <c r="A4152">
        <v>16376470</v>
      </c>
      <c r="B4152" t="s">
        <v>4161</v>
      </c>
      <c r="C4152" t="s">
        <v>16967</v>
      </c>
      <c r="D4152" t="s">
        <v>16966</v>
      </c>
      <c r="E4152" s="1" t="s">
        <v>16965</v>
      </c>
      <c r="F4152" s="1" t="s">
        <v>8467</v>
      </c>
      <c r="G4152" s="1" t="s">
        <v>16965</v>
      </c>
      <c r="H4152" t="s">
        <v>8468</v>
      </c>
      <c r="I4152" t="s">
        <v>12611</v>
      </c>
      <c r="J4152">
        <v>3163753935</v>
      </c>
      <c r="K4152">
        <v>5149</v>
      </c>
    </row>
    <row r="4153" spans="1:11" x14ac:dyDescent="0.2">
      <c r="A4153">
        <v>1029521110</v>
      </c>
      <c r="B4153" t="s">
        <v>4162</v>
      </c>
      <c r="C4153" t="s">
        <v>16967</v>
      </c>
      <c r="D4153" t="s">
        <v>16966</v>
      </c>
      <c r="E4153" s="1" t="s">
        <v>16965</v>
      </c>
      <c r="F4153" s="1" t="s">
        <v>8467</v>
      </c>
      <c r="G4153" s="1" t="s">
        <v>16965</v>
      </c>
      <c r="H4153" t="s">
        <v>8468</v>
      </c>
      <c r="I4153" t="s">
        <v>12612</v>
      </c>
      <c r="K4153">
        <v>5150</v>
      </c>
    </row>
    <row r="4154" spans="1:11" x14ac:dyDescent="0.2">
      <c r="A4154">
        <v>1034577301</v>
      </c>
      <c r="B4154" t="s">
        <v>4163</v>
      </c>
      <c r="C4154" t="s">
        <v>16967</v>
      </c>
      <c r="D4154" t="s">
        <v>16966</v>
      </c>
      <c r="E4154" s="1" t="s">
        <v>16965</v>
      </c>
      <c r="F4154" s="1" t="s">
        <v>8467</v>
      </c>
      <c r="G4154" s="1" t="s">
        <v>16965</v>
      </c>
      <c r="H4154" t="s">
        <v>8468</v>
      </c>
      <c r="I4154" t="s">
        <v>12613</v>
      </c>
      <c r="K4154">
        <v>5151</v>
      </c>
    </row>
    <row r="4155" spans="1:11" x14ac:dyDescent="0.2">
      <c r="A4155">
        <v>1037123132</v>
      </c>
      <c r="B4155" t="s">
        <v>4164</v>
      </c>
      <c r="C4155" t="s">
        <v>16967</v>
      </c>
      <c r="D4155" t="s">
        <v>16966</v>
      </c>
      <c r="E4155" s="1" t="s">
        <v>16965</v>
      </c>
      <c r="F4155" s="1" t="s">
        <v>8467</v>
      </c>
      <c r="G4155" s="1" t="s">
        <v>16965</v>
      </c>
      <c r="H4155" t="s">
        <v>8468</v>
      </c>
      <c r="I4155" t="s">
        <v>12614</v>
      </c>
      <c r="J4155">
        <v>3117992463</v>
      </c>
      <c r="K4155">
        <v>5152</v>
      </c>
    </row>
    <row r="4156" spans="1:11" x14ac:dyDescent="0.2">
      <c r="A4156">
        <v>1073482539</v>
      </c>
      <c r="B4156" t="s">
        <v>4165</v>
      </c>
      <c r="C4156" t="s">
        <v>16967</v>
      </c>
      <c r="D4156" t="s">
        <v>16966</v>
      </c>
      <c r="E4156" s="1" t="s">
        <v>16965</v>
      </c>
      <c r="F4156" s="1" t="s">
        <v>8467</v>
      </c>
      <c r="G4156" s="1" t="s">
        <v>16965</v>
      </c>
      <c r="H4156" t="s">
        <v>8468</v>
      </c>
      <c r="I4156" t="s">
        <v>12615</v>
      </c>
      <c r="J4156">
        <v>3155417609</v>
      </c>
      <c r="K4156">
        <v>5153</v>
      </c>
    </row>
    <row r="4157" spans="1:11" x14ac:dyDescent="0.2">
      <c r="A4157">
        <v>1074527480</v>
      </c>
      <c r="B4157" t="s">
        <v>4166</v>
      </c>
      <c r="C4157" t="s">
        <v>16967</v>
      </c>
      <c r="D4157" t="s">
        <v>16966</v>
      </c>
      <c r="E4157" s="1" t="s">
        <v>16965</v>
      </c>
      <c r="F4157" s="1" t="s">
        <v>8467</v>
      </c>
      <c r="G4157" s="1" t="s">
        <v>16965</v>
      </c>
      <c r="H4157" t="s">
        <v>8468</v>
      </c>
      <c r="I4157" t="s">
        <v>12616</v>
      </c>
      <c r="J4157">
        <v>3132627269</v>
      </c>
      <c r="K4157">
        <v>5154</v>
      </c>
    </row>
    <row r="4158" spans="1:11" x14ac:dyDescent="0.2">
      <c r="A4158">
        <v>1086578504</v>
      </c>
      <c r="B4158" t="s">
        <v>4167</v>
      </c>
      <c r="C4158" t="s">
        <v>16967</v>
      </c>
      <c r="D4158" t="s">
        <v>16966</v>
      </c>
      <c r="E4158" s="1" t="s">
        <v>16965</v>
      </c>
      <c r="F4158" s="1" t="s">
        <v>8467</v>
      </c>
      <c r="G4158" s="1" t="s">
        <v>16965</v>
      </c>
      <c r="H4158" t="s">
        <v>8468</v>
      </c>
      <c r="I4158" t="s">
        <v>12617</v>
      </c>
      <c r="J4158">
        <v>3163387204</v>
      </c>
      <c r="K4158">
        <v>5155</v>
      </c>
    </row>
    <row r="4159" spans="1:11" x14ac:dyDescent="0.2">
      <c r="A4159">
        <v>1097101392</v>
      </c>
      <c r="B4159" t="s">
        <v>4168</v>
      </c>
      <c r="C4159" t="s">
        <v>16967</v>
      </c>
      <c r="D4159" t="s">
        <v>16966</v>
      </c>
      <c r="E4159" s="1" t="s">
        <v>16965</v>
      </c>
      <c r="F4159" s="1" t="s">
        <v>8467</v>
      </c>
      <c r="G4159" s="1" t="s">
        <v>16965</v>
      </c>
      <c r="H4159" t="s">
        <v>8468</v>
      </c>
      <c r="I4159" t="s">
        <v>12618</v>
      </c>
      <c r="J4159">
        <v>3112825178</v>
      </c>
      <c r="K4159">
        <v>5156</v>
      </c>
    </row>
    <row r="4160" spans="1:11" x14ac:dyDescent="0.2">
      <c r="A4160">
        <v>1111543664</v>
      </c>
      <c r="B4160" t="s">
        <v>4169</v>
      </c>
      <c r="C4160" t="s">
        <v>16967</v>
      </c>
      <c r="D4160" t="s">
        <v>16966</v>
      </c>
      <c r="E4160" s="1" t="s">
        <v>16965</v>
      </c>
      <c r="F4160" s="1" t="s">
        <v>8467</v>
      </c>
      <c r="G4160" s="1" t="s">
        <v>16965</v>
      </c>
      <c r="H4160" t="s">
        <v>8468</v>
      </c>
      <c r="I4160" t="s">
        <v>12619</v>
      </c>
      <c r="J4160">
        <v>3207966342</v>
      </c>
      <c r="K4160">
        <v>5157</v>
      </c>
    </row>
    <row r="4161" spans="1:11" x14ac:dyDescent="0.2">
      <c r="A4161">
        <v>1112391828</v>
      </c>
      <c r="B4161" t="s">
        <v>4170</v>
      </c>
      <c r="C4161" t="s">
        <v>16967</v>
      </c>
      <c r="D4161" t="s">
        <v>16966</v>
      </c>
      <c r="E4161" s="1" t="s">
        <v>16965</v>
      </c>
      <c r="F4161" s="1" t="s">
        <v>8467</v>
      </c>
      <c r="G4161" s="1" t="s">
        <v>16965</v>
      </c>
      <c r="H4161" t="s">
        <v>8468</v>
      </c>
      <c r="I4161" t="s">
        <v>12620</v>
      </c>
      <c r="J4161" t="s">
        <v>16979</v>
      </c>
      <c r="K4161">
        <v>5158</v>
      </c>
    </row>
    <row r="4162" spans="1:11" x14ac:dyDescent="0.2">
      <c r="A4162">
        <v>1140916974</v>
      </c>
      <c r="B4162" t="s">
        <v>4171</v>
      </c>
      <c r="C4162" t="s">
        <v>16967</v>
      </c>
      <c r="D4162" t="s">
        <v>16966</v>
      </c>
      <c r="E4162" s="1" t="s">
        <v>16965</v>
      </c>
      <c r="F4162" s="1" t="s">
        <v>8467</v>
      </c>
      <c r="G4162" s="1" t="s">
        <v>16965</v>
      </c>
      <c r="H4162" t="s">
        <v>8468</v>
      </c>
      <c r="I4162" t="s">
        <v>12621</v>
      </c>
      <c r="J4162">
        <v>3194042478</v>
      </c>
      <c r="K4162">
        <v>5159</v>
      </c>
    </row>
    <row r="4163" spans="1:11" x14ac:dyDescent="0.2">
      <c r="A4163">
        <v>1004754696</v>
      </c>
      <c r="B4163" t="s">
        <v>4172</v>
      </c>
      <c r="C4163" t="s">
        <v>16967</v>
      </c>
      <c r="D4163" t="s">
        <v>16966</v>
      </c>
      <c r="E4163" s="1" t="s">
        <v>16965</v>
      </c>
      <c r="F4163" s="1" t="s">
        <v>8467</v>
      </c>
      <c r="G4163" s="1" t="s">
        <v>16965</v>
      </c>
      <c r="H4163" t="s">
        <v>8468</v>
      </c>
      <c r="I4163" t="s">
        <v>12622</v>
      </c>
      <c r="J4163">
        <v>3122581571</v>
      </c>
      <c r="K4163">
        <v>5160</v>
      </c>
    </row>
    <row r="4164" spans="1:11" x14ac:dyDescent="0.2">
      <c r="A4164">
        <v>1006858075</v>
      </c>
      <c r="B4164" t="s">
        <v>4173</v>
      </c>
      <c r="C4164" t="s">
        <v>16967</v>
      </c>
      <c r="D4164" t="s">
        <v>16966</v>
      </c>
      <c r="E4164" s="1" t="s">
        <v>16965</v>
      </c>
      <c r="F4164" s="1" t="s">
        <v>8467</v>
      </c>
      <c r="G4164" s="1" t="s">
        <v>16965</v>
      </c>
      <c r="H4164" t="s">
        <v>8468</v>
      </c>
      <c r="I4164" t="s">
        <v>12623</v>
      </c>
      <c r="J4164">
        <v>3168004252</v>
      </c>
      <c r="K4164">
        <v>5161</v>
      </c>
    </row>
    <row r="4165" spans="1:11" x14ac:dyDescent="0.2">
      <c r="A4165">
        <v>1006863735</v>
      </c>
      <c r="B4165" t="s">
        <v>4174</v>
      </c>
      <c r="C4165" t="s">
        <v>16967</v>
      </c>
      <c r="D4165" t="s">
        <v>16966</v>
      </c>
      <c r="E4165" s="1" t="s">
        <v>16965</v>
      </c>
      <c r="F4165" s="1" t="s">
        <v>8467</v>
      </c>
      <c r="G4165" s="1" t="s">
        <v>16965</v>
      </c>
      <c r="H4165" t="s">
        <v>8468</v>
      </c>
      <c r="I4165" t="s">
        <v>12624</v>
      </c>
      <c r="J4165">
        <v>3209197932</v>
      </c>
      <c r="K4165">
        <v>5162</v>
      </c>
    </row>
    <row r="4166" spans="1:11" x14ac:dyDescent="0.2">
      <c r="A4166">
        <v>1007293371</v>
      </c>
      <c r="B4166" t="s">
        <v>4175</v>
      </c>
      <c r="C4166" t="s">
        <v>16967</v>
      </c>
      <c r="D4166" t="s">
        <v>16966</v>
      </c>
      <c r="E4166" s="1" t="s">
        <v>16965</v>
      </c>
      <c r="F4166" s="1" t="s">
        <v>8467</v>
      </c>
      <c r="G4166" s="1" t="s">
        <v>16965</v>
      </c>
      <c r="H4166" t="s">
        <v>8468</v>
      </c>
      <c r="I4166" t="s">
        <v>12625</v>
      </c>
      <c r="J4166">
        <v>3162480855</v>
      </c>
      <c r="K4166">
        <v>5163</v>
      </c>
    </row>
    <row r="4167" spans="1:11" x14ac:dyDescent="0.2">
      <c r="A4167">
        <v>1031164980</v>
      </c>
      <c r="B4167" t="s">
        <v>4176</v>
      </c>
      <c r="C4167" t="s">
        <v>16967</v>
      </c>
      <c r="D4167" t="s">
        <v>16966</v>
      </c>
      <c r="E4167" s="1" t="s">
        <v>16965</v>
      </c>
      <c r="F4167" s="1" t="s">
        <v>8467</v>
      </c>
      <c r="G4167" s="1" t="s">
        <v>16965</v>
      </c>
      <c r="H4167" t="s">
        <v>8468</v>
      </c>
      <c r="I4167" t="s">
        <v>12626</v>
      </c>
      <c r="J4167">
        <v>3124834229</v>
      </c>
      <c r="K4167">
        <v>5164</v>
      </c>
    </row>
    <row r="4168" spans="1:11" x14ac:dyDescent="0.2">
      <c r="A4168">
        <v>1036654033</v>
      </c>
      <c r="B4168" t="s">
        <v>4177</v>
      </c>
      <c r="C4168" t="s">
        <v>16967</v>
      </c>
      <c r="D4168" t="s">
        <v>16966</v>
      </c>
      <c r="E4168" s="1" t="s">
        <v>16965</v>
      </c>
      <c r="F4168" s="1" t="s">
        <v>8467</v>
      </c>
      <c r="G4168" s="1" t="s">
        <v>16965</v>
      </c>
      <c r="H4168" t="s">
        <v>8468</v>
      </c>
      <c r="I4168" t="s">
        <v>12627</v>
      </c>
      <c r="J4168">
        <v>3006930877</v>
      </c>
      <c r="K4168">
        <v>5165</v>
      </c>
    </row>
    <row r="4169" spans="1:11" x14ac:dyDescent="0.2">
      <c r="A4169">
        <v>1043673334</v>
      </c>
      <c r="B4169" t="s">
        <v>4178</v>
      </c>
      <c r="C4169" t="s">
        <v>16967</v>
      </c>
      <c r="D4169" t="s">
        <v>16966</v>
      </c>
      <c r="E4169" s="1" t="s">
        <v>16965</v>
      </c>
      <c r="F4169" s="1" t="s">
        <v>8467</v>
      </c>
      <c r="G4169" s="1" t="s">
        <v>16965</v>
      </c>
      <c r="H4169" t="s">
        <v>8468</v>
      </c>
      <c r="I4169" t="s">
        <v>12628</v>
      </c>
      <c r="J4169">
        <v>3044606573</v>
      </c>
      <c r="K4169">
        <v>5166</v>
      </c>
    </row>
    <row r="4170" spans="1:11" x14ac:dyDescent="0.2">
      <c r="A4170">
        <v>1050602987</v>
      </c>
      <c r="B4170" t="s">
        <v>4179</v>
      </c>
      <c r="C4170" t="s">
        <v>16967</v>
      </c>
      <c r="D4170" t="s">
        <v>16966</v>
      </c>
      <c r="E4170" s="1" t="s">
        <v>16965</v>
      </c>
      <c r="F4170" s="1" t="s">
        <v>8467</v>
      </c>
      <c r="G4170" s="1" t="s">
        <v>16965</v>
      </c>
      <c r="H4170" t="s">
        <v>8468</v>
      </c>
      <c r="I4170" t="s">
        <v>12629</v>
      </c>
      <c r="J4170">
        <v>3114734719</v>
      </c>
      <c r="K4170">
        <v>5167</v>
      </c>
    </row>
    <row r="4171" spans="1:11" x14ac:dyDescent="0.2">
      <c r="A4171">
        <v>1051362242</v>
      </c>
      <c r="B4171" t="s">
        <v>4180</v>
      </c>
      <c r="C4171" t="s">
        <v>16967</v>
      </c>
      <c r="D4171" t="s">
        <v>16966</v>
      </c>
      <c r="E4171" s="1" t="s">
        <v>16965</v>
      </c>
      <c r="F4171" s="1" t="s">
        <v>8467</v>
      </c>
      <c r="G4171" s="1" t="s">
        <v>16965</v>
      </c>
      <c r="H4171" t="s">
        <v>8468</v>
      </c>
      <c r="I4171" t="s">
        <v>12630</v>
      </c>
      <c r="J4171">
        <v>3203908953</v>
      </c>
      <c r="K4171">
        <v>5168</v>
      </c>
    </row>
    <row r="4172" spans="1:11" x14ac:dyDescent="0.2">
      <c r="A4172">
        <v>1053585543</v>
      </c>
      <c r="B4172" t="s">
        <v>4181</v>
      </c>
      <c r="C4172" t="s">
        <v>16967</v>
      </c>
      <c r="D4172" t="s">
        <v>16966</v>
      </c>
      <c r="E4172" s="1" t="s">
        <v>16965</v>
      </c>
      <c r="F4172" s="1" t="s">
        <v>8467</v>
      </c>
      <c r="G4172" s="1" t="s">
        <v>16965</v>
      </c>
      <c r="H4172" t="s">
        <v>8468</v>
      </c>
      <c r="I4172" t="s">
        <v>12631</v>
      </c>
      <c r="J4172">
        <v>3115946053</v>
      </c>
      <c r="K4172">
        <v>5169</v>
      </c>
    </row>
    <row r="4173" spans="1:11" x14ac:dyDescent="0.2">
      <c r="A4173">
        <v>1062916077</v>
      </c>
      <c r="B4173" t="s">
        <v>4182</v>
      </c>
      <c r="C4173" t="s">
        <v>16967</v>
      </c>
      <c r="D4173" t="s">
        <v>16966</v>
      </c>
      <c r="E4173" s="1" t="s">
        <v>16965</v>
      </c>
      <c r="F4173" s="1" t="s">
        <v>8467</v>
      </c>
      <c r="G4173" s="1" t="s">
        <v>16965</v>
      </c>
      <c r="H4173" t="s">
        <v>8468</v>
      </c>
      <c r="I4173" t="s">
        <v>12632</v>
      </c>
      <c r="J4173">
        <v>3207434758</v>
      </c>
      <c r="K4173">
        <v>5170</v>
      </c>
    </row>
    <row r="4174" spans="1:11" x14ac:dyDescent="0.2">
      <c r="A4174">
        <v>1070975040</v>
      </c>
      <c r="B4174" t="s">
        <v>4183</v>
      </c>
      <c r="C4174" t="s">
        <v>16967</v>
      </c>
      <c r="D4174" t="s">
        <v>16966</v>
      </c>
      <c r="E4174" s="1" t="s">
        <v>16965</v>
      </c>
      <c r="F4174" s="1" t="s">
        <v>8467</v>
      </c>
      <c r="G4174" s="1" t="s">
        <v>16965</v>
      </c>
      <c r="H4174" t="s">
        <v>8468</v>
      </c>
      <c r="I4174" t="s">
        <v>12633</v>
      </c>
      <c r="J4174">
        <v>3132198431</v>
      </c>
      <c r="K4174">
        <v>5171</v>
      </c>
    </row>
    <row r="4175" spans="1:11" x14ac:dyDescent="0.2">
      <c r="A4175">
        <v>1075658298</v>
      </c>
      <c r="B4175" t="s">
        <v>4184</v>
      </c>
      <c r="C4175" t="s">
        <v>16967</v>
      </c>
      <c r="D4175" t="s">
        <v>16966</v>
      </c>
      <c r="E4175" s="1" t="s">
        <v>16965</v>
      </c>
      <c r="F4175" s="1" t="s">
        <v>8467</v>
      </c>
      <c r="G4175" s="1" t="s">
        <v>16965</v>
      </c>
      <c r="H4175" t="s">
        <v>8468</v>
      </c>
      <c r="I4175" t="s">
        <v>12634</v>
      </c>
      <c r="J4175">
        <v>3142425671</v>
      </c>
      <c r="K4175">
        <v>5172</v>
      </c>
    </row>
    <row r="4176" spans="1:11" x14ac:dyDescent="0.2">
      <c r="A4176">
        <v>1094937910</v>
      </c>
      <c r="B4176" t="s">
        <v>4185</v>
      </c>
      <c r="C4176" t="s">
        <v>16967</v>
      </c>
      <c r="D4176" t="s">
        <v>16966</v>
      </c>
      <c r="E4176" s="1" t="s">
        <v>16965</v>
      </c>
      <c r="F4176" s="1" t="s">
        <v>8467</v>
      </c>
      <c r="G4176" s="1" t="s">
        <v>16965</v>
      </c>
      <c r="H4176" t="s">
        <v>8468</v>
      </c>
      <c r="I4176" t="s">
        <v>12635</v>
      </c>
      <c r="J4176">
        <v>3108285212</v>
      </c>
      <c r="K4176">
        <v>5173</v>
      </c>
    </row>
    <row r="4177" spans="1:11" x14ac:dyDescent="0.2">
      <c r="A4177">
        <v>1099364598</v>
      </c>
      <c r="B4177" t="s">
        <v>4186</v>
      </c>
      <c r="C4177" t="s">
        <v>16967</v>
      </c>
      <c r="D4177" t="s">
        <v>16966</v>
      </c>
      <c r="E4177" s="1" t="s">
        <v>16965</v>
      </c>
      <c r="F4177" s="1" t="s">
        <v>8467</v>
      </c>
      <c r="G4177" s="1" t="s">
        <v>16965</v>
      </c>
      <c r="H4177" t="s">
        <v>8468</v>
      </c>
      <c r="I4177" t="s">
        <v>12636</v>
      </c>
      <c r="J4177">
        <v>3168851292</v>
      </c>
      <c r="K4177">
        <v>5174</v>
      </c>
    </row>
    <row r="4178" spans="1:11" x14ac:dyDescent="0.2">
      <c r="A4178">
        <v>1104259098</v>
      </c>
      <c r="B4178" t="s">
        <v>4187</v>
      </c>
      <c r="C4178" t="s">
        <v>16967</v>
      </c>
      <c r="D4178" t="s">
        <v>16966</v>
      </c>
      <c r="E4178" s="1" t="s">
        <v>16965</v>
      </c>
      <c r="F4178" s="1" t="s">
        <v>8467</v>
      </c>
      <c r="G4178" s="1" t="s">
        <v>16965</v>
      </c>
      <c r="H4178" t="s">
        <v>8468</v>
      </c>
      <c r="I4178" t="s">
        <v>12637</v>
      </c>
      <c r="J4178">
        <v>3007669806</v>
      </c>
      <c r="K4178">
        <v>5175</v>
      </c>
    </row>
    <row r="4179" spans="1:11" x14ac:dyDescent="0.2">
      <c r="A4179">
        <v>1116542188</v>
      </c>
      <c r="B4179" t="s">
        <v>4188</v>
      </c>
      <c r="C4179" t="s">
        <v>16967</v>
      </c>
      <c r="D4179" t="s">
        <v>16966</v>
      </c>
      <c r="E4179" s="1" t="s">
        <v>16965</v>
      </c>
      <c r="F4179" s="1" t="s">
        <v>8467</v>
      </c>
      <c r="G4179" s="1" t="s">
        <v>16965</v>
      </c>
      <c r="H4179" t="s">
        <v>8468</v>
      </c>
      <c r="I4179" t="s">
        <v>12638</v>
      </c>
      <c r="J4179">
        <v>3125291226</v>
      </c>
      <c r="K4179">
        <v>5176</v>
      </c>
    </row>
    <row r="4180" spans="1:11" x14ac:dyDescent="0.2">
      <c r="A4180">
        <v>1118554978</v>
      </c>
      <c r="B4180" t="s">
        <v>4189</v>
      </c>
      <c r="C4180" t="s">
        <v>16967</v>
      </c>
      <c r="D4180" t="s">
        <v>16966</v>
      </c>
      <c r="E4180" s="1" t="s">
        <v>16965</v>
      </c>
      <c r="F4180" s="1" t="s">
        <v>8467</v>
      </c>
      <c r="G4180" s="1" t="s">
        <v>16965</v>
      </c>
      <c r="H4180" t="s">
        <v>8468</v>
      </c>
      <c r="I4180" t="s">
        <v>12639</v>
      </c>
      <c r="J4180">
        <v>3187404178</v>
      </c>
      <c r="K4180">
        <v>5177</v>
      </c>
    </row>
    <row r="4181" spans="1:11" x14ac:dyDescent="0.2">
      <c r="A4181">
        <v>1121708459</v>
      </c>
      <c r="B4181" t="s">
        <v>4190</v>
      </c>
      <c r="C4181" t="s">
        <v>16967</v>
      </c>
      <c r="D4181" t="s">
        <v>16966</v>
      </c>
      <c r="E4181" s="1" t="s">
        <v>16965</v>
      </c>
      <c r="F4181" s="1" t="s">
        <v>8467</v>
      </c>
      <c r="G4181" s="1" t="s">
        <v>16965</v>
      </c>
      <c r="H4181" t="s">
        <v>8468</v>
      </c>
      <c r="I4181" t="s">
        <v>12640</v>
      </c>
      <c r="J4181">
        <v>3183095575</v>
      </c>
      <c r="K4181">
        <v>5178</v>
      </c>
    </row>
    <row r="4182" spans="1:11" x14ac:dyDescent="0.2">
      <c r="A4182">
        <v>1144060076</v>
      </c>
      <c r="B4182" t="s">
        <v>4191</v>
      </c>
      <c r="C4182" t="s">
        <v>16967</v>
      </c>
      <c r="D4182" t="s">
        <v>16966</v>
      </c>
      <c r="E4182" s="1" t="s">
        <v>16965</v>
      </c>
      <c r="F4182" s="1" t="s">
        <v>8467</v>
      </c>
      <c r="G4182" s="1" t="s">
        <v>16965</v>
      </c>
      <c r="H4182" t="s">
        <v>8468</v>
      </c>
      <c r="I4182" t="s">
        <v>12641</v>
      </c>
      <c r="J4182">
        <v>3134844218</v>
      </c>
      <c r="K4182">
        <v>5179</v>
      </c>
    </row>
    <row r="4183" spans="1:11" x14ac:dyDescent="0.2">
      <c r="A4183">
        <v>1216967496</v>
      </c>
      <c r="B4183" t="s">
        <v>4192</v>
      </c>
      <c r="C4183" t="s">
        <v>16967</v>
      </c>
      <c r="D4183" t="s">
        <v>16966</v>
      </c>
      <c r="E4183" s="1" t="s">
        <v>16965</v>
      </c>
      <c r="F4183" s="1" t="s">
        <v>8467</v>
      </c>
      <c r="G4183" s="1" t="s">
        <v>16965</v>
      </c>
      <c r="H4183" t="s">
        <v>8468</v>
      </c>
      <c r="I4183" t="s">
        <v>12642</v>
      </c>
      <c r="J4183">
        <v>3016518617</v>
      </c>
      <c r="K4183">
        <v>5180</v>
      </c>
    </row>
    <row r="4184" spans="1:11" x14ac:dyDescent="0.2">
      <c r="A4184">
        <v>40937944</v>
      </c>
      <c r="B4184" t="s">
        <v>4193</v>
      </c>
      <c r="C4184" t="s">
        <v>16967</v>
      </c>
      <c r="D4184" t="s">
        <v>16966</v>
      </c>
      <c r="E4184" s="1" t="s">
        <v>16965</v>
      </c>
      <c r="F4184" s="1" t="s">
        <v>8467</v>
      </c>
      <c r="G4184" s="1" t="s">
        <v>16965</v>
      </c>
      <c r="H4184" t="s">
        <v>8468</v>
      </c>
      <c r="I4184" t="s">
        <v>12643</v>
      </c>
      <c r="J4184">
        <v>3126087671</v>
      </c>
      <c r="K4184">
        <v>5181</v>
      </c>
    </row>
    <row r="4185" spans="1:11" x14ac:dyDescent="0.2">
      <c r="A4185">
        <v>98389503</v>
      </c>
      <c r="B4185" t="s">
        <v>4194</v>
      </c>
      <c r="C4185" t="s">
        <v>16967</v>
      </c>
      <c r="D4185" t="s">
        <v>16966</v>
      </c>
      <c r="E4185" s="1" t="s">
        <v>16965</v>
      </c>
      <c r="F4185" s="1" t="s">
        <v>8467</v>
      </c>
      <c r="G4185" s="1" t="s">
        <v>16965</v>
      </c>
      <c r="H4185" t="s">
        <v>8468</v>
      </c>
      <c r="I4185" t="s">
        <v>12644</v>
      </c>
      <c r="J4185">
        <v>3216403722</v>
      </c>
      <c r="K4185">
        <v>5182</v>
      </c>
    </row>
    <row r="4186" spans="1:11" x14ac:dyDescent="0.2">
      <c r="A4186">
        <v>2591099</v>
      </c>
      <c r="B4186" t="s">
        <v>4195</v>
      </c>
      <c r="C4186" t="s">
        <v>16967</v>
      </c>
      <c r="D4186" t="s">
        <v>16966</v>
      </c>
      <c r="E4186" s="1" t="s">
        <v>16965</v>
      </c>
      <c r="F4186" s="1" t="s">
        <v>8467</v>
      </c>
      <c r="G4186" s="1" t="s">
        <v>16965</v>
      </c>
      <c r="H4186" t="s">
        <v>8468</v>
      </c>
      <c r="I4186" t="s">
        <v>12645</v>
      </c>
      <c r="J4186">
        <v>3227033887</v>
      </c>
      <c r="K4186">
        <v>5183</v>
      </c>
    </row>
    <row r="4187" spans="1:11" x14ac:dyDescent="0.2">
      <c r="A4187">
        <v>1001317496</v>
      </c>
      <c r="B4187" t="s">
        <v>4196</v>
      </c>
      <c r="C4187" t="s">
        <v>16967</v>
      </c>
      <c r="D4187" t="s">
        <v>16966</v>
      </c>
      <c r="E4187" s="1" t="s">
        <v>16965</v>
      </c>
      <c r="F4187" s="1" t="s">
        <v>8467</v>
      </c>
      <c r="G4187" s="1" t="s">
        <v>16965</v>
      </c>
      <c r="H4187" t="s">
        <v>8468</v>
      </c>
      <c r="I4187" t="s">
        <v>12646</v>
      </c>
      <c r="J4187">
        <v>3224109382</v>
      </c>
      <c r="K4187">
        <v>5184</v>
      </c>
    </row>
    <row r="4188" spans="1:11" x14ac:dyDescent="0.2">
      <c r="A4188">
        <v>1003710508</v>
      </c>
      <c r="B4188" t="s">
        <v>4197</v>
      </c>
      <c r="C4188" t="s">
        <v>16967</v>
      </c>
      <c r="D4188" t="s">
        <v>16966</v>
      </c>
      <c r="E4188" s="1" t="s">
        <v>16965</v>
      </c>
      <c r="F4188" s="1" t="s">
        <v>8467</v>
      </c>
      <c r="G4188" s="1" t="s">
        <v>16965</v>
      </c>
      <c r="H4188" t="s">
        <v>8468</v>
      </c>
      <c r="I4188" t="s">
        <v>12647</v>
      </c>
      <c r="J4188">
        <v>3114251684</v>
      </c>
      <c r="K4188">
        <v>5185</v>
      </c>
    </row>
    <row r="4189" spans="1:11" x14ac:dyDescent="0.2">
      <c r="A4189">
        <v>1006873597</v>
      </c>
      <c r="B4189" t="s">
        <v>4198</v>
      </c>
      <c r="C4189" t="s">
        <v>16967</v>
      </c>
      <c r="D4189" t="s">
        <v>16966</v>
      </c>
      <c r="E4189" s="1" t="s">
        <v>16965</v>
      </c>
      <c r="F4189" s="1" t="s">
        <v>8467</v>
      </c>
      <c r="G4189" s="1" t="s">
        <v>16965</v>
      </c>
      <c r="H4189" t="s">
        <v>8468</v>
      </c>
      <c r="I4189" t="s">
        <v>12648</v>
      </c>
      <c r="J4189">
        <v>3223252787</v>
      </c>
      <c r="K4189">
        <v>5186</v>
      </c>
    </row>
    <row r="4190" spans="1:11" x14ac:dyDescent="0.2">
      <c r="A4190">
        <v>1007978535</v>
      </c>
      <c r="B4190" t="s">
        <v>4199</v>
      </c>
      <c r="C4190" t="s">
        <v>16967</v>
      </c>
      <c r="D4190" t="s">
        <v>16966</v>
      </c>
      <c r="E4190" s="1" t="s">
        <v>16965</v>
      </c>
      <c r="F4190" s="1" t="s">
        <v>8467</v>
      </c>
      <c r="G4190" s="1" t="s">
        <v>16965</v>
      </c>
      <c r="H4190" t="s">
        <v>8468</v>
      </c>
      <c r="I4190" t="s">
        <v>12649</v>
      </c>
      <c r="J4190">
        <v>3192580509</v>
      </c>
      <c r="K4190">
        <v>5187</v>
      </c>
    </row>
    <row r="4191" spans="1:11" x14ac:dyDescent="0.2">
      <c r="A4191">
        <v>1016037407</v>
      </c>
      <c r="B4191" t="s">
        <v>4200</v>
      </c>
      <c r="C4191" t="s">
        <v>16967</v>
      </c>
      <c r="D4191" t="s">
        <v>16966</v>
      </c>
      <c r="E4191" s="1" t="s">
        <v>16965</v>
      </c>
      <c r="F4191" s="1" t="s">
        <v>8467</v>
      </c>
      <c r="G4191" s="1" t="s">
        <v>16965</v>
      </c>
      <c r="H4191" t="s">
        <v>8468</v>
      </c>
      <c r="I4191" t="s">
        <v>12650</v>
      </c>
      <c r="K4191">
        <v>5188</v>
      </c>
    </row>
    <row r="4192" spans="1:11" x14ac:dyDescent="0.2">
      <c r="A4192">
        <v>1019034929</v>
      </c>
      <c r="B4192" t="s">
        <v>4201</v>
      </c>
      <c r="C4192" t="s">
        <v>16967</v>
      </c>
      <c r="D4192" t="s">
        <v>16966</v>
      </c>
      <c r="E4192" s="1" t="s">
        <v>16965</v>
      </c>
      <c r="F4192" s="1" t="s">
        <v>8467</v>
      </c>
      <c r="G4192" s="1" t="s">
        <v>16965</v>
      </c>
      <c r="H4192" t="s">
        <v>8468</v>
      </c>
      <c r="I4192" t="s">
        <v>12651</v>
      </c>
      <c r="J4192">
        <v>3043719882</v>
      </c>
      <c r="K4192">
        <v>5189</v>
      </c>
    </row>
    <row r="4193" spans="1:11" x14ac:dyDescent="0.2">
      <c r="A4193">
        <v>1019121356</v>
      </c>
      <c r="B4193" t="s">
        <v>4202</v>
      </c>
      <c r="C4193" t="s">
        <v>16967</v>
      </c>
      <c r="D4193" t="s">
        <v>16966</v>
      </c>
      <c r="E4193" s="1" t="s">
        <v>16965</v>
      </c>
      <c r="F4193" s="1" t="s">
        <v>8467</v>
      </c>
      <c r="G4193" s="1" t="s">
        <v>16965</v>
      </c>
      <c r="H4193" t="s">
        <v>8468</v>
      </c>
      <c r="I4193" t="s">
        <v>12652</v>
      </c>
      <c r="J4193">
        <v>3192842289</v>
      </c>
      <c r="K4193">
        <v>5190</v>
      </c>
    </row>
    <row r="4194" spans="1:11" x14ac:dyDescent="0.2">
      <c r="A4194">
        <v>1022929765</v>
      </c>
      <c r="B4194" t="s">
        <v>4203</v>
      </c>
      <c r="C4194" t="s">
        <v>16967</v>
      </c>
      <c r="D4194" t="s">
        <v>16966</v>
      </c>
      <c r="E4194" s="1" t="s">
        <v>16965</v>
      </c>
      <c r="F4194" s="1" t="s">
        <v>8467</v>
      </c>
      <c r="G4194" s="1" t="s">
        <v>16965</v>
      </c>
      <c r="H4194" t="s">
        <v>8468</v>
      </c>
      <c r="I4194" t="s">
        <v>12653</v>
      </c>
      <c r="J4194">
        <v>3168374692</v>
      </c>
      <c r="K4194">
        <v>5191</v>
      </c>
    </row>
    <row r="4195" spans="1:11" x14ac:dyDescent="0.2">
      <c r="A4195">
        <v>1033679608</v>
      </c>
      <c r="B4195" t="s">
        <v>4204</v>
      </c>
      <c r="C4195" t="s">
        <v>16967</v>
      </c>
      <c r="D4195" t="s">
        <v>16966</v>
      </c>
      <c r="E4195" s="1" t="s">
        <v>16965</v>
      </c>
      <c r="F4195" s="1" t="s">
        <v>8467</v>
      </c>
      <c r="G4195" s="1" t="s">
        <v>16965</v>
      </c>
      <c r="H4195" t="s">
        <v>8468</v>
      </c>
      <c r="I4195" t="s">
        <v>12654</v>
      </c>
      <c r="J4195">
        <v>3002896075</v>
      </c>
      <c r="K4195">
        <v>5192</v>
      </c>
    </row>
    <row r="4196" spans="1:11" x14ac:dyDescent="0.2">
      <c r="A4196">
        <v>1036519992</v>
      </c>
      <c r="B4196" t="s">
        <v>4205</v>
      </c>
      <c r="C4196" t="s">
        <v>16967</v>
      </c>
      <c r="D4196" t="s">
        <v>16966</v>
      </c>
      <c r="E4196" s="1" t="s">
        <v>16965</v>
      </c>
      <c r="F4196" s="1" t="s">
        <v>8467</v>
      </c>
      <c r="G4196" s="1" t="s">
        <v>16965</v>
      </c>
      <c r="H4196" t="s">
        <v>8468</v>
      </c>
      <c r="I4196" t="s">
        <v>12655</v>
      </c>
      <c r="J4196">
        <v>3137061281</v>
      </c>
      <c r="K4196">
        <v>5193</v>
      </c>
    </row>
    <row r="4197" spans="1:11" x14ac:dyDescent="0.2">
      <c r="A4197">
        <v>1036673477</v>
      </c>
      <c r="B4197" t="s">
        <v>4206</v>
      </c>
      <c r="C4197" t="s">
        <v>16967</v>
      </c>
      <c r="D4197" t="s">
        <v>16966</v>
      </c>
      <c r="E4197" s="1" t="s">
        <v>16965</v>
      </c>
      <c r="F4197" s="1" t="s">
        <v>8467</v>
      </c>
      <c r="G4197" s="1" t="s">
        <v>16965</v>
      </c>
      <c r="H4197" t="s">
        <v>8468</v>
      </c>
      <c r="I4197" t="s">
        <v>12656</v>
      </c>
      <c r="J4197">
        <v>3053323045</v>
      </c>
      <c r="K4197">
        <v>5194</v>
      </c>
    </row>
    <row r="4198" spans="1:11" x14ac:dyDescent="0.2">
      <c r="A4198">
        <v>1044212463</v>
      </c>
      <c r="B4198" t="s">
        <v>4207</v>
      </c>
      <c r="C4198" t="s">
        <v>16967</v>
      </c>
      <c r="D4198" t="s">
        <v>16966</v>
      </c>
      <c r="E4198" s="1" t="s">
        <v>16965</v>
      </c>
      <c r="F4198" s="1" t="s">
        <v>8467</v>
      </c>
      <c r="G4198" s="1" t="s">
        <v>16965</v>
      </c>
      <c r="H4198" t="s">
        <v>8468</v>
      </c>
      <c r="I4198" t="s">
        <v>12657</v>
      </c>
      <c r="J4198">
        <v>3165788812</v>
      </c>
      <c r="K4198">
        <v>5195</v>
      </c>
    </row>
    <row r="4199" spans="1:11" x14ac:dyDescent="0.2">
      <c r="A4199">
        <v>1072495984</v>
      </c>
      <c r="B4199" t="s">
        <v>4208</v>
      </c>
      <c r="C4199" t="s">
        <v>16967</v>
      </c>
      <c r="D4199" t="s">
        <v>16966</v>
      </c>
      <c r="E4199" s="1" t="s">
        <v>16965</v>
      </c>
      <c r="F4199" s="1" t="s">
        <v>8467</v>
      </c>
      <c r="G4199" s="1" t="s">
        <v>16965</v>
      </c>
      <c r="H4199" t="s">
        <v>8468</v>
      </c>
      <c r="I4199" t="s">
        <v>12658</v>
      </c>
      <c r="J4199">
        <v>3114828575</v>
      </c>
      <c r="K4199">
        <v>5196</v>
      </c>
    </row>
    <row r="4200" spans="1:11" x14ac:dyDescent="0.2">
      <c r="A4200">
        <v>1082972626</v>
      </c>
      <c r="B4200" t="s">
        <v>4209</v>
      </c>
      <c r="C4200" t="s">
        <v>16967</v>
      </c>
      <c r="D4200" t="s">
        <v>16966</v>
      </c>
      <c r="E4200" s="1" t="s">
        <v>16965</v>
      </c>
      <c r="F4200" s="1" t="s">
        <v>8467</v>
      </c>
      <c r="G4200" s="1" t="s">
        <v>16965</v>
      </c>
      <c r="H4200" t="s">
        <v>8468</v>
      </c>
      <c r="I4200" t="s">
        <v>12659</v>
      </c>
      <c r="J4200">
        <v>3217224610</v>
      </c>
      <c r="K4200">
        <v>5197</v>
      </c>
    </row>
    <row r="4201" spans="1:11" x14ac:dyDescent="0.2">
      <c r="A4201">
        <v>1084550114</v>
      </c>
      <c r="B4201" t="s">
        <v>4210</v>
      </c>
      <c r="C4201" t="s">
        <v>16967</v>
      </c>
      <c r="D4201" t="s">
        <v>16966</v>
      </c>
      <c r="E4201" s="1" t="s">
        <v>16965</v>
      </c>
      <c r="F4201" s="1" t="s">
        <v>8467</v>
      </c>
      <c r="G4201" s="1" t="s">
        <v>16965</v>
      </c>
      <c r="H4201" t="s">
        <v>8468</v>
      </c>
      <c r="I4201" t="s">
        <v>12660</v>
      </c>
      <c r="J4201">
        <v>3217364952</v>
      </c>
      <c r="K4201">
        <v>5198</v>
      </c>
    </row>
    <row r="4202" spans="1:11" x14ac:dyDescent="0.2">
      <c r="A4202">
        <v>1109115623</v>
      </c>
      <c r="B4202" t="s">
        <v>4211</v>
      </c>
      <c r="C4202" t="s">
        <v>16967</v>
      </c>
      <c r="D4202" t="s">
        <v>16966</v>
      </c>
      <c r="E4202" s="1" t="s">
        <v>16965</v>
      </c>
      <c r="F4202" s="1" t="s">
        <v>8467</v>
      </c>
      <c r="G4202" s="1" t="s">
        <v>16965</v>
      </c>
      <c r="H4202" t="s">
        <v>8468</v>
      </c>
      <c r="I4202" t="s">
        <v>12661</v>
      </c>
      <c r="J4202">
        <v>3226134814</v>
      </c>
      <c r="K4202">
        <v>5199</v>
      </c>
    </row>
    <row r="4203" spans="1:11" x14ac:dyDescent="0.2">
      <c r="A4203">
        <v>1111756111</v>
      </c>
      <c r="B4203" t="s">
        <v>4212</v>
      </c>
      <c r="C4203" t="s">
        <v>16967</v>
      </c>
      <c r="D4203" t="s">
        <v>16966</v>
      </c>
      <c r="E4203" s="1" t="s">
        <v>16965</v>
      </c>
      <c r="F4203" s="1" t="s">
        <v>8467</v>
      </c>
      <c r="G4203" s="1" t="s">
        <v>16965</v>
      </c>
      <c r="H4203" t="s">
        <v>8468</v>
      </c>
      <c r="I4203" t="s">
        <v>12662</v>
      </c>
      <c r="J4203">
        <v>3227789373</v>
      </c>
      <c r="K4203">
        <v>5200</v>
      </c>
    </row>
    <row r="4204" spans="1:11" x14ac:dyDescent="0.2">
      <c r="A4204">
        <v>1128146321</v>
      </c>
      <c r="B4204" t="s">
        <v>4213</v>
      </c>
      <c r="C4204" t="s">
        <v>16967</v>
      </c>
      <c r="D4204" t="s">
        <v>16966</v>
      </c>
      <c r="E4204" s="1" t="s">
        <v>16965</v>
      </c>
      <c r="F4204" s="1" t="s">
        <v>8467</v>
      </c>
      <c r="G4204" s="1" t="s">
        <v>16965</v>
      </c>
      <c r="H4204" t="s">
        <v>8468</v>
      </c>
      <c r="I4204" t="s">
        <v>12663</v>
      </c>
      <c r="J4204">
        <v>3332632788</v>
      </c>
      <c r="K4204">
        <v>5201</v>
      </c>
    </row>
    <row r="4205" spans="1:11" x14ac:dyDescent="0.2">
      <c r="A4205">
        <v>1142918336</v>
      </c>
      <c r="B4205" t="s">
        <v>4214</v>
      </c>
      <c r="C4205" t="s">
        <v>16967</v>
      </c>
      <c r="D4205" t="s">
        <v>16966</v>
      </c>
      <c r="E4205" s="1" t="s">
        <v>16965</v>
      </c>
      <c r="F4205" s="1" t="s">
        <v>8467</v>
      </c>
      <c r="G4205" s="1" t="s">
        <v>16965</v>
      </c>
      <c r="H4205" t="s">
        <v>8468</v>
      </c>
      <c r="I4205" t="s">
        <v>12664</v>
      </c>
      <c r="J4205">
        <v>3008811743</v>
      </c>
      <c r="K4205">
        <v>5202</v>
      </c>
    </row>
    <row r="4206" spans="1:11" x14ac:dyDescent="0.2">
      <c r="A4206">
        <v>1151936514</v>
      </c>
      <c r="B4206" t="s">
        <v>4215</v>
      </c>
      <c r="C4206" t="s">
        <v>16967</v>
      </c>
      <c r="D4206" t="s">
        <v>16966</v>
      </c>
      <c r="E4206" s="1" t="s">
        <v>16965</v>
      </c>
      <c r="F4206" s="1" t="s">
        <v>8467</v>
      </c>
      <c r="G4206" s="1" t="s">
        <v>16965</v>
      </c>
      <c r="H4206" t="s">
        <v>8468</v>
      </c>
      <c r="I4206" t="s">
        <v>12665</v>
      </c>
      <c r="J4206">
        <v>3147544654</v>
      </c>
      <c r="K4206">
        <v>5203</v>
      </c>
    </row>
    <row r="4207" spans="1:11" x14ac:dyDescent="0.2">
      <c r="A4207">
        <v>1233338619</v>
      </c>
      <c r="B4207" t="s">
        <v>4216</v>
      </c>
      <c r="C4207" t="s">
        <v>16967</v>
      </c>
      <c r="D4207" t="s">
        <v>16966</v>
      </c>
      <c r="E4207" s="1" t="s">
        <v>16965</v>
      </c>
      <c r="F4207" s="1" t="s">
        <v>8467</v>
      </c>
      <c r="G4207" s="1" t="s">
        <v>16965</v>
      </c>
      <c r="H4207" t="s">
        <v>8468</v>
      </c>
      <c r="I4207" t="s">
        <v>12666</v>
      </c>
      <c r="J4207">
        <v>3006787764</v>
      </c>
      <c r="K4207">
        <v>5204</v>
      </c>
    </row>
    <row r="4208" spans="1:11" x14ac:dyDescent="0.2">
      <c r="A4208">
        <v>53082574</v>
      </c>
      <c r="B4208" t="s">
        <v>4217</v>
      </c>
      <c r="C4208" t="s">
        <v>16967</v>
      </c>
      <c r="D4208" t="s">
        <v>16966</v>
      </c>
      <c r="E4208" s="1" t="s">
        <v>16965</v>
      </c>
      <c r="F4208" s="1" t="s">
        <v>8467</v>
      </c>
      <c r="G4208" s="1" t="s">
        <v>16965</v>
      </c>
      <c r="H4208" t="s">
        <v>8468</v>
      </c>
      <c r="I4208" t="s">
        <v>12667</v>
      </c>
      <c r="J4208">
        <v>3125848298</v>
      </c>
      <c r="K4208">
        <v>5205</v>
      </c>
    </row>
    <row r="4209" spans="1:11" x14ac:dyDescent="0.2">
      <c r="A4209">
        <v>79752062</v>
      </c>
      <c r="B4209" t="s">
        <v>4218</v>
      </c>
      <c r="C4209" t="s">
        <v>16967</v>
      </c>
      <c r="D4209" t="s">
        <v>16966</v>
      </c>
      <c r="E4209" s="1" t="s">
        <v>16965</v>
      </c>
      <c r="F4209" s="1" t="s">
        <v>8467</v>
      </c>
      <c r="G4209" s="1" t="s">
        <v>16965</v>
      </c>
      <c r="H4209" t="s">
        <v>8468</v>
      </c>
      <c r="I4209" t="s">
        <v>12668</v>
      </c>
      <c r="K4209">
        <v>5206</v>
      </c>
    </row>
    <row r="4210" spans="1:11" x14ac:dyDescent="0.2">
      <c r="A4210">
        <v>80901692</v>
      </c>
      <c r="B4210" t="s">
        <v>4219</v>
      </c>
      <c r="C4210" t="s">
        <v>16967</v>
      </c>
      <c r="D4210" t="s">
        <v>16966</v>
      </c>
      <c r="E4210" s="1" t="s">
        <v>16965</v>
      </c>
      <c r="F4210" s="1" t="s">
        <v>8467</v>
      </c>
      <c r="G4210" s="1" t="s">
        <v>16965</v>
      </c>
      <c r="H4210" t="s">
        <v>8468</v>
      </c>
      <c r="I4210" t="s">
        <v>12669</v>
      </c>
      <c r="J4210">
        <v>3112973482</v>
      </c>
      <c r="K4210">
        <v>5207</v>
      </c>
    </row>
    <row r="4211" spans="1:11" x14ac:dyDescent="0.2">
      <c r="A4211">
        <v>1048454179</v>
      </c>
      <c r="B4211" t="s">
        <v>4220</v>
      </c>
      <c r="C4211" t="s">
        <v>16967</v>
      </c>
      <c r="D4211" t="s">
        <v>16966</v>
      </c>
      <c r="E4211" s="1" t="s">
        <v>16965</v>
      </c>
      <c r="F4211" s="1" t="s">
        <v>8467</v>
      </c>
      <c r="G4211" s="1" t="s">
        <v>16965</v>
      </c>
      <c r="H4211" t="s">
        <v>8468</v>
      </c>
      <c r="I4211" t="s">
        <v>12670</v>
      </c>
      <c r="J4211">
        <v>3104721033</v>
      </c>
      <c r="K4211">
        <v>5208</v>
      </c>
    </row>
    <row r="4212" spans="1:11" x14ac:dyDescent="0.2">
      <c r="A4212">
        <v>1078459245</v>
      </c>
      <c r="B4212" t="s">
        <v>4221</v>
      </c>
      <c r="C4212" t="s">
        <v>16967</v>
      </c>
      <c r="D4212" t="s">
        <v>16966</v>
      </c>
      <c r="E4212" s="1" t="s">
        <v>16965</v>
      </c>
      <c r="F4212" s="1" t="s">
        <v>8467</v>
      </c>
      <c r="G4212" s="1" t="s">
        <v>16965</v>
      </c>
      <c r="H4212" t="s">
        <v>8468</v>
      </c>
      <c r="I4212" t="s">
        <v>12671</v>
      </c>
      <c r="J4212">
        <v>3006735436</v>
      </c>
      <c r="K4212">
        <v>5209</v>
      </c>
    </row>
    <row r="4213" spans="1:11" x14ac:dyDescent="0.2">
      <c r="A4213">
        <v>1000293719</v>
      </c>
      <c r="B4213" t="s">
        <v>4222</v>
      </c>
      <c r="C4213" t="s">
        <v>16967</v>
      </c>
      <c r="D4213" t="s">
        <v>16966</v>
      </c>
      <c r="E4213" s="1" t="s">
        <v>16965</v>
      </c>
      <c r="F4213" s="1" t="s">
        <v>8467</v>
      </c>
      <c r="G4213" s="1" t="s">
        <v>16965</v>
      </c>
      <c r="H4213" t="s">
        <v>8468</v>
      </c>
      <c r="I4213" t="s">
        <v>12672</v>
      </c>
      <c r="J4213">
        <v>3006732743</v>
      </c>
      <c r="K4213">
        <v>5210</v>
      </c>
    </row>
    <row r="4214" spans="1:11" x14ac:dyDescent="0.2">
      <c r="A4214">
        <v>1002527205</v>
      </c>
      <c r="B4214" t="s">
        <v>4223</v>
      </c>
      <c r="C4214" t="s">
        <v>16967</v>
      </c>
      <c r="D4214" t="s">
        <v>16966</v>
      </c>
      <c r="E4214" s="1" t="s">
        <v>16965</v>
      </c>
      <c r="F4214" s="1" t="s">
        <v>8467</v>
      </c>
      <c r="G4214" s="1" t="s">
        <v>16965</v>
      </c>
      <c r="H4214" t="s">
        <v>8468</v>
      </c>
      <c r="I4214" t="s">
        <v>12673</v>
      </c>
      <c r="J4214">
        <v>3017873284</v>
      </c>
      <c r="K4214">
        <v>5211</v>
      </c>
    </row>
    <row r="4215" spans="1:11" x14ac:dyDescent="0.2">
      <c r="A4215">
        <v>1003562362</v>
      </c>
      <c r="B4215" t="s">
        <v>4224</v>
      </c>
      <c r="C4215" t="s">
        <v>16967</v>
      </c>
      <c r="D4215" t="s">
        <v>16966</v>
      </c>
      <c r="E4215" s="1" t="s">
        <v>16965</v>
      </c>
      <c r="F4215" s="1" t="s">
        <v>8467</v>
      </c>
      <c r="G4215" s="1" t="s">
        <v>16965</v>
      </c>
      <c r="H4215" t="s">
        <v>8468</v>
      </c>
      <c r="I4215" t="s">
        <v>12674</v>
      </c>
      <c r="J4215">
        <v>3044812734</v>
      </c>
      <c r="K4215">
        <v>5212</v>
      </c>
    </row>
    <row r="4216" spans="1:11" x14ac:dyDescent="0.2">
      <c r="A4216">
        <v>1005001432</v>
      </c>
      <c r="B4216" t="s">
        <v>4225</v>
      </c>
      <c r="C4216" t="s">
        <v>16967</v>
      </c>
      <c r="D4216" t="s">
        <v>16966</v>
      </c>
      <c r="E4216" s="1" t="s">
        <v>16965</v>
      </c>
      <c r="F4216" s="1" t="s">
        <v>8467</v>
      </c>
      <c r="G4216" s="1" t="s">
        <v>16965</v>
      </c>
      <c r="H4216" t="s">
        <v>8468</v>
      </c>
      <c r="I4216" t="s">
        <v>12675</v>
      </c>
      <c r="J4216">
        <v>3132062214</v>
      </c>
      <c r="K4216">
        <v>5213</v>
      </c>
    </row>
    <row r="4217" spans="1:11" x14ac:dyDescent="0.2">
      <c r="A4217">
        <v>1014259978</v>
      </c>
      <c r="B4217" t="s">
        <v>4226</v>
      </c>
      <c r="C4217" t="s">
        <v>16967</v>
      </c>
      <c r="D4217" t="s">
        <v>16966</v>
      </c>
      <c r="E4217" s="1" t="s">
        <v>16965</v>
      </c>
      <c r="F4217" s="1" t="s">
        <v>8467</v>
      </c>
      <c r="G4217" s="1" t="s">
        <v>16965</v>
      </c>
      <c r="H4217" t="s">
        <v>8468</v>
      </c>
      <c r="I4217" t="s">
        <v>12676</v>
      </c>
      <c r="J4217">
        <v>3203604176</v>
      </c>
      <c r="K4217">
        <v>5214</v>
      </c>
    </row>
    <row r="4218" spans="1:11" x14ac:dyDescent="0.2">
      <c r="A4218">
        <v>1022398881</v>
      </c>
      <c r="B4218" t="s">
        <v>4227</v>
      </c>
      <c r="C4218" t="s">
        <v>16967</v>
      </c>
      <c r="D4218" t="s">
        <v>16966</v>
      </c>
      <c r="E4218" s="1" t="s">
        <v>16965</v>
      </c>
      <c r="F4218" s="1" t="s">
        <v>8467</v>
      </c>
      <c r="G4218" s="1" t="s">
        <v>16965</v>
      </c>
      <c r="H4218" t="s">
        <v>8468</v>
      </c>
      <c r="I4218" t="s">
        <v>12677</v>
      </c>
      <c r="J4218">
        <v>3209572664</v>
      </c>
      <c r="K4218">
        <v>5215</v>
      </c>
    </row>
    <row r="4219" spans="1:11" x14ac:dyDescent="0.2">
      <c r="A4219">
        <v>1023031292</v>
      </c>
      <c r="B4219" t="s">
        <v>4228</v>
      </c>
      <c r="C4219" t="s">
        <v>16967</v>
      </c>
      <c r="D4219" t="s">
        <v>16966</v>
      </c>
      <c r="E4219" s="1" t="s">
        <v>16965</v>
      </c>
      <c r="F4219" s="1" t="s">
        <v>8467</v>
      </c>
      <c r="G4219" s="1" t="s">
        <v>16965</v>
      </c>
      <c r="H4219" t="s">
        <v>8468</v>
      </c>
      <c r="I4219" t="s">
        <v>12678</v>
      </c>
      <c r="J4219">
        <v>3232815118</v>
      </c>
      <c r="K4219">
        <v>5216</v>
      </c>
    </row>
    <row r="4220" spans="1:11" x14ac:dyDescent="0.2">
      <c r="A4220">
        <v>1031148859</v>
      </c>
      <c r="B4220" t="s">
        <v>4229</v>
      </c>
      <c r="C4220" t="s">
        <v>16967</v>
      </c>
      <c r="D4220" t="s">
        <v>16966</v>
      </c>
      <c r="E4220" s="1" t="s">
        <v>16965</v>
      </c>
      <c r="F4220" s="1" t="s">
        <v>8467</v>
      </c>
      <c r="G4220" s="1" t="s">
        <v>16965</v>
      </c>
      <c r="H4220" t="s">
        <v>8468</v>
      </c>
      <c r="I4220" t="s">
        <v>12679</v>
      </c>
      <c r="J4220">
        <v>3214966246</v>
      </c>
      <c r="K4220">
        <v>5217</v>
      </c>
    </row>
    <row r="4221" spans="1:11" x14ac:dyDescent="0.2">
      <c r="A4221">
        <v>1031541413</v>
      </c>
      <c r="B4221" t="s">
        <v>4230</v>
      </c>
      <c r="C4221" t="s">
        <v>16967</v>
      </c>
      <c r="D4221" t="s">
        <v>16966</v>
      </c>
      <c r="E4221" s="1" t="s">
        <v>16965</v>
      </c>
      <c r="F4221" s="1" t="s">
        <v>8467</v>
      </c>
      <c r="G4221" s="1" t="s">
        <v>16965</v>
      </c>
      <c r="H4221" t="s">
        <v>8468</v>
      </c>
      <c r="I4221" t="s">
        <v>12680</v>
      </c>
      <c r="J4221">
        <v>3115114761</v>
      </c>
      <c r="K4221">
        <v>5218</v>
      </c>
    </row>
    <row r="4222" spans="1:11" x14ac:dyDescent="0.2">
      <c r="A4222">
        <v>1047485933</v>
      </c>
      <c r="B4222" t="s">
        <v>4231</v>
      </c>
      <c r="C4222" t="s">
        <v>16967</v>
      </c>
      <c r="D4222" t="s">
        <v>16966</v>
      </c>
      <c r="E4222" s="1" t="s">
        <v>16965</v>
      </c>
      <c r="F4222" s="1" t="s">
        <v>8467</v>
      </c>
      <c r="G4222" s="1" t="s">
        <v>16965</v>
      </c>
      <c r="H4222" t="s">
        <v>8468</v>
      </c>
      <c r="I4222" t="s">
        <v>12681</v>
      </c>
      <c r="J4222">
        <v>3108497997</v>
      </c>
      <c r="K4222">
        <v>5219</v>
      </c>
    </row>
    <row r="4223" spans="1:11" x14ac:dyDescent="0.2">
      <c r="A4223">
        <v>1066270261</v>
      </c>
      <c r="B4223" t="s">
        <v>4232</v>
      </c>
      <c r="C4223" t="s">
        <v>16967</v>
      </c>
      <c r="D4223" t="s">
        <v>16966</v>
      </c>
      <c r="E4223" s="1" t="s">
        <v>16965</v>
      </c>
      <c r="F4223" s="1" t="s">
        <v>8467</v>
      </c>
      <c r="G4223" s="1" t="s">
        <v>16965</v>
      </c>
      <c r="H4223" t="s">
        <v>8468</v>
      </c>
      <c r="I4223" t="s">
        <v>12682</v>
      </c>
      <c r="J4223" t="s">
        <v>16980</v>
      </c>
      <c r="K4223">
        <v>5220</v>
      </c>
    </row>
    <row r="4224" spans="1:11" x14ac:dyDescent="0.2">
      <c r="A4224">
        <v>1073525535</v>
      </c>
      <c r="B4224" t="s">
        <v>4233</v>
      </c>
      <c r="C4224" t="s">
        <v>16967</v>
      </c>
      <c r="D4224" t="s">
        <v>16966</v>
      </c>
      <c r="E4224" s="1" t="s">
        <v>16965</v>
      </c>
      <c r="F4224" s="1" t="s">
        <v>8467</v>
      </c>
      <c r="G4224" s="1" t="s">
        <v>16965</v>
      </c>
      <c r="H4224" t="s">
        <v>8468</v>
      </c>
      <c r="I4224" t="s">
        <v>12683</v>
      </c>
      <c r="J4224">
        <v>3138812462</v>
      </c>
      <c r="K4224">
        <v>5221</v>
      </c>
    </row>
    <row r="4225" spans="1:11" x14ac:dyDescent="0.2">
      <c r="A4225">
        <v>1085922928</v>
      </c>
      <c r="B4225" t="s">
        <v>4234</v>
      </c>
      <c r="C4225" t="s">
        <v>16967</v>
      </c>
      <c r="D4225" t="s">
        <v>16966</v>
      </c>
      <c r="E4225" s="1" t="s">
        <v>16965</v>
      </c>
      <c r="F4225" s="1" t="s">
        <v>8467</v>
      </c>
      <c r="G4225" s="1" t="s">
        <v>16965</v>
      </c>
      <c r="H4225" t="s">
        <v>8468</v>
      </c>
      <c r="I4225" t="s">
        <v>12684</v>
      </c>
      <c r="K4225">
        <v>5222</v>
      </c>
    </row>
    <row r="4226" spans="1:11" x14ac:dyDescent="0.2">
      <c r="A4226">
        <v>1088295486</v>
      </c>
      <c r="B4226" t="s">
        <v>4235</v>
      </c>
      <c r="C4226" t="s">
        <v>16967</v>
      </c>
      <c r="D4226" t="s">
        <v>16966</v>
      </c>
      <c r="E4226" s="1" t="s">
        <v>16965</v>
      </c>
      <c r="F4226" s="1" t="s">
        <v>8467</v>
      </c>
      <c r="G4226" s="1" t="s">
        <v>16965</v>
      </c>
      <c r="H4226" t="s">
        <v>8468</v>
      </c>
      <c r="I4226" t="s">
        <v>12685</v>
      </c>
      <c r="J4226">
        <v>3117277793</v>
      </c>
      <c r="K4226">
        <v>5223</v>
      </c>
    </row>
    <row r="4227" spans="1:11" x14ac:dyDescent="0.2">
      <c r="A4227">
        <v>1098744257</v>
      </c>
      <c r="B4227" t="s">
        <v>4236</v>
      </c>
      <c r="C4227" t="s">
        <v>16967</v>
      </c>
      <c r="D4227" t="s">
        <v>16966</v>
      </c>
      <c r="E4227" s="1" t="s">
        <v>16965</v>
      </c>
      <c r="F4227" s="1" t="s">
        <v>8467</v>
      </c>
      <c r="G4227" s="1" t="s">
        <v>16965</v>
      </c>
      <c r="H4227" t="s">
        <v>8468</v>
      </c>
      <c r="I4227" t="s">
        <v>12686</v>
      </c>
      <c r="J4227">
        <v>3158081251</v>
      </c>
      <c r="K4227">
        <v>5224</v>
      </c>
    </row>
    <row r="4228" spans="1:11" x14ac:dyDescent="0.2">
      <c r="A4228">
        <v>1107512955</v>
      </c>
      <c r="B4228" t="s">
        <v>4237</v>
      </c>
      <c r="C4228" t="s">
        <v>16967</v>
      </c>
      <c r="D4228" t="s">
        <v>16966</v>
      </c>
      <c r="E4228" s="1" t="s">
        <v>16965</v>
      </c>
      <c r="F4228" s="1" t="s">
        <v>8467</v>
      </c>
      <c r="G4228" s="1" t="s">
        <v>16965</v>
      </c>
      <c r="H4228" t="s">
        <v>8468</v>
      </c>
      <c r="I4228" t="s">
        <v>12687</v>
      </c>
      <c r="J4228">
        <v>3239248844</v>
      </c>
      <c r="K4228">
        <v>5225</v>
      </c>
    </row>
    <row r="4229" spans="1:11" x14ac:dyDescent="0.2">
      <c r="A4229">
        <v>1109493006</v>
      </c>
      <c r="B4229" t="s">
        <v>4238</v>
      </c>
      <c r="C4229" t="s">
        <v>16967</v>
      </c>
      <c r="D4229" t="s">
        <v>16966</v>
      </c>
      <c r="E4229" s="1" t="s">
        <v>16965</v>
      </c>
      <c r="F4229" s="1" t="s">
        <v>8467</v>
      </c>
      <c r="G4229" s="1" t="s">
        <v>16965</v>
      </c>
      <c r="H4229" t="s">
        <v>8468</v>
      </c>
      <c r="I4229" t="s">
        <v>12688</v>
      </c>
      <c r="J4229">
        <v>3186817000</v>
      </c>
      <c r="K4229">
        <v>5226</v>
      </c>
    </row>
    <row r="4230" spans="1:11" x14ac:dyDescent="0.2">
      <c r="A4230">
        <v>1110524805</v>
      </c>
      <c r="B4230" t="s">
        <v>4239</v>
      </c>
      <c r="C4230" t="s">
        <v>16967</v>
      </c>
      <c r="D4230" t="s">
        <v>16966</v>
      </c>
      <c r="E4230" s="1" t="s">
        <v>16965</v>
      </c>
      <c r="F4230" s="1" t="s">
        <v>8467</v>
      </c>
      <c r="G4230" s="1" t="s">
        <v>16965</v>
      </c>
      <c r="H4230" t="s">
        <v>8468</v>
      </c>
      <c r="I4230" t="s">
        <v>12689</v>
      </c>
      <c r="J4230">
        <v>3116070075</v>
      </c>
      <c r="K4230">
        <v>5227</v>
      </c>
    </row>
    <row r="4231" spans="1:11" x14ac:dyDescent="0.2">
      <c r="A4231">
        <v>1113676425</v>
      </c>
      <c r="B4231" t="s">
        <v>4240</v>
      </c>
      <c r="C4231" t="s">
        <v>16967</v>
      </c>
      <c r="D4231" t="s">
        <v>16966</v>
      </c>
      <c r="E4231" s="1" t="s">
        <v>16965</v>
      </c>
      <c r="F4231" s="1" t="s">
        <v>8467</v>
      </c>
      <c r="G4231" s="1" t="s">
        <v>16965</v>
      </c>
      <c r="H4231" t="s">
        <v>8468</v>
      </c>
      <c r="I4231" t="s">
        <v>12690</v>
      </c>
      <c r="J4231">
        <v>3164579900</v>
      </c>
      <c r="K4231">
        <v>5228</v>
      </c>
    </row>
    <row r="4232" spans="1:11" x14ac:dyDescent="0.2">
      <c r="A4232">
        <v>1114877279</v>
      </c>
      <c r="B4232" t="s">
        <v>4241</v>
      </c>
      <c r="C4232" t="s">
        <v>16967</v>
      </c>
      <c r="D4232" t="s">
        <v>16966</v>
      </c>
      <c r="E4232" s="1" t="s">
        <v>16965</v>
      </c>
      <c r="F4232" s="1" t="s">
        <v>8467</v>
      </c>
      <c r="G4232" s="1" t="s">
        <v>16965</v>
      </c>
      <c r="H4232" t="s">
        <v>8468</v>
      </c>
      <c r="I4232" t="s">
        <v>12691</v>
      </c>
      <c r="J4232">
        <v>3128455968</v>
      </c>
      <c r="K4232">
        <v>5229</v>
      </c>
    </row>
    <row r="4233" spans="1:11" x14ac:dyDescent="0.2">
      <c r="A4233">
        <v>1128393247</v>
      </c>
      <c r="B4233" t="s">
        <v>4242</v>
      </c>
      <c r="C4233" t="s">
        <v>16967</v>
      </c>
      <c r="D4233" t="s">
        <v>16966</v>
      </c>
      <c r="E4233" s="1" t="s">
        <v>16965</v>
      </c>
      <c r="F4233" s="1" t="s">
        <v>8467</v>
      </c>
      <c r="G4233" s="1" t="s">
        <v>16965</v>
      </c>
      <c r="H4233" t="s">
        <v>8468</v>
      </c>
      <c r="I4233" t="s">
        <v>12692</v>
      </c>
      <c r="J4233">
        <v>3245906358</v>
      </c>
      <c r="K4233">
        <v>5230</v>
      </c>
    </row>
    <row r="4234" spans="1:11" x14ac:dyDescent="0.2">
      <c r="A4234">
        <v>1143405334</v>
      </c>
      <c r="B4234" t="s">
        <v>4243</v>
      </c>
      <c r="C4234" t="s">
        <v>16967</v>
      </c>
      <c r="D4234" t="s">
        <v>16966</v>
      </c>
      <c r="E4234" s="1" t="s">
        <v>16965</v>
      </c>
      <c r="F4234" s="1" t="s">
        <v>8467</v>
      </c>
      <c r="G4234" s="1" t="s">
        <v>16965</v>
      </c>
      <c r="H4234" t="s">
        <v>8468</v>
      </c>
      <c r="I4234" t="s">
        <v>12693</v>
      </c>
      <c r="J4234">
        <v>3054499466</v>
      </c>
      <c r="K4234">
        <v>5231</v>
      </c>
    </row>
    <row r="4235" spans="1:11" x14ac:dyDescent="0.2">
      <c r="A4235">
        <v>1192726009</v>
      </c>
      <c r="B4235" t="s">
        <v>4244</v>
      </c>
      <c r="C4235" t="s">
        <v>16967</v>
      </c>
      <c r="D4235" t="s">
        <v>16966</v>
      </c>
      <c r="E4235" s="1" t="s">
        <v>16965</v>
      </c>
      <c r="F4235" s="1" t="s">
        <v>8467</v>
      </c>
      <c r="G4235" s="1" t="s">
        <v>16965</v>
      </c>
      <c r="H4235" t="s">
        <v>8468</v>
      </c>
      <c r="I4235" t="s">
        <v>12694</v>
      </c>
      <c r="J4235">
        <v>3215195358</v>
      </c>
      <c r="K4235">
        <v>5232</v>
      </c>
    </row>
    <row r="4236" spans="1:11" x14ac:dyDescent="0.2">
      <c r="A4236">
        <v>1216967755</v>
      </c>
      <c r="B4236" t="s">
        <v>4245</v>
      </c>
      <c r="C4236" t="s">
        <v>16967</v>
      </c>
      <c r="D4236" t="s">
        <v>16966</v>
      </c>
      <c r="E4236" s="1" t="s">
        <v>16965</v>
      </c>
      <c r="F4236" s="1" t="s">
        <v>8467</v>
      </c>
      <c r="G4236" s="1" t="s">
        <v>16965</v>
      </c>
      <c r="H4236" t="s">
        <v>8468</v>
      </c>
      <c r="I4236" t="s">
        <v>12695</v>
      </c>
      <c r="J4236">
        <v>3243829624</v>
      </c>
      <c r="K4236">
        <v>5233</v>
      </c>
    </row>
    <row r="4237" spans="1:11" x14ac:dyDescent="0.2">
      <c r="A4237">
        <v>13071804</v>
      </c>
      <c r="B4237" t="s">
        <v>4246</v>
      </c>
      <c r="C4237" t="s">
        <v>16967</v>
      </c>
      <c r="D4237" t="s">
        <v>16966</v>
      </c>
      <c r="E4237" s="1" t="s">
        <v>16965</v>
      </c>
      <c r="F4237" s="1" t="s">
        <v>8467</v>
      </c>
      <c r="G4237" s="1" t="s">
        <v>16965</v>
      </c>
      <c r="H4237" t="s">
        <v>8468</v>
      </c>
      <c r="I4237" t="s">
        <v>12696</v>
      </c>
      <c r="J4237">
        <v>3172797727</v>
      </c>
      <c r="K4237">
        <v>5234</v>
      </c>
    </row>
    <row r="4238" spans="1:11" x14ac:dyDescent="0.2">
      <c r="A4238">
        <v>43923672</v>
      </c>
      <c r="B4238" t="s">
        <v>4247</v>
      </c>
      <c r="C4238" t="s">
        <v>16967</v>
      </c>
      <c r="D4238" t="s">
        <v>16966</v>
      </c>
      <c r="E4238" s="1" t="s">
        <v>16965</v>
      </c>
      <c r="F4238" s="1" t="s">
        <v>8467</v>
      </c>
      <c r="G4238" s="1" t="s">
        <v>16965</v>
      </c>
      <c r="H4238" t="s">
        <v>8468</v>
      </c>
      <c r="I4238" t="s">
        <v>12697</v>
      </c>
      <c r="K4238">
        <v>5235</v>
      </c>
    </row>
    <row r="4239" spans="1:11" x14ac:dyDescent="0.2">
      <c r="A4239">
        <v>52876265</v>
      </c>
      <c r="B4239" t="s">
        <v>4248</v>
      </c>
      <c r="C4239" t="s">
        <v>16967</v>
      </c>
      <c r="D4239" t="s">
        <v>16966</v>
      </c>
      <c r="E4239" s="1" t="s">
        <v>16965</v>
      </c>
      <c r="F4239" s="1" t="s">
        <v>8467</v>
      </c>
      <c r="G4239" s="1" t="s">
        <v>16965</v>
      </c>
      <c r="H4239" t="s">
        <v>8468</v>
      </c>
      <c r="I4239" t="s">
        <v>12698</v>
      </c>
      <c r="J4239">
        <v>3045600128</v>
      </c>
      <c r="K4239">
        <v>5236</v>
      </c>
    </row>
    <row r="4240" spans="1:11" x14ac:dyDescent="0.2">
      <c r="A4240">
        <v>80761291</v>
      </c>
      <c r="B4240" t="s">
        <v>4249</v>
      </c>
      <c r="C4240" t="s">
        <v>16967</v>
      </c>
      <c r="D4240" t="s">
        <v>16966</v>
      </c>
      <c r="E4240" s="1" t="s">
        <v>16965</v>
      </c>
      <c r="F4240" s="1" t="s">
        <v>8467</v>
      </c>
      <c r="G4240" s="1" t="s">
        <v>16965</v>
      </c>
      <c r="H4240" t="s">
        <v>8468</v>
      </c>
      <c r="I4240" t="s">
        <v>12699</v>
      </c>
      <c r="J4240">
        <v>3223043489</v>
      </c>
      <c r="K4240">
        <v>5237</v>
      </c>
    </row>
    <row r="4241" spans="1:11" x14ac:dyDescent="0.2">
      <c r="A4241">
        <v>1048277774</v>
      </c>
      <c r="B4241" t="s">
        <v>4250</v>
      </c>
      <c r="C4241" t="s">
        <v>16967</v>
      </c>
      <c r="D4241" t="s">
        <v>16966</v>
      </c>
      <c r="E4241" s="1" t="s">
        <v>16965</v>
      </c>
      <c r="F4241" s="1" t="s">
        <v>8467</v>
      </c>
      <c r="G4241" s="1" t="s">
        <v>16965</v>
      </c>
      <c r="H4241" t="s">
        <v>8468</v>
      </c>
      <c r="I4241" t="s">
        <v>12700</v>
      </c>
      <c r="J4241">
        <v>3244034780</v>
      </c>
      <c r="K4241">
        <v>5238</v>
      </c>
    </row>
    <row r="4242" spans="1:11" x14ac:dyDescent="0.2">
      <c r="A4242">
        <v>1112101817</v>
      </c>
      <c r="B4242" t="s">
        <v>4251</v>
      </c>
      <c r="C4242" t="s">
        <v>16967</v>
      </c>
      <c r="D4242" t="s">
        <v>16966</v>
      </c>
      <c r="E4242" s="1" t="s">
        <v>16965</v>
      </c>
      <c r="F4242" s="1" t="s">
        <v>8467</v>
      </c>
      <c r="G4242" s="1" t="s">
        <v>16965</v>
      </c>
      <c r="H4242" t="s">
        <v>8468</v>
      </c>
      <c r="I4242" t="s">
        <v>12701</v>
      </c>
      <c r="J4242">
        <v>3116180804</v>
      </c>
      <c r="K4242">
        <v>5239</v>
      </c>
    </row>
    <row r="4243" spans="1:11" x14ac:dyDescent="0.2">
      <c r="A4243">
        <v>1003521590</v>
      </c>
      <c r="B4243" t="s">
        <v>4252</v>
      </c>
      <c r="C4243" t="s">
        <v>16967</v>
      </c>
      <c r="D4243" t="s">
        <v>16966</v>
      </c>
      <c r="E4243" s="1" t="s">
        <v>16965</v>
      </c>
      <c r="F4243" s="1" t="s">
        <v>8467</v>
      </c>
      <c r="G4243" s="1" t="s">
        <v>16965</v>
      </c>
      <c r="H4243" t="s">
        <v>8468</v>
      </c>
      <c r="I4243" t="s">
        <v>12702</v>
      </c>
      <c r="J4243">
        <v>3207248188</v>
      </c>
      <c r="K4243">
        <v>5240</v>
      </c>
    </row>
    <row r="4244" spans="1:11" x14ac:dyDescent="0.2">
      <c r="A4244">
        <v>1016084793</v>
      </c>
      <c r="B4244" t="s">
        <v>4253</v>
      </c>
      <c r="C4244" t="s">
        <v>16967</v>
      </c>
      <c r="D4244" t="s">
        <v>16966</v>
      </c>
      <c r="E4244" s="1" t="s">
        <v>16965</v>
      </c>
      <c r="F4244" s="1" t="s">
        <v>8467</v>
      </c>
      <c r="G4244" s="1" t="s">
        <v>16965</v>
      </c>
      <c r="H4244" t="s">
        <v>8468</v>
      </c>
      <c r="I4244" t="s">
        <v>12703</v>
      </c>
      <c r="J4244">
        <v>3122688892</v>
      </c>
      <c r="K4244">
        <v>5241</v>
      </c>
    </row>
    <row r="4245" spans="1:11" x14ac:dyDescent="0.2">
      <c r="A4245">
        <v>1016094269</v>
      </c>
      <c r="B4245" t="s">
        <v>4254</v>
      </c>
      <c r="C4245" t="s">
        <v>16967</v>
      </c>
      <c r="D4245" t="s">
        <v>16966</v>
      </c>
      <c r="E4245" s="1" t="s">
        <v>16965</v>
      </c>
      <c r="F4245" s="1" t="s">
        <v>8467</v>
      </c>
      <c r="G4245" s="1" t="s">
        <v>16965</v>
      </c>
      <c r="H4245" t="s">
        <v>8468</v>
      </c>
      <c r="I4245" t="s">
        <v>12704</v>
      </c>
      <c r="J4245">
        <v>3228538348</v>
      </c>
      <c r="K4245">
        <v>5242</v>
      </c>
    </row>
    <row r="4246" spans="1:11" x14ac:dyDescent="0.2">
      <c r="A4246">
        <v>1019085359</v>
      </c>
      <c r="B4246" t="s">
        <v>4255</v>
      </c>
      <c r="C4246" t="s">
        <v>16967</v>
      </c>
      <c r="D4246" t="s">
        <v>16966</v>
      </c>
      <c r="E4246" s="1" t="s">
        <v>16965</v>
      </c>
      <c r="F4246" s="1" t="s">
        <v>8467</v>
      </c>
      <c r="G4246" s="1" t="s">
        <v>16965</v>
      </c>
      <c r="H4246" t="s">
        <v>8468</v>
      </c>
      <c r="I4246" t="s">
        <v>12705</v>
      </c>
      <c r="J4246">
        <v>3044697519</v>
      </c>
      <c r="K4246">
        <v>5243</v>
      </c>
    </row>
    <row r="4247" spans="1:11" x14ac:dyDescent="0.2">
      <c r="A4247">
        <v>1025537466</v>
      </c>
      <c r="B4247" t="s">
        <v>4256</v>
      </c>
      <c r="C4247" t="s">
        <v>16967</v>
      </c>
      <c r="D4247" t="s">
        <v>16966</v>
      </c>
      <c r="E4247" s="1" t="s">
        <v>16965</v>
      </c>
      <c r="F4247" s="1" t="s">
        <v>8467</v>
      </c>
      <c r="G4247" s="1" t="s">
        <v>16965</v>
      </c>
      <c r="H4247" t="s">
        <v>8468</v>
      </c>
      <c r="I4247" t="s">
        <v>12706</v>
      </c>
      <c r="J4247">
        <v>3138303425</v>
      </c>
      <c r="K4247">
        <v>5244</v>
      </c>
    </row>
    <row r="4248" spans="1:11" x14ac:dyDescent="0.2">
      <c r="A4248">
        <v>1033693890</v>
      </c>
      <c r="B4248" t="s">
        <v>4257</v>
      </c>
      <c r="C4248" t="s">
        <v>16967</v>
      </c>
      <c r="D4248" t="s">
        <v>16966</v>
      </c>
      <c r="E4248" s="1" t="s">
        <v>16965</v>
      </c>
      <c r="F4248" s="1" t="s">
        <v>8467</v>
      </c>
      <c r="G4248" s="1" t="s">
        <v>16965</v>
      </c>
      <c r="H4248" t="s">
        <v>8468</v>
      </c>
      <c r="I4248" t="s">
        <v>12707</v>
      </c>
      <c r="J4248">
        <v>3106792397</v>
      </c>
      <c r="K4248">
        <v>5245</v>
      </c>
    </row>
    <row r="4249" spans="1:11" x14ac:dyDescent="0.2">
      <c r="A4249">
        <v>1042434692</v>
      </c>
      <c r="B4249" t="s">
        <v>4258</v>
      </c>
      <c r="C4249" t="s">
        <v>16967</v>
      </c>
      <c r="D4249" t="s">
        <v>16966</v>
      </c>
      <c r="E4249" s="1" t="s">
        <v>16965</v>
      </c>
      <c r="F4249" s="1" t="s">
        <v>8467</v>
      </c>
      <c r="G4249" s="1" t="s">
        <v>16965</v>
      </c>
      <c r="H4249" t="s">
        <v>8468</v>
      </c>
      <c r="I4249" t="s">
        <v>12708</v>
      </c>
      <c r="J4249">
        <v>3027139375</v>
      </c>
      <c r="K4249">
        <v>5246</v>
      </c>
    </row>
    <row r="4250" spans="1:11" x14ac:dyDescent="0.2">
      <c r="A4250">
        <v>1049538081</v>
      </c>
      <c r="B4250" t="s">
        <v>4259</v>
      </c>
      <c r="C4250" t="s">
        <v>16967</v>
      </c>
      <c r="D4250" t="s">
        <v>16966</v>
      </c>
      <c r="E4250" s="1" t="s">
        <v>16965</v>
      </c>
      <c r="F4250" s="1" t="s">
        <v>8467</v>
      </c>
      <c r="G4250" s="1" t="s">
        <v>16965</v>
      </c>
      <c r="H4250" t="s">
        <v>8468</v>
      </c>
      <c r="I4250" t="s">
        <v>12709</v>
      </c>
      <c r="J4250">
        <v>3004655568</v>
      </c>
      <c r="K4250">
        <v>5247</v>
      </c>
    </row>
    <row r="4251" spans="1:11" x14ac:dyDescent="0.2">
      <c r="A4251">
        <v>1049643374</v>
      </c>
      <c r="B4251" t="s">
        <v>4260</v>
      </c>
      <c r="C4251" t="s">
        <v>16967</v>
      </c>
      <c r="D4251" t="s">
        <v>16966</v>
      </c>
      <c r="E4251" s="1" t="s">
        <v>16965</v>
      </c>
      <c r="F4251" s="1" t="s">
        <v>8467</v>
      </c>
      <c r="G4251" s="1" t="s">
        <v>16965</v>
      </c>
      <c r="H4251" t="s">
        <v>8468</v>
      </c>
      <c r="I4251" t="s">
        <v>12710</v>
      </c>
      <c r="J4251">
        <v>3125647861</v>
      </c>
      <c r="K4251">
        <v>5248</v>
      </c>
    </row>
    <row r="4252" spans="1:11" x14ac:dyDescent="0.2">
      <c r="A4252">
        <v>1064716386</v>
      </c>
      <c r="B4252" t="s">
        <v>4261</v>
      </c>
      <c r="C4252" t="s">
        <v>16967</v>
      </c>
      <c r="D4252" t="s">
        <v>16966</v>
      </c>
      <c r="E4252" s="1" t="s">
        <v>16965</v>
      </c>
      <c r="F4252" s="1" t="s">
        <v>8467</v>
      </c>
      <c r="G4252" s="1" t="s">
        <v>16965</v>
      </c>
      <c r="H4252" t="s">
        <v>8468</v>
      </c>
      <c r="I4252" t="s">
        <v>12711</v>
      </c>
      <c r="J4252">
        <v>3137952090</v>
      </c>
      <c r="K4252">
        <v>5249</v>
      </c>
    </row>
    <row r="4253" spans="1:11" x14ac:dyDescent="0.2">
      <c r="A4253">
        <v>1070961445</v>
      </c>
      <c r="B4253" t="s">
        <v>4262</v>
      </c>
      <c r="C4253" t="s">
        <v>16967</v>
      </c>
      <c r="D4253" t="s">
        <v>16966</v>
      </c>
      <c r="E4253" s="1" t="s">
        <v>16965</v>
      </c>
      <c r="F4253" s="1" t="s">
        <v>8467</v>
      </c>
      <c r="G4253" s="1" t="s">
        <v>16965</v>
      </c>
      <c r="H4253" t="s">
        <v>8468</v>
      </c>
      <c r="I4253" t="s">
        <v>12712</v>
      </c>
      <c r="J4253">
        <v>3008051094</v>
      </c>
      <c r="K4253">
        <v>5250</v>
      </c>
    </row>
    <row r="4254" spans="1:11" x14ac:dyDescent="0.2">
      <c r="A4254">
        <v>1072746506</v>
      </c>
      <c r="B4254" t="s">
        <v>4263</v>
      </c>
      <c r="C4254" t="s">
        <v>16967</v>
      </c>
      <c r="D4254" t="s">
        <v>16966</v>
      </c>
      <c r="E4254" s="1" t="s">
        <v>16965</v>
      </c>
      <c r="F4254" s="1" t="s">
        <v>8467</v>
      </c>
      <c r="G4254" s="1" t="s">
        <v>16965</v>
      </c>
      <c r="H4254" t="s">
        <v>8468</v>
      </c>
      <c r="I4254" t="s">
        <v>12713</v>
      </c>
      <c r="J4254">
        <v>3009876545</v>
      </c>
      <c r="K4254">
        <v>5251</v>
      </c>
    </row>
    <row r="4255" spans="1:11" x14ac:dyDescent="0.2">
      <c r="A4255">
        <v>1073515931</v>
      </c>
      <c r="B4255" t="s">
        <v>4264</v>
      </c>
      <c r="C4255" t="s">
        <v>16967</v>
      </c>
      <c r="D4255" t="s">
        <v>16966</v>
      </c>
      <c r="E4255" s="1" t="s">
        <v>16965</v>
      </c>
      <c r="F4255" s="1" t="s">
        <v>8467</v>
      </c>
      <c r="G4255" s="1" t="s">
        <v>16965</v>
      </c>
      <c r="H4255" t="s">
        <v>8468</v>
      </c>
      <c r="I4255" t="s">
        <v>12714</v>
      </c>
      <c r="J4255">
        <v>3107701876</v>
      </c>
      <c r="K4255">
        <v>5252</v>
      </c>
    </row>
    <row r="4256" spans="1:11" x14ac:dyDescent="0.2">
      <c r="A4256">
        <v>1096948736</v>
      </c>
      <c r="B4256" t="s">
        <v>4265</v>
      </c>
      <c r="C4256" t="s">
        <v>16967</v>
      </c>
      <c r="D4256" t="s">
        <v>16966</v>
      </c>
      <c r="E4256" s="1" t="s">
        <v>16965</v>
      </c>
      <c r="F4256" s="1" t="s">
        <v>8467</v>
      </c>
      <c r="G4256" s="1" t="s">
        <v>16965</v>
      </c>
      <c r="H4256" t="s">
        <v>8468</v>
      </c>
      <c r="I4256" t="s">
        <v>12715</v>
      </c>
      <c r="J4256">
        <v>3222320754</v>
      </c>
      <c r="K4256">
        <v>5253</v>
      </c>
    </row>
    <row r="4257" spans="1:11" x14ac:dyDescent="0.2">
      <c r="A4257">
        <v>1097730590</v>
      </c>
      <c r="B4257" t="s">
        <v>4266</v>
      </c>
      <c r="C4257" t="s">
        <v>16967</v>
      </c>
      <c r="D4257" t="s">
        <v>16966</v>
      </c>
      <c r="E4257" s="1" t="s">
        <v>16965</v>
      </c>
      <c r="F4257" s="1" t="s">
        <v>8467</v>
      </c>
      <c r="G4257" s="1" t="s">
        <v>16965</v>
      </c>
      <c r="H4257" t="s">
        <v>8468</v>
      </c>
      <c r="I4257" t="s">
        <v>12716</v>
      </c>
      <c r="J4257">
        <v>3206705332</v>
      </c>
      <c r="K4257">
        <v>5254</v>
      </c>
    </row>
    <row r="4258" spans="1:11" x14ac:dyDescent="0.2">
      <c r="A4258">
        <v>1121334895</v>
      </c>
      <c r="B4258" t="s">
        <v>4267</v>
      </c>
      <c r="C4258" t="s">
        <v>16967</v>
      </c>
      <c r="D4258" t="s">
        <v>16966</v>
      </c>
      <c r="E4258" s="1" t="s">
        <v>16965</v>
      </c>
      <c r="F4258" s="1" t="s">
        <v>8467</v>
      </c>
      <c r="G4258" s="1" t="s">
        <v>16965</v>
      </c>
      <c r="H4258" t="s">
        <v>8468</v>
      </c>
      <c r="I4258" t="s">
        <v>12717</v>
      </c>
      <c r="J4258">
        <v>3004654004</v>
      </c>
      <c r="K4258">
        <v>5255</v>
      </c>
    </row>
    <row r="4259" spans="1:11" x14ac:dyDescent="0.2">
      <c r="A4259">
        <v>1143154744</v>
      </c>
      <c r="B4259" t="s">
        <v>4268</v>
      </c>
      <c r="C4259" t="s">
        <v>16967</v>
      </c>
      <c r="D4259" t="s">
        <v>16966</v>
      </c>
      <c r="E4259" s="1" t="s">
        <v>16965</v>
      </c>
      <c r="F4259" s="1" t="s">
        <v>8467</v>
      </c>
      <c r="G4259" s="1" t="s">
        <v>16965</v>
      </c>
      <c r="H4259" t="s">
        <v>8468</v>
      </c>
      <c r="I4259" t="s">
        <v>12718</v>
      </c>
      <c r="J4259">
        <v>3028509035</v>
      </c>
      <c r="K4259">
        <v>5256</v>
      </c>
    </row>
    <row r="4260" spans="1:11" x14ac:dyDescent="0.2">
      <c r="A4260">
        <v>12637018</v>
      </c>
      <c r="B4260" t="s">
        <v>4269</v>
      </c>
      <c r="C4260" t="s">
        <v>16967</v>
      </c>
      <c r="D4260" t="s">
        <v>16966</v>
      </c>
      <c r="E4260" s="1" t="s">
        <v>16965</v>
      </c>
      <c r="F4260" s="1" t="s">
        <v>8467</v>
      </c>
      <c r="G4260" s="1" t="s">
        <v>16965</v>
      </c>
      <c r="H4260" t="s">
        <v>8468</v>
      </c>
      <c r="I4260" t="s">
        <v>12719</v>
      </c>
      <c r="J4260">
        <v>3024186569</v>
      </c>
      <c r="K4260">
        <v>5257</v>
      </c>
    </row>
    <row r="4261" spans="1:11" x14ac:dyDescent="0.2">
      <c r="A4261">
        <v>46457608</v>
      </c>
      <c r="B4261" t="s">
        <v>4270</v>
      </c>
      <c r="C4261" t="s">
        <v>16967</v>
      </c>
      <c r="D4261" t="s">
        <v>16966</v>
      </c>
      <c r="E4261" s="1" t="s">
        <v>16965</v>
      </c>
      <c r="F4261" s="1" t="s">
        <v>8467</v>
      </c>
      <c r="G4261" s="1" t="s">
        <v>16965</v>
      </c>
      <c r="H4261" t="s">
        <v>8468</v>
      </c>
      <c r="I4261" t="s">
        <v>12720</v>
      </c>
      <c r="J4261">
        <v>3222940951</v>
      </c>
      <c r="K4261">
        <v>5258</v>
      </c>
    </row>
    <row r="4262" spans="1:11" x14ac:dyDescent="0.2">
      <c r="A4262">
        <v>52299065</v>
      </c>
      <c r="B4262" t="s">
        <v>4271</v>
      </c>
      <c r="C4262" t="s">
        <v>16967</v>
      </c>
      <c r="D4262" t="s">
        <v>16966</v>
      </c>
      <c r="E4262" s="1" t="s">
        <v>16965</v>
      </c>
      <c r="F4262" s="1" t="s">
        <v>8467</v>
      </c>
      <c r="G4262" s="1" t="s">
        <v>16965</v>
      </c>
      <c r="H4262" t="s">
        <v>8468</v>
      </c>
      <c r="I4262" t="s">
        <v>12721</v>
      </c>
      <c r="J4262">
        <v>3132120348</v>
      </c>
      <c r="K4262">
        <v>5259</v>
      </c>
    </row>
    <row r="4263" spans="1:11" x14ac:dyDescent="0.2">
      <c r="A4263">
        <v>7160162</v>
      </c>
      <c r="B4263" t="s">
        <v>4272</v>
      </c>
      <c r="C4263" t="s">
        <v>16967</v>
      </c>
      <c r="D4263" t="s">
        <v>16966</v>
      </c>
      <c r="E4263" s="1" t="s">
        <v>16965</v>
      </c>
      <c r="F4263" s="1" t="s">
        <v>8467</v>
      </c>
      <c r="G4263" s="1" t="s">
        <v>16965</v>
      </c>
      <c r="H4263" t="s">
        <v>8468</v>
      </c>
      <c r="I4263" t="s">
        <v>12722</v>
      </c>
      <c r="J4263">
        <v>3153545143</v>
      </c>
      <c r="K4263">
        <v>5260</v>
      </c>
    </row>
    <row r="4264" spans="1:11" x14ac:dyDescent="0.2">
      <c r="A4264">
        <v>79764610</v>
      </c>
      <c r="B4264" t="s">
        <v>4273</v>
      </c>
      <c r="C4264" t="s">
        <v>16967</v>
      </c>
      <c r="D4264" t="s">
        <v>16966</v>
      </c>
      <c r="E4264" s="1" t="s">
        <v>16965</v>
      </c>
      <c r="F4264" s="1" t="s">
        <v>8467</v>
      </c>
      <c r="G4264" s="1" t="s">
        <v>16965</v>
      </c>
      <c r="H4264" t="s">
        <v>8468</v>
      </c>
      <c r="I4264" t="s">
        <v>12723</v>
      </c>
      <c r="J4264">
        <v>3154822950</v>
      </c>
      <c r="K4264">
        <v>5261</v>
      </c>
    </row>
    <row r="4265" spans="1:11" x14ac:dyDescent="0.2">
      <c r="A4265">
        <v>80814869</v>
      </c>
      <c r="B4265" t="s">
        <v>4274</v>
      </c>
      <c r="C4265" t="s">
        <v>16967</v>
      </c>
      <c r="D4265" t="s">
        <v>16966</v>
      </c>
      <c r="E4265" s="1" t="s">
        <v>16965</v>
      </c>
      <c r="F4265" s="1" t="s">
        <v>8467</v>
      </c>
      <c r="G4265" s="1" t="s">
        <v>16965</v>
      </c>
      <c r="H4265" t="s">
        <v>8468</v>
      </c>
      <c r="I4265" t="s">
        <v>12724</v>
      </c>
      <c r="J4265">
        <v>3212153298</v>
      </c>
      <c r="K4265">
        <v>5262</v>
      </c>
    </row>
    <row r="4266" spans="1:11" x14ac:dyDescent="0.2">
      <c r="A4266">
        <v>94525632</v>
      </c>
      <c r="B4266" t="s">
        <v>4275</v>
      </c>
      <c r="C4266" t="s">
        <v>16967</v>
      </c>
      <c r="D4266" t="s">
        <v>16966</v>
      </c>
      <c r="E4266" s="1" t="s">
        <v>16965</v>
      </c>
      <c r="F4266" s="1" t="s">
        <v>8467</v>
      </c>
      <c r="G4266" s="1" t="s">
        <v>16965</v>
      </c>
      <c r="H4266" t="s">
        <v>8468</v>
      </c>
      <c r="I4266" t="s">
        <v>12725</v>
      </c>
      <c r="J4266" t="s">
        <v>16981</v>
      </c>
      <c r="K4266">
        <v>5263</v>
      </c>
    </row>
    <row r="4267" spans="1:11" x14ac:dyDescent="0.2">
      <c r="A4267">
        <v>1142918757</v>
      </c>
      <c r="B4267" t="s">
        <v>4276</v>
      </c>
      <c r="C4267" t="s">
        <v>16967</v>
      </c>
      <c r="D4267" t="s">
        <v>16966</v>
      </c>
      <c r="E4267" s="1" t="s">
        <v>16965</v>
      </c>
      <c r="F4267" s="1" t="s">
        <v>8467</v>
      </c>
      <c r="G4267" s="1" t="s">
        <v>16965</v>
      </c>
      <c r="H4267" t="s">
        <v>8468</v>
      </c>
      <c r="I4267" t="s">
        <v>12726</v>
      </c>
      <c r="J4267">
        <v>3127491221</v>
      </c>
      <c r="K4267">
        <v>5264</v>
      </c>
    </row>
    <row r="4268" spans="1:11" x14ac:dyDescent="0.2">
      <c r="A4268">
        <v>1011095717</v>
      </c>
      <c r="B4268" t="s">
        <v>4277</v>
      </c>
      <c r="C4268" t="s">
        <v>16967</v>
      </c>
      <c r="D4268" t="s">
        <v>16966</v>
      </c>
      <c r="E4268" s="1" t="s">
        <v>16965</v>
      </c>
      <c r="F4268" s="1" t="s">
        <v>8467</v>
      </c>
      <c r="G4268" s="1" t="s">
        <v>16965</v>
      </c>
      <c r="H4268" t="s">
        <v>8468</v>
      </c>
      <c r="I4268" t="s">
        <v>12727</v>
      </c>
      <c r="J4268">
        <v>3115351947</v>
      </c>
      <c r="K4268">
        <v>5265</v>
      </c>
    </row>
    <row r="4269" spans="1:11" x14ac:dyDescent="0.2">
      <c r="A4269">
        <v>1013684322</v>
      </c>
      <c r="B4269" t="s">
        <v>4278</v>
      </c>
      <c r="C4269" t="s">
        <v>16967</v>
      </c>
      <c r="D4269" t="s">
        <v>16966</v>
      </c>
      <c r="E4269" s="1" t="s">
        <v>16965</v>
      </c>
      <c r="F4269" s="1" t="s">
        <v>8467</v>
      </c>
      <c r="G4269" s="1" t="s">
        <v>16965</v>
      </c>
      <c r="H4269" t="s">
        <v>8468</v>
      </c>
      <c r="I4269" t="s">
        <v>12728</v>
      </c>
      <c r="J4269">
        <v>3017167010</v>
      </c>
      <c r="K4269">
        <v>5266</v>
      </c>
    </row>
    <row r="4270" spans="1:11" x14ac:dyDescent="0.2">
      <c r="A4270">
        <v>1026132618</v>
      </c>
      <c r="B4270" t="s">
        <v>4279</v>
      </c>
      <c r="C4270" t="s">
        <v>16967</v>
      </c>
      <c r="D4270" t="s">
        <v>16966</v>
      </c>
      <c r="E4270" s="1" t="s">
        <v>16965</v>
      </c>
      <c r="F4270" s="1" t="s">
        <v>8467</v>
      </c>
      <c r="G4270" s="1" t="s">
        <v>16965</v>
      </c>
      <c r="H4270" t="s">
        <v>8468</v>
      </c>
      <c r="I4270" t="s">
        <v>12729</v>
      </c>
      <c r="J4270">
        <v>3137155804</v>
      </c>
      <c r="K4270">
        <v>5267</v>
      </c>
    </row>
    <row r="4271" spans="1:11" x14ac:dyDescent="0.2">
      <c r="A4271">
        <v>1030617214</v>
      </c>
      <c r="B4271" t="s">
        <v>4280</v>
      </c>
      <c r="C4271" t="s">
        <v>16967</v>
      </c>
      <c r="D4271" t="s">
        <v>16966</v>
      </c>
      <c r="E4271" s="1" t="s">
        <v>16965</v>
      </c>
      <c r="F4271" s="1" t="s">
        <v>8467</v>
      </c>
      <c r="G4271" s="1" t="s">
        <v>16965</v>
      </c>
      <c r="H4271" t="s">
        <v>8468</v>
      </c>
      <c r="I4271" t="s">
        <v>12730</v>
      </c>
      <c r="J4271">
        <v>3102860273</v>
      </c>
      <c r="K4271">
        <v>5268</v>
      </c>
    </row>
    <row r="4272" spans="1:11" x14ac:dyDescent="0.2">
      <c r="A4272">
        <v>1033795549</v>
      </c>
      <c r="B4272" t="s">
        <v>4281</v>
      </c>
      <c r="C4272" t="s">
        <v>16967</v>
      </c>
      <c r="D4272" t="s">
        <v>16966</v>
      </c>
      <c r="E4272" s="1" t="s">
        <v>16965</v>
      </c>
      <c r="F4272" s="1" t="s">
        <v>8467</v>
      </c>
      <c r="G4272" s="1" t="s">
        <v>16965</v>
      </c>
      <c r="H4272" t="s">
        <v>8468</v>
      </c>
      <c r="I4272" t="s">
        <v>12731</v>
      </c>
      <c r="J4272">
        <v>3197957036</v>
      </c>
      <c r="K4272">
        <v>5269</v>
      </c>
    </row>
    <row r="4273" spans="1:11" x14ac:dyDescent="0.2">
      <c r="A4273">
        <v>1056785504</v>
      </c>
      <c r="B4273" t="s">
        <v>4282</v>
      </c>
      <c r="C4273" t="s">
        <v>16967</v>
      </c>
      <c r="D4273" t="s">
        <v>16966</v>
      </c>
      <c r="E4273" s="1" t="s">
        <v>16965</v>
      </c>
      <c r="F4273" s="1" t="s">
        <v>8467</v>
      </c>
      <c r="G4273" s="1" t="s">
        <v>16965</v>
      </c>
      <c r="H4273" t="s">
        <v>8468</v>
      </c>
      <c r="I4273" t="s">
        <v>12732</v>
      </c>
      <c r="K4273">
        <v>5270</v>
      </c>
    </row>
    <row r="4274" spans="1:11" x14ac:dyDescent="0.2">
      <c r="A4274">
        <v>1065605209</v>
      </c>
      <c r="B4274" t="s">
        <v>4283</v>
      </c>
      <c r="C4274" t="s">
        <v>16967</v>
      </c>
      <c r="D4274" t="s">
        <v>16966</v>
      </c>
      <c r="E4274" s="1" t="s">
        <v>16965</v>
      </c>
      <c r="F4274" s="1" t="s">
        <v>8467</v>
      </c>
      <c r="G4274" s="1" t="s">
        <v>16965</v>
      </c>
      <c r="H4274" t="s">
        <v>8468</v>
      </c>
      <c r="I4274" t="s">
        <v>12733</v>
      </c>
      <c r="J4274">
        <v>3188549862</v>
      </c>
      <c r="K4274">
        <v>5271</v>
      </c>
    </row>
    <row r="4275" spans="1:11" x14ac:dyDescent="0.2">
      <c r="A4275">
        <v>1069726228</v>
      </c>
      <c r="B4275" t="s">
        <v>4284</v>
      </c>
      <c r="C4275" t="s">
        <v>16967</v>
      </c>
      <c r="D4275" t="s">
        <v>16966</v>
      </c>
      <c r="E4275" s="1" t="s">
        <v>16965</v>
      </c>
      <c r="F4275" s="1" t="s">
        <v>8467</v>
      </c>
      <c r="G4275" s="1" t="s">
        <v>16965</v>
      </c>
      <c r="H4275" t="s">
        <v>8468</v>
      </c>
      <c r="I4275" t="s">
        <v>12734</v>
      </c>
      <c r="J4275">
        <v>3108210549</v>
      </c>
      <c r="K4275">
        <v>5272</v>
      </c>
    </row>
    <row r="4276" spans="1:11" x14ac:dyDescent="0.2">
      <c r="A4276">
        <v>1075227376</v>
      </c>
      <c r="B4276" t="s">
        <v>4285</v>
      </c>
      <c r="C4276" t="s">
        <v>16967</v>
      </c>
      <c r="D4276" t="s">
        <v>16966</v>
      </c>
      <c r="E4276" s="1" t="s">
        <v>16965</v>
      </c>
      <c r="F4276" s="1" t="s">
        <v>8467</v>
      </c>
      <c r="G4276" s="1" t="s">
        <v>16965</v>
      </c>
      <c r="H4276" t="s">
        <v>8468</v>
      </c>
      <c r="I4276" t="s">
        <v>12735</v>
      </c>
      <c r="J4276">
        <v>3163769633</v>
      </c>
      <c r="K4276">
        <v>5273</v>
      </c>
    </row>
    <row r="4277" spans="1:11" x14ac:dyDescent="0.2">
      <c r="A4277">
        <v>1076241302</v>
      </c>
      <c r="B4277" t="s">
        <v>4286</v>
      </c>
      <c r="C4277" t="s">
        <v>16967</v>
      </c>
      <c r="D4277" t="s">
        <v>16966</v>
      </c>
      <c r="E4277" s="1" t="s">
        <v>16965</v>
      </c>
      <c r="F4277" s="1" t="s">
        <v>8467</v>
      </c>
      <c r="G4277" s="1" t="s">
        <v>16965</v>
      </c>
      <c r="H4277" t="s">
        <v>8468</v>
      </c>
      <c r="I4277" t="s">
        <v>12736</v>
      </c>
      <c r="J4277" t="s">
        <v>16938</v>
      </c>
      <c r="K4277">
        <v>5274</v>
      </c>
    </row>
    <row r="4278" spans="1:11" x14ac:dyDescent="0.2">
      <c r="A4278">
        <v>1095817377</v>
      </c>
      <c r="B4278" t="s">
        <v>4287</v>
      </c>
      <c r="C4278" t="s">
        <v>16967</v>
      </c>
      <c r="D4278" t="s">
        <v>16966</v>
      </c>
      <c r="E4278" s="1" t="s">
        <v>16965</v>
      </c>
      <c r="F4278" s="1" t="s">
        <v>8467</v>
      </c>
      <c r="G4278" s="1" t="s">
        <v>16965</v>
      </c>
      <c r="H4278" t="s">
        <v>8468</v>
      </c>
      <c r="I4278" t="s">
        <v>12737</v>
      </c>
      <c r="J4278">
        <v>3209086345</v>
      </c>
      <c r="K4278">
        <v>5275</v>
      </c>
    </row>
    <row r="4279" spans="1:11" x14ac:dyDescent="0.2">
      <c r="A4279">
        <v>1128625537</v>
      </c>
      <c r="B4279" t="s">
        <v>4288</v>
      </c>
      <c r="C4279" t="s">
        <v>16967</v>
      </c>
      <c r="D4279" t="s">
        <v>16966</v>
      </c>
      <c r="E4279" s="1" t="s">
        <v>16965</v>
      </c>
      <c r="F4279" s="1" t="s">
        <v>8467</v>
      </c>
      <c r="G4279" s="1" t="s">
        <v>16965</v>
      </c>
      <c r="H4279" t="s">
        <v>8468</v>
      </c>
      <c r="I4279" t="s">
        <v>12738</v>
      </c>
      <c r="J4279">
        <v>3123807491</v>
      </c>
      <c r="K4279">
        <v>5276</v>
      </c>
    </row>
    <row r="4280" spans="1:11" x14ac:dyDescent="0.2">
      <c r="A4280">
        <v>1144061992</v>
      </c>
      <c r="B4280" t="s">
        <v>4289</v>
      </c>
      <c r="C4280" t="s">
        <v>16967</v>
      </c>
      <c r="D4280" t="s">
        <v>16966</v>
      </c>
      <c r="E4280" s="1" t="s">
        <v>16965</v>
      </c>
      <c r="F4280" s="1" t="s">
        <v>8467</v>
      </c>
      <c r="G4280" s="1" t="s">
        <v>16965</v>
      </c>
      <c r="H4280" t="s">
        <v>8468</v>
      </c>
      <c r="I4280" t="s">
        <v>12739</v>
      </c>
      <c r="J4280">
        <v>3145082908</v>
      </c>
      <c r="K4280">
        <v>5277</v>
      </c>
    </row>
    <row r="4281" spans="1:11" x14ac:dyDescent="0.2">
      <c r="A4281">
        <v>1144203044</v>
      </c>
      <c r="B4281" t="s">
        <v>4290</v>
      </c>
      <c r="C4281" t="s">
        <v>16967</v>
      </c>
      <c r="D4281" t="s">
        <v>16966</v>
      </c>
      <c r="E4281" s="1" t="s">
        <v>16965</v>
      </c>
      <c r="F4281" s="1" t="s">
        <v>8467</v>
      </c>
      <c r="G4281" s="1" t="s">
        <v>16965</v>
      </c>
      <c r="H4281" t="s">
        <v>8468</v>
      </c>
      <c r="I4281" t="s">
        <v>12740</v>
      </c>
      <c r="J4281">
        <v>3225098779</v>
      </c>
      <c r="K4281">
        <v>5278</v>
      </c>
    </row>
    <row r="4282" spans="1:11" x14ac:dyDescent="0.2">
      <c r="A4282">
        <v>75093855</v>
      </c>
      <c r="B4282" t="s">
        <v>4291</v>
      </c>
      <c r="C4282" t="s">
        <v>16967</v>
      </c>
      <c r="D4282" t="s">
        <v>16966</v>
      </c>
      <c r="E4282" s="1" t="s">
        <v>16965</v>
      </c>
      <c r="F4282" s="1" t="s">
        <v>8467</v>
      </c>
      <c r="G4282" s="1" t="s">
        <v>16965</v>
      </c>
      <c r="H4282" t="s">
        <v>8468</v>
      </c>
      <c r="I4282" t="s">
        <v>12741</v>
      </c>
      <c r="J4282">
        <v>3117578737</v>
      </c>
      <c r="K4282">
        <v>5279</v>
      </c>
    </row>
    <row r="4283" spans="1:11" x14ac:dyDescent="0.2">
      <c r="A4283">
        <v>87063648</v>
      </c>
      <c r="B4283" t="s">
        <v>4292</v>
      </c>
      <c r="C4283" t="s">
        <v>16967</v>
      </c>
      <c r="D4283" t="s">
        <v>16966</v>
      </c>
      <c r="E4283" s="1" t="s">
        <v>16965</v>
      </c>
      <c r="F4283" s="1" t="s">
        <v>8467</v>
      </c>
      <c r="G4283" s="1" t="s">
        <v>16965</v>
      </c>
      <c r="H4283" t="s">
        <v>8468</v>
      </c>
      <c r="I4283" t="s">
        <v>12742</v>
      </c>
      <c r="J4283">
        <v>3184578852</v>
      </c>
      <c r="K4283">
        <v>5280</v>
      </c>
    </row>
    <row r="4284" spans="1:11" x14ac:dyDescent="0.2">
      <c r="A4284">
        <v>1043975491</v>
      </c>
      <c r="B4284" t="s">
        <v>4293</v>
      </c>
      <c r="C4284" t="s">
        <v>16967</v>
      </c>
      <c r="D4284" t="s">
        <v>16966</v>
      </c>
      <c r="E4284" s="1" t="s">
        <v>16965</v>
      </c>
      <c r="F4284" s="1" t="s">
        <v>8467</v>
      </c>
      <c r="G4284" s="1" t="s">
        <v>16965</v>
      </c>
      <c r="H4284" t="s">
        <v>8468</v>
      </c>
      <c r="I4284" t="s">
        <v>12743</v>
      </c>
      <c r="J4284">
        <v>3153757752</v>
      </c>
      <c r="K4284">
        <v>5281</v>
      </c>
    </row>
    <row r="4285" spans="1:11" x14ac:dyDescent="0.2">
      <c r="A4285">
        <v>1003567653</v>
      </c>
      <c r="B4285" t="s">
        <v>4294</v>
      </c>
      <c r="C4285" t="s">
        <v>16967</v>
      </c>
      <c r="D4285" t="s">
        <v>16966</v>
      </c>
      <c r="E4285" s="1" t="s">
        <v>16965</v>
      </c>
      <c r="F4285" s="1" t="s">
        <v>8467</v>
      </c>
      <c r="G4285" s="1" t="s">
        <v>16965</v>
      </c>
      <c r="H4285" t="s">
        <v>8468</v>
      </c>
      <c r="I4285" t="s">
        <v>12744</v>
      </c>
      <c r="J4285">
        <v>3138061590</v>
      </c>
      <c r="K4285">
        <v>5282</v>
      </c>
    </row>
    <row r="4286" spans="1:11" x14ac:dyDescent="0.2">
      <c r="A4286">
        <v>1014667258</v>
      </c>
      <c r="B4286" t="s">
        <v>4295</v>
      </c>
      <c r="C4286" t="s">
        <v>16967</v>
      </c>
      <c r="D4286" t="s">
        <v>16966</v>
      </c>
      <c r="E4286" s="1" t="s">
        <v>16965</v>
      </c>
      <c r="F4286" s="1" t="s">
        <v>8467</v>
      </c>
      <c r="G4286" s="1" t="s">
        <v>16965</v>
      </c>
      <c r="H4286" t="s">
        <v>8468</v>
      </c>
      <c r="I4286" t="s">
        <v>12745</v>
      </c>
      <c r="J4286">
        <v>3152720784</v>
      </c>
      <c r="K4286">
        <v>5283</v>
      </c>
    </row>
    <row r="4287" spans="1:11" x14ac:dyDescent="0.2">
      <c r="A4287">
        <v>1016057868</v>
      </c>
      <c r="B4287" t="s">
        <v>4296</v>
      </c>
      <c r="C4287" t="s">
        <v>16967</v>
      </c>
      <c r="D4287" t="s">
        <v>16966</v>
      </c>
      <c r="E4287" s="1" t="s">
        <v>16965</v>
      </c>
      <c r="F4287" s="1" t="s">
        <v>8467</v>
      </c>
      <c r="G4287" s="1" t="s">
        <v>16965</v>
      </c>
      <c r="H4287" t="s">
        <v>8468</v>
      </c>
      <c r="I4287" t="s">
        <v>12746</v>
      </c>
      <c r="J4287">
        <v>3218432498</v>
      </c>
      <c r="K4287">
        <v>5284</v>
      </c>
    </row>
    <row r="4288" spans="1:11" x14ac:dyDescent="0.2">
      <c r="A4288">
        <v>1022333288</v>
      </c>
      <c r="B4288" t="s">
        <v>4297</v>
      </c>
      <c r="C4288" t="s">
        <v>16967</v>
      </c>
      <c r="D4288" t="s">
        <v>16966</v>
      </c>
      <c r="E4288" s="1" t="s">
        <v>16965</v>
      </c>
      <c r="F4288" s="1" t="s">
        <v>8467</v>
      </c>
      <c r="G4288" s="1" t="s">
        <v>16965</v>
      </c>
      <c r="H4288" t="s">
        <v>8468</v>
      </c>
      <c r="I4288" t="s">
        <v>12747</v>
      </c>
      <c r="J4288">
        <v>3212481154</v>
      </c>
      <c r="K4288">
        <v>5285</v>
      </c>
    </row>
    <row r="4289" spans="1:11" x14ac:dyDescent="0.2">
      <c r="A4289">
        <v>1022397442</v>
      </c>
      <c r="B4289" t="s">
        <v>4298</v>
      </c>
      <c r="C4289" t="s">
        <v>16967</v>
      </c>
      <c r="D4289" t="s">
        <v>16966</v>
      </c>
      <c r="E4289" s="1" t="s">
        <v>16965</v>
      </c>
      <c r="F4289" s="1" t="s">
        <v>8467</v>
      </c>
      <c r="G4289" s="1" t="s">
        <v>16965</v>
      </c>
      <c r="H4289" t="s">
        <v>8468</v>
      </c>
      <c r="I4289" t="s">
        <v>12748</v>
      </c>
      <c r="J4289">
        <v>3125770080</v>
      </c>
      <c r="K4289">
        <v>5286</v>
      </c>
    </row>
    <row r="4290" spans="1:11" x14ac:dyDescent="0.2">
      <c r="A4290">
        <v>1024464107</v>
      </c>
      <c r="B4290" t="s">
        <v>4299</v>
      </c>
      <c r="C4290" t="s">
        <v>16967</v>
      </c>
      <c r="D4290" t="s">
        <v>16966</v>
      </c>
      <c r="E4290" s="1" t="s">
        <v>16965</v>
      </c>
      <c r="F4290" s="1" t="s">
        <v>8467</v>
      </c>
      <c r="G4290" s="1" t="s">
        <v>16965</v>
      </c>
      <c r="H4290" t="s">
        <v>8468</v>
      </c>
      <c r="I4290" t="s">
        <v>12749</v>
      </c>
      <c r="J4290">
        <v>3007607650</v>
      </c>
      <c r="K4290">
        <v>5287</v>
      </c>
    </row>
    <row r="4291" spans="1:11" x14ac:dyDescent="0.2">
      <c r="A4291">
        <v>1033813983</v>
      </c>
      <c r="B4291" t="s">
        <v>4300</v>
      </c>
      <c r="C4291" t="s">
        <v>16967</v>
      </c>
      <c r="D4291" t="s">
        <v>16966</v>
      </c>
      <c r="E4291" s="1" t="s">
        <v>16965</v>
      </c>
      <c r="F4291" s="1" t="s">
        <v>8467</v>
      </c>
      <c r="G4291" s="1" t="s">
        <v>16965</v>
      </c>
      <c r="H4291" t="s">
        <v>8468</v>
      </c>
      <c r="I4291" t="s">
        <v>12750</v>
      </c>
      <c r="J4291">
        <v>3153157091</v>
      </c>
      <c r="K4291">
        <v>5288</v>
      </c>
    </row>
    <row r="4292" spans="1:11" x14ac:dyDescent="0.2">
      <c r="A4292">
        <v>1047445443</v>
      </c>
      <c r="B4292" t="s">
        <v>4301</v>
      </c>
      <c r="C4292" t="s">
        <v>16967</v>
      </c>
      <c r="D4292" t="s">
        <v>16966</v>
      </c>
      <c r="E4292" s="1" t="s">
        <v>16965</v>
      </c>
      <c r="F4292" s="1" t="s">
        <v>8467</v>
      </c>
      <c r="G4292" s="1" t="s">
        <v>16965</v>
      </c>
      <c r="H4292" t="s">
        <v>8468</v>
      </c>
      <c r="I4292" t="s">
        <v>12751</v>
      </c>
      <c r="J4292">
        <v>3041086851</v>
      </c>
      <c r="K4292">
        <v>5289</v>
      </c>
    </row>
    <row r="4293" spans="1:11" x14ac:dyDescent="0.2">
      <c r="A4293">
        <v>1051654027</v>
      </c>
      <c r="B4293" t="s">
        <v>4302</v>
      </c>
      <c r="C4293" t="s">
        <v>16967</v>
      </c>
      <c r="D4293" t="s">
        <v>16966</v>
      </c>
      <c r="E4293" s="1" t="s">
        <v>16965</v>
      </c>
      <c r="F4293" s="1" t="s">
        <v>8467</v>
      </c>
      <c r="G4293" s="1" t="s">
        <v>16965</v>
      </c>
      <c r="H4293" t="s">
        <v>8468</v>
      </c>
      <c r="I4293" t="s">
        <v>12752</v>
      </c>
      <c r="J4293">
        <v>3218559168</v>
      </c>
      <c r="K4293">
        <v>5290</v>
      </c>
    </row>
    <row r="4294" spans="1:11" x14ac:dyDescent="0.2">
      <c r="A4294">
        <v>1052946726</v>
      </c>
      <c r="B4294" t="s">
        <v>4303</v>
      </c>
      <c r="C4294" t="s">
        <v>16967</v>
      </c>
      <c r="D4294" t="s">
        <v>16966</v>
      </c>
      <c r="E4294" s="1" t="s">
        <v>16965</v>
      </c>
      <c r="F4294" s="1" t="s">
        <v>8467</v>
      </c>
      <c r="G4294" s="1" t="s">
        <v>16965</v>
      </c>
      <c r="H4294" t="s">
        <v>8468</v>
      </c>
      <c r="I4294" t="s">
        <v>12753</v>
      </c>
      <c r="J4294">
        <v>3024609504</v>
      </c>
      <c r="K4294">
        <v>5291</v>
      </c>
    </row>
    <row r="4295" spans="1:11" x14ac:dyDescent="0.2">
      <c r="A4295">
        <v>1053798632</v>
      </c>
      <c r="B4295" t="s">
        <v>4304</v>
      </c>
      <c r="C4295" t="s">
        <v>16967</v>
      </c>
      <c r="D4295" t="s">
        <v>16966</v>
      </c>
      <c r="E4295" s="1" t="s">
        <v>16965</v>
      </c>
      <c r="F4295" s="1" t="s">
        <v>8467</v>
      </c>
      <c r="G4295" s="1" t="s">
        <v>16965</v>
      </c>
      <c r="H4295" t="s">
        <v>8468</v>
      </c>
      <c r="I4295" t="s">
        <v>12754</v>
      </c>
      <c r="J4295">
        <v>3008769870</v>
      </c>
      <c r="K4295">
        <v>5292</v>
      </c>
    </row>
    <row r="4296" spans="1:11" x14ac:dyDescent="0.2">
      <c r="A4296">
        <v>1082861302</v>
      </c>
      <c r="B4296" t="s">
        <v>4305</v>
      </c>
      <c r="C4296" t="s">
        <v>16967</v>
      </c>
      <c r="D4296" t="s">
        <v>16966</v>
      </c>
      <c r="E4296" s="1" t="s">
        <v>16965</v>
      </c>
      <c r="F4296" s="1" t="s">
        <v>8467</v>
      </c>
      <c r="G4296" s="1" t="s">
        <v>16965</v>
      </c>
      <c r="H4296" t="s">
        <v>8468</v>
      </c>
      <c r="I4296" t="s">
        <v>12755</v>
      </c>
      <c r="K4296">
        <v>5293</v>
      </c>
    </row>
    <row r="4297" spans="1:11" x14ac:dyDescent="0.2">
      <c r="A4297">
        <v>1098408357</v>
      </c>
      <c r="B4297" t="s">
        <v>4306</v>
      </c>
      <c r="C4297" t="s">
        <v>16967</v>
      </c>
      <c r="D4297" t="s">
        <v>16966</v>
      </c>
      <c r="E4297" s="1" t="s">
        <v>16965</v>
      </c>
      <c r="F4297" s="1" t="s">
        <v>8467</v>
      </c>
      <c r="G4297" s="1" t="s">
        <v>16965</v>
      </c>
      <c r="H4297" t="s">
        <v>8468</v>
      </c>
      <c r="I4297" t="s">
        <v>12756</v>
      </c>
      <c r="J4297">
        <v>3223059327</v>
      </c>
      <c r="K4297">
        <v>5294</v>
      </c>
    </row>
    <row r="4298" spans="1:11" x14ac:dyDescent="0.2">
      <c r="A4298">
        <v>1106516012</v>
      </c>
      <c r="B4298" t="s">
        <v>4307</v>
      </c>
      <c r="C4298" t="s">
        <v>16967</v>
      </c>
      <c r="D4298" t="s">
        <v>16966</v>
      </c>
      <c r="E4298" s="1" t="s">
        <v>16965</v>
      </c>
      <c r="F4298" s="1" t="s">
        <v>8467</v>
      </c>
      <c r="G4298" s="1" t="s">
        <v>16965</v>
      </c>
      <c r="H4298" t="s">
        <v>8468</v>
      </c>
      <c r="I4298" t="s">
        <v>12757</v>
      </c>
      <c r="J4298">
        <v>3146525980</v>
      </c>
      <c r="K4298">
        <v>5295</v>
      </c>
    </row>
    <row r="4299" spans="1:11" x14ac:dyDescent="0.2">
      <c r="A4299">
        <v>1233188194</v>
      </c>
      <c r="B4299" t="s">
        <v>4308</v>
      </c>
      <c r="C4299" t="s">
        <v>16967</v>
      </c>
      <c r="D4299" t="s">
        <v>16966</v>
      </c>
      <c r="E4299" s="1" t="s">
        <v>16965</v>
      </c>
      <c r="F4299" s="1" t="s">
        <v>8467</v>
      </c>
      <c r="G4299" s="1" t="s">
        <v>16965</v>
      </c>
      <c r="H4299" t="s">
        <v>8468</v>
      </c>
      <c r="I4299" t="s">
        <v>12758</v>
      </c>
      <c r="J4299">
        <v>3114286593</v>
      </c>
      <c r="K4299">
        <v>5296</v>
      </c>
    </row>
    <row r="4300" spans="1:11" x14ac:dyDescent="0.2">
      <c r="A4300">
        <v>17610635</v>
      </c>
      <c r="B4300" t="s">
        <v>4309</v>
      </c>
      <c r="C4300" t="s">
        <v>16967</v>
      </c>
      <c r="D4300" t="s">
        <v>16966</v>
      </c>
      <c r="E4300" s="1" t="s">
        <v>16965</v>
      </c>
      <c r="F4300" s="1" t="s">
        <v>8467</v>
      </c>
      <c r="G4300" s="1" t="s">
        <v>16965</v>
      </c>
      <c r="H4300" t="s">
        <v>8468</v>
      </c>
      <c r="I4300" t="s">
        <v>12759</v>
      </c>
      <c r="J4300">
        <v>3118087984</v>
      </c>
      <c r="K4300">
        <v>5297</v>
      </c>
    </row>
    <row r="4301" spans="1:11" x14ac:dyDescent="0.2">
      <c r="A4301">
        <v>98398326</v>
      </c>
      <c r="B4301" t="s">
        <v>4310</v>
      </c>
      <c r="C4301" t="s">
        <v>16967</v>
      </c>
      <c r="D4301" t="s">
        <v>16966</v>
      </c>
      <c r="E4301" s="1" t="s">
        <v>16965</v>
      </c>
      <c r="F4301" s="1" t="s">
        <v>8467</v>
      </c>
      <c r="G4301" s="1" t="s">
        <v>16965</v>
      </c>
      <c r="H4301" t="s">
        <v>8468</v>
      </c>
      <c r="I4301" t="s">
        <v>12760</v>
      </c>
      <c r="J4301">
        <v>3202971758</v>
      </c>
      <c r="K4301">
        <v>5298</v>
      </c>
    </row>
    <row r="4302" spans="1:11" x14ac:dyDescent="0.2">
      <c r="A4302">
        <v>98656193</v>
      </c>
      <c r="B4302" t="s">
        <v>4311</v>
      </c>
      <c r="C4302" t="s">
        <v>16967</v>
      </c>
      <c r="D4302" t="s">
        <v>16966</v>
      </c>
      <c r="E4302" s="1" t="s">
        <v>16965</v>
      </c>
      <c r="F4302" s="1" t="s">
        <v>8467</v>
      </c>
      <c r="G4302" s="1" t="s">
        <v>16965</v>
      </c>
      <c r="H4302" t="s">
        <v>8468</v>
      </c>
      <c r="I4302" t="s">
        <v>12761</v>
      </c>
      <c r="J4302">
        <v>3168212784</v>
      </c>
      <c r="K4302">
        <v>5299</v>
      </c>
    </row>
    <row r="4303" spans="1:11" x14ac:dyDescent="0.2">
      <c r="A4303">
        <v>1016953548</v>
      </c>
      <c r="B4303" t="s">
        <v>4312</v>
      </c>
      <c r="C4303" t="s">
        <v>16967</v>
      </c>
      <c r="D4303" t="s">
        <v>16966</v>
      </c>
      <c r="E4303" s="1" t="s">
        <v>16965</v>
      </c>
      <c r="F4303" s="1" t="s">
        <v>8467</v>
      </c>
      <c r="G4303" s="1" t="s">
        <v>16965</v>
      </c>
      <c r="H4303" t="s">
        <v>8468</v>
      </c>
      <c r="I4303" t="s">
        <v>12762</v>
      </c>
      <c r="J4303">
        <v>3172500520</v>
      </c>
      <c r="K4303">
        <v>5300</v>
      </c>
    </row>
    <row r="4304" spans="1:11" x14ac:dyDescent="0.2">
      <c r="A4304">
        <v>1003530445</v>
      </c>
      <c r="B4304" t="s">
        <v>4313</v>
      </c>
      <c r="C4304" t="s">
        <v>16967</v>
      </c>
      <c r="D4304" t="s">
        <v>16966</v>
      </c>
      <c r="E4304" s="1" t="s">
        <v>16965</v>
      </c>
      <c r="F4304" s="1" t="s">
        <v>8467</v>
      </c>
      <c r="G4304" s="1" t="s">
        <v>16965</v>
      </c>
      <c r="H4304" t="s">
        <v>8468</v>
      </c>
      <c r="I4304" t="s">
        <v>12763</v>
      </c>
      <c r="J4304">
        <v>3150522125</v>
      </c>
      <c r="K4304">
        <v>5301</v>
      </c>
    </row>
    <row r="4305" spans="1:11" x14ac:dyDescent="0.2">
      <c r="A4305">
        <v>1003616639</v>
      </c>
      <c r="B4305" t="s">
        <v>4314</v>
      </c>
      <c r="C4305" t="s">
        <v>16967</v>
      </c>
      <c r="D4305" t="s">
        <v>16966</v>
      </c>
      <c r="E4305" s="1" t="s">
        <v>16965</v>
      </c>
      <c r="F4305" s="1" t="s">
        <v>8467</v>
      </c>
      <c r="G4305" s="1" t="s">
        <v>16965</v>
      </c>
      <c r="H4305" t="s">
        <v>8468</v>
      </c>
      <c r="I4305" t="s">
        <v>12764</v>
      </c>
      <c r="J4305">
        <v>3206353390</v>
      </c>
      <c r="K4305">
        <v>5302</v>
      </c>
    </row>
    <row r="4306" spans="1:11" x14ac:dyDescent="0.2">
      <c r="A4306">
        <v>1006453648</v>
      </c>
      <c r="B4306" t="s">
        <v>4315</v>
      </c>
      <c r="C4306" t="s">
        <v>16967</v>
      </c>
      <c r="D4306" t="s">
        <v>16966</v>
      </c>
      <c r="E4306" s="1" t="s">
        <v>16965</v>
      </c>
      <c r="F4306" s="1" t="s">
        <v>8467</v>
      </c>
      <c r="G4306" s="1" t="s">
        <v>16965</v>
      </c>
      <c r="H4306" t="s">
        <v>8468</v>
      </c>
      <c r="I4306" t="s">
        <v>12765</v>
      </c>
      <c r="J4306">
        <v>3213410360</v>
      </c>
      <c r="K4306">
        <v>5303</v>
      </c>
    </row>
    <row r="4307" spans="1:11" x14ac:dyDescent="0.2">
      <c r="A4307">
        <v>1010181512</v>
      </c>
      <c r="B4307" t="s">
        <v>4316</v>
      </c>
      <c r="C4307" t="s">
        <v>16967</v>
      </c>
      <c r="D4307" t="s">
        <v>16966</v>
      </c>
      <c r="E4307" s="1" t="s">
        <v>16965</v>
      </c>
      <c r="F4307" s="1" t="s">
        <v>8467</v>
      </c>
      <c r="G4307" s="1" t="s">
        <v>16965</v>
      </c>
      <c r="H4307" t="s">
        <v>8468</v>
      </c>
      <c r="I4307" t="s">
        <v>12766</v>
      </c>
      <c r="J4307">
        <v>3192401614</v>
      </c>
      <c r="K4307">
        <v>5304</v>
      </c>
    </row>
    <row r="4308" spans="1:11" x14ac:dyDescent="0.2">
      <c r="A4308">
        <v>1016021034</v>
      </c>
      <c r="B4308" t="s">
        <v>4317</v>
      </c>
      <c r="C4308" t="s">
        <v>16967</v>
      </c>
      <c r="D4308" t="s">
        <v>16966</v>
      </c>
      <c r="E4308" s="1" t="s">
        <v>16965</v>
      </c>
      <c r="F4308" s="1" t="s">
        <v>8467</v>
      </c>
      <c r="G4308" s="1" t="s">
        <v>16965</v>
      </c>
      <c r="H4308" t="s">
        <v>8468</v>
      </c>
      <c r="I4308" t="s">
        <v>12767</v>
      </c>
      <c r="J4308">
        <v>3126212370</v>
      </c>
      <c r="K4308">
        <v>5305</v>
      </c>
    </row>
    <row r="4309" spans="1:11" x14ac:dyDescent="0.2">
      <c r="A4309">
        <v>1018458857</v>
      </c>
      <c r="B4309" t="s">
        <v>4318</v>
      </c>
      <c r="C4309" t="s">
        <v>16967</v>
      </c>
      <c r="D4309" t="s">
        <v>16966</v>
      </c>
      <c r="E4309" s="1" t="s">
        <v>16965</v>
      </c>
      <c r="F4309" s="1" t="s">
        <v>8467</v>
      </c>
      <c r="G4309" s="1" t="s">
        <v>16965</v>
      </c>
      <c r="H4309" t="s">
        <v>8468</v>
      </c>
      <c r="I4309" t="s">
        <v>12768</v>
      </c>
      <c r="J4309">
        <v>3143725476</v>
      </c>
      <c r="K4309">
        <v>5306</v>
      </c>
    </row>
    <row r="4310" spans="1:11" x14ac:dyDescent="0.2">
      <c r="A4310">
        <v>1022397936</v>
      </c>
      <c r="B4310" t="s">
        <v>4319</v>
      </c>
      <c r="C4310" t="s">
        <v>16967</v>
      </c>
      <c r="D4310" t="s">
        <v>16966</v>
      </c>
      <c r="E4310" s="1" t="s">
        <v>16965</v>
      </c>
      <c r="F4310" s="1" t="s">
        <v>8467</v>
      </c>
      <c r="G4310" s="1" t="s">
        <v>16965</v>
      </c>
      <c r="H4310" t="s">
        <v>8468</v>
      </c>
      <c r="I4310" t="s">
        <v>12769</v>
      </c>
      <c r="J4310">
        <v>3150460292</v>
      </c>
      <c r="K4310">
        <v>5307</v>
      </c>
    </row>
    <row r="4311" spans="1:11" x14ac:dyDescent="0.2">
      <c r="A4311">
        <v>1025530662</v>
      </c>
      <c r="B4311" t="s">
        <v>4320</v>
      </c>
      <c r="C4311" t="s">
        <v>16967</v>
      </c>
      <c r="D4311" t="s">
        <v>16966</v>
      </c>
      <c r="E4311" s="1" t="s">
        <v>16965</v>
      </c>
      <c r="F4311" s="1" t="s">
        <v>8467</v>
      </c>
      <c r="G4311" s="1" t="s">
        <v>16965</v>
      </c>
      <c r="H4311" t="s">
        <v>8468</v>
      </c>
      <c r="I4311" t="s">
        <v>12770</v>
      </c>
      <c r="J4311">
        <v>3143805071</v>
      </c>
      <c r="K4311">
        <v>5308</v>
      </c>
    </row>
    <row r="4312" spans="1:11" x14ac:dyDescent="0.2">
      <c r="A4312">
        <v>1044214531</v>
      </c>
      <c r="B4312" t="s">
        <v>4321</v>
      </c>
      <c r="C4312" t="s">
        <v>16967</v>
      </c>
      <c r="D4312" t="s">
        <v>16966</v>
      </c>
      <c r="E4312" s="1" t="s">
        <v>16965</v>
      </c>
      <c r="F4312" s="1" t="s">
        <v>8467</v>
      </c>
      <c r="G4312" s="1" t="s">
        <v>16965</v>
      </c>
      <c r="H4312" t="s">
        <v>8468</v>
      </c>
      <c r="I4312" t="s">
        <v>12771</v>
      </c>
      <c r="J4312">
        <v>3044607500</v>
      </c>
      <c r="K4312">
        <v>5309</v>
      </c>
    </row>
    <row r="4313" spans="1:11" x14ac:dyDescent="0.2">
      <c r="A4313">
        <v>1045501144</v>
      </c>
      <c r="B4313" t="s">
        <v>4322</v>
      </c>
      <c r="C4313" t="s">
        <v>16967</v>
      </c>
      <c r="D4313" t="s">
        <v>16966</v>
      </c>
      <c r="E4313" s="1" t="s">
        <v>16965</v>
      </c>
      <c r="F4313" s="1" t="s">
        <v>8467</v>
      </c>
      <c r="G4313" s="1" t="s">
        <v>16965</v>
      </c>
      <c r="H4313" t="s">
        <v>8468</v>
      </c>
      <c r="I4313" t="s">
        <v>12772</v>
      </c>
      <c r="J4313">
        <v>3216463652</v>
      </c>
      <c r="K4313">
        <v>5310</v>
      </c>
    </row>
    <row r="4314" spans="1:11" x14ac:dyDescent="0.2">
      <c r="A4314">
        <v>1069760332</v>
      </c>
      <c r="B4314" t="s">
        <v>4323</v>
      </c>
      <c r="C4314" t="s">
        <v>16967</v>
      </c>
      <c r="D4314" t="s">
        <v>16966</v>
      </c>
      <c r="E4314" s="1" t="s">
        <v>16965</v>
      </c>
      <c r="F4314" s="1" t="s">
        <v>8467</v>
      </c>
      <c r="G4314" s="1" t="s">
        <v>16965</v>
      </c>
      <c r="H4314" t="s">
        <v>8468</v>
      </c>
      <c r="I4314" t="s">
        <v>12773</v>
      </c>
      <c r="J4314">
        <v>3197651007</v>
      </c>
      <c r="K4314">
        <v>5311</v>
      </c>
    </row>
    <row r="4315" spans="1:11" x14ac:dyDescent="0.2">
      <c r="A4315">
        <v>1073247173</v>
      </c>
      <c r="B4315" t="s">
        <v>4324</v>
      </c>
      <c r="C4315" t="s">
        <v>16967</v>
      </c>
      <c r="D4315" t="s">
        <v>16966</v>
      </c>
      <c r="E4315" s="1" t="s">
        <v>16965</v>
      </c>
      <c r="F4315" s="1" t="s">
        <v>8467</v>
      </c>
      <c r="G4315" s="1" t="s">
        <v>16965</v>
      </c>
      <c r="H4315" t="s">
        <v>8468</v>
      </c>
      <c r="I4315" t="s">
        <v>12774</v>
      </c>
      <c r="J4315">
        <v>3197858876</v>
      </c>
      <c r="K4315">
        <v>5312</v>
      </c>
    </row>
    <row r="4316" spans="1:11" x14ac:dyDescent="0.2">
      <c r="A4316">
        <v>1082746759</v>
      </c>
      <c r="B4316" t="s">
        <v>4325</v>
      </c>
      <c r="C4316" t="s">
        <v>16967</v>
      </c>
      <c r="D4316" t="s">
        <v>16966</v>
      </c>
      <c r="E4316" s="1" t="s">
        <v>16965</v>
      </c>
      <c r="F4316" s="1" t="s">
        <v>8467</v>
      </c>
      <c r="G4316" s="1" t="s">
        <v>16965</v>
      </c>
      <c r="H4316" t="s">
        <v>8468</v>
      </c>
      <c r="I4316" t="s">
        <v>12775</v>
      </c>
      <c r="J4316">
        <v>3107489226</v>
      </c>
      <c r="K4316">
        <v>5313</v>
      </c>
    </row>
    <row r="4317" spans="1:11" x14ac:dyDescent="0.2">
      <c r="A4317">
        <v>1093592151</v>
      </c>
      <c r="B4317" t="s">
        <v>4326</v>
      </c>
      <c r="C4317" t="s">
        <v>16967</v>
      </c>
      <c r="D4317" t="s">
        <v>16966</v>
      </c>
      <c r="E4317" s="1" t="s">
        <v>16965</v>
      </c>
      <c r="F4317" s="1" t="s">
        <v>8467</v>
      </c>
      <c r="G4317" s="1" t="s">
        <v>16965</v>
      </c>
      <c r="H4317" t="s">
        <v>8468</v>
      </c>
      <c r="I4317" t="s">
        <v>12776</v>
      </c>
      <c r="J4317">
        <v>3102820810</v>
      </c>
      <c r="K4317">
        <v>5314</v>
      </c>
    </row>
    <row r="4318" spans="1:11" x14ac:dyDescent="0.2">
      <c r="A4318">
        <v>1116239118</v>
      </c>
      <c r="B4318" t="s">
        <v>4327</v>
      </c>
      <c r="C4318" t="s">
        <v>16967</v>
      </c>
      <c r="D4318" t="s">
        <v>16966</v>
      </c>
      <c r="E4318" s="1" t="s">
        <v>16965</v>
      </c>
      <c r="F4318" s="1" t="s">
        <v>8467</v>
      </c>
      <c r="G4318" s="1" t="s">
        <v>16965</v>
      </c>
      <c r="H4318" t="s">
        <v>8468</v>
      </c>
      <c r="I4318" t="s">
        <v>12777</v>
      </c>
      <c r="J4318">
        <v>3175158503</v>
      </c>
      <c r="K4318">
        <v>5315</v>
      </c>
    </row>
    <row r="4319" spans="1:11" x14ac:dyDescent="0.2">
      <c r="A4319">
        <v>1128395907</v>
      </c>
      <c r="B4319" t="s">
        <v>4328</v>
      </c>
      <c r="C4319" t="s">
        <v>16967</v>
      </c>
      <c r="D4319" t="s">
        <v>16966</v>
      </c>
      <c r="E4319" s="1" t="s">
        <v>16965</v>
      </c>
      <c r="F4319" s="1" t="s">
        <v>8467</v>
      </c>
      <c r="G4319" s="1" t="s">
        <v>16965</v>
      </c>
      <c r="H4319" t="s">
        <v>8468</v>
      </c>
      <c r="I4319" t="s">
        <v>12778</v>
      </c>
      <c r="K4319">
        <v>5316</v>
      </c>
    </row>
    <row r="4320" spans="1:11" x14ac:dyDescent="0.2">
      <c r="A4320">
        <v>1144043505</v>
      </c>
      <c r="B4320" t="s">
        <v>4329</v>
      </c>
      <c r="C4320" t="s">
        <v>16967</v>
      </c>
      <c r="D4320" t="s">
        <v>16966</v>
      </c>
      <c r="E4320" s="1" t="s">
        <v>16965</v>
      </c>
      <c r="F4320" s="1" t="s">
        <v>8467</v>
      </c>
      <c r="G4320" s="1" t="s">
        <v>16965</v>
      </c>
      <c r="H4320" t="s">
        <v>8468</v>
      </c>
      <c r="I4320" t="s">
        <v>12779</v>
      </c>
      <c r="J4320">
        <v>3054134934</v>
      </c>
      <c r="K4320">
        <v>5317</v>
      </c>
    </row>
    <row r="4321" spans="1:11" x14ac:dyDescent="0.2">
      <c r="A4321">
        <v>52543969</v>
      </c>
      <c r="B4321" t="s">
        <v>4330</v>
      </c>
      <c r="C4321" t="s">
        <v>16967</v>
      </c>
      <c r="D4321" t="s">
        <v>16966</v>
      </c>
      <c r="E4321" s="1" t="s">
        <v>16965</v>
      </c>
      <c r="F4321" s="1" t="s">
        <v>8467</v>
      </c>
      <c r="G4321" s="1" t="s">
        <v>16965</v>
      </c>
      <c r="H4321" t="s">
        <v>8468</v>
      </c>
      <c r="I4321" t="s">
        <v>12780</v>
      </c>
      <c r="J4321">
        <v>3144828157</v>
      </c>
      <c r="K4321">
        <v>5318</v>
      </c>
    </row>
    <row r="4322" spans="1:11" x14ac:dyDescent="0.2">
      <c r="A4322">
        <v>52984398</v>
      </c>
      <c r="B4322" t="s">
        <v>4331</v>
      </c>
      <c r="C4322" t="s">
        <v>16967</v>
      </c>
      <c r="D4322" t="s">
        <v>16966</v>
      </c>
      <c r="E4322" s="1" t="s">
        <v>16965</v>
      </c>
      <c r="F4322" s="1" t="s">
        <v>8467</v>
      </c>
      <c r="G4322" s="1" t="s">
        <v>16965</v>
      </c>
      <c r="H4322" t="s">
        <v>8468</v>
      </c>
      <c r="I4322" t="s">
        <v>12781</v>
      </c>
      <c r="J4322">
        <v>3504706574</v>
      </c>
      <c r="K4322">
        <v>5319</v>
      </c>
    </row>
    <row r="4323" spans="1:11" x14ac:dyDescent="0.2">
      <c r="A4323">
        <v>79994295</v>
      </c>
      <c r="B4323" t="s">
        <v>4332</v>
      </c>
      <c r="C4323" t="s">
        <v>16967</v>
      </c>
      <c r="D4323" t="s">
        <v>16966</v>
      </c>
      <c r="E4323" s="1" t="s">
        <v>16965</v>
      </c>
      <c r="F4323" s="1" t="s">
        <v>8467</v>
      </c>
      <c r="G4323" s="1" t="s">
        <v>16965</v>
      </c>
      <c r="H4323" t="s">
        <v>8468</v>
      </c>
      <c r="I4323" t="s">
        <v>12782</v>
      </c>
      <c r="J4323">
        <v>3014138003</v>
      </c>
      <c r="K4323">
        <v>5320</v>
      </c>
    </row>
    <row r="4324" spans="1:11" x14ac:dyDescent="0.2">
      <c r="A4324">
        <v>1023378129</v>
      </c>
      <c r="B4324" t="s">
        <v>4333</v>
      </c>
      <c r="C4324" t="s">
        <v>16967</v>
      </c>
      <c r="D4324" t="s">
        <v>16966</v>
      </c>
      <c r="E4324" s="1" t="s">
        <v>16965</v>
      </c>
      <c r="F4324" s="1" t="s">
        <v>8467</v>
      </c>
      <c r="G4324" s="1" t="s">
        <v>16965</v>
      </c>
      <c r="H4324" t="s">
        <v>8468</v>
      </c>
      <c r="I4324" t="s">
        <v>12783</v>
      </c>
      <c r="J4324">
        <v>3144774335</v>
      </c>
      <c r="K4324">
        <v>5321</v>
      </c>
    </row>
    <row r="4325" spans="1:11" x14ac:dyDescent="0.2">
      <c r="A4325">
        <v>1003812069</v>
      </c>
      <c r="B4325" t="s">
        <v>4334</v>
      </c>
      <c r="C4325" t="s">
        <v>16967</v>
      </c>
      <c r="D4325" t="s">
        <v>16966</v>
      </c>
      <c r="E4325" s="1" t="s">
        <v>16965</v>
      </c>
      <c r="F4325" s="1" t="s">
        <v>8467</v>
      </c>
      <c r="G4325" s="1" t="s">
        <v>16965</v>
      </c>
      <c r="H4325" t="s">
        <v>8468</v>
      </c>
      <c r="I4325" t="s">
        <v>12784</v>
      </c>
      <c r="J4325">
        <v>3209323809</v>
      </c>
      <c r="K4325">
        <v>5322</v>
      </c>
    </row>
    <row r="4326" spans="1:11" x14ac:dyDescent="0.2">
      <c r="A4326">
        <v>1007436194</v>
      </c>
      <c r="B4326" t="s">
        <v>4335</v>
      </c>
      <c r="C4326" t="s">
        <v>16967</v>
      </c>
      <c r="D4326" t="s">
        <v>16966</v>
      </c>
      <c r="E4326" s="1" t="s">
        <v>16965</v>
      </c>
      <c r="F4326" s="1" t="s">
        <v>8467</v>
      </c>
      <c r="G4326" s="1" t="s">
        <v>16965</v>
      </c>
      <c r="H4326" t="s">
        <v>8468</v>
      </c>
      <c r="I4326" t="s">
        <v>12785</v>
      </c>
      <c r="J4326">
        <v>3104470497</v>
      </c>
      <c r="K4326">
        <v>5323</v>
      </c>
    </row>
    <row r="4327" spans="1:11" x14ac:dyDescent="0.2">
      <c r="A4327">
        <v>1013619406</v>
      </c>
      <c r="B4327" t="s">
        <v>4336</v>
      </c>
      <c r="C4327" t="s">
        <v>16967</v>
      </c>
      <c r="D4327" t="s">
        <v>16966</v>
      </c>
      <c r="E4327" s="1" t="s">
        <v>16965</v>
      </c>
      <c r="F4327" s="1" t="s">
        <v>8467</v>
      </c>
      <c r="G4327" s="1" t="s">
        <v>16965</v>
      </c>
      <c r="H4327" t="s">
        <v>8468</v>
      </c>
      <c r="I4327" t="s">
        <v>12786</v>
      </c>
      <c r="J4327">
        <v>3212190432</v>
      </c>
      <c r="K4327">
        <v>5324</v>
      </c>
    </row>
    <row r="4328" spans="1:11" x14ac:dyDescent="0.2">
      <c r="A4328">
        <v>1020415107</v>
      </c>
      <c r="B4328" t="s">
        <v>4337</v>
      </c>
      <c r="C4328" t="s">
        <v>16967</v>
      </c>
      <c r="D4328" t="s">
        <v>16966</v>
      </c>
      <c r="E4328" s="1" t="s">
        <v>16965</v>
      </c>
      <c r="F4328" s="1" t="s">
        <v>8467</v>
      </c>
      <c r="G4328" s="1" t="s">
        <v>16965</v>
      </c>
      <c r="H4328" t="s">
        <v>8468</v>
      </c>
      <c r="I4328" t="s">
        <v>12787</v>
      </c>
      <c r="J4328">
        <v>2627766</v>
      </c>
      <c r="K4328">
        <v>5325</v>
      </c>
    </row>
    <row r="4329" spans="1:11" x14ac:dyDescent="0.2">
      <c r="A4329">
        <v>1023861170</v>
      </c>
      <c r="B4329" t="s">
        <v>4338</v>
      </c>
      <c r="C4329" t="s">
        <v>16967</v>
      </c>
      <c r="D4329" t="s">
        <v>16966</v>
      </c>
      <c r="E4329" s="1" t="s">
        <v>16965</v>
      </c>
      <c r="F4329" s="1" t="s">
        <v>8467</v>
      </c>
      <c r="G4329" s="1" t="s">
        <v>16965</v>
      </c>
      <c r="H4329" t="s">
        <v>8468</v>
      </c>
      <c r="I4329" t="s">
        <v>12788</v>
      </c>
      <c r="J4329">
        <v>3183183456</v>
      </c>
      <c r="K4329">
        <v>5326</v>
      </c>
    </row>
    <row r="4330" spans="1:11" x14ac:dyDescent="0.2">
      <c r="A4330">
        <v>1026132204</v>
      </c>
      <c r="B4330" t="s">
        <v>4339</v>
      </c>
      <c r="C4330" t="s">
        <v>16967</v>
      </c>
      <c r="D4330" t="s">
        <v>16966</v>
      </c>
      <c r="E4330" s="1" t="s">
        <v>16965</v>
      </c>
      <c r="F4330" s="1" t="s">
        <v>8467</v>
      </c>
      <c r="G4330" s="1" t="s">
        <v>16965</v>
      </c>
      <c r="H4330" t="s">
        <v>8468</v>
      </c>
      <c r="I4330" t="s">
        <v>12789</v>
      </c>
      <c r="J4330">
        <v>3116156678</v>
      </c>
      <c r="K4330">
        <v>5327</v>
      </c>
    </row>
    <row r="4331" spans="1:11" x14ac:dyDescent="0.2">
      <c r="A4331">
        <v>1026135128</v>
      </c>
      <c r="B4331" t="s">
        <v>4340</v>
      </c>
      <c r="C4331" t="s">
        <v>16967</v>
      </c>
      <c r="D4331" t="s">
        <v>16966</v>
      </c>
      <c r="E4331" s="1" t="s">
        <v>16965</v>
      </c>
      <c r="F4331" s="1" t="s">
        <v>8467</v>
      </c>
      <c r="G4331" s="1" t="s">
        <v>16965</v>
      </c>
      <c r="H4331" t="s">
        <v>8468</v>
      </c>
      <c r="I4331" t="s">
        <v>12790</v>
      </c>
      <c r="J4331">
        <v>3185844316</v>
      </c>
      <c r="K4331">
        <v>5328</v>
      </c>
    </row>
    <row r="4332" spans="1:11" x14ac:dyDescent="0.2">
      <c r="A4332">
        <v>1026284552</v>
      </c>
      <c r="B4332" t="s">
        <v>4341</v>
      </c>
      <c r="C4332" t="s">
        <v>16967</v>
      </c>
      <c r="D4332" t="s">
        <v>16966</v>
      </c>
      <c r="E4332" s="1" t="s">
        <v>16965</v>
      </c>
      <c r="F4332" s="1" t="s">
        <v>8467</v>
      </c>
      <c r="G4332" s="1" t="s">
        <v>16965</v>
      </c>
      <c r="H4332" t="s">
        <v>8468</v>
      </c>
      <c r="I4332" t="s">
        <v>12791</v>
      </c>
      <c r="J4332">
        <v>3057818600</v>
      </c>
      <c r="K4332">
        <v>5329</v>
      </c>
    </row>
    <row r="4333" spans="1:11" x14ac:dyDescent="0.2">
      <c r="A4333">
        <v>1026583336</v>
      </c>
      <c r="B4333" t="s">
        <v>4342</v>
      </c>
      <c r="C4333" t="s">
        <v>16967</v>
      </c>
      <c r="D4333" t="s">
        <v>16966</v>
      </c>
      <c r="E4333" s="1" t="s">
        <v>16965</v>
      </c>
      <c r="F4333" s="1" t="s">
        <v>8467</v>
      </c>
      <c r="G4333" s="1" t="s">
        <v>16965</v>
      </c>
      <c r="H4333" t="s">
        <v>8468</v>
      </c>
      <c r="I4333" t="s">
        <v>12792</v>
      </c>
      <c r="J4333">
        <v>3112358356</v>
      </c>
      <c r="K4333">
        <v>5330</v>
      </c>
    </row>
    <row r="4334" spans="1:11" x14ac:dyDescent="0.2">
      <c r="A4334">
        <v>1031141517</v>
      </c>
      <c r="B4334" t="s">
        <v>4343</v>
      </c>
      <c r="C4334" t="s">
        <v>16967</v>
      </c>
      <c r="D4334" t="s">
        <v>16966</v>
      </c>
      <c r="E4334" s="1" t="s">
        <v>16965</v>
      </c>
      <c r="F4334" s="1" t="s">
        <v>8467</v>
      </c>
      <c r="G4334" s="1" t="s">
        <v>16965</v>
      </c>
      <c r="H4334" t="s">
        <v>8468</v>
      </c>
      <c r="I4334" t="s">
        <v>12793</v>
      </c>
      <c r="J4334">
        <v>3232297678</v>
      </c>
      <c r="K4334">
        <v>5331</v>
      </c>
    </row>
    <row r="4335" spans="1:11" x14ac:dyDescent="0.2">
      <c r="A4335">
        <v>1033710937</v>
      </c>
      <c r="B4335" t="s">
        <v>4344</v>
      </c>
      <c r="C4335" t="s">
        <v>16967</v>
      </c>
      <c r="D4335" t="s">
        <v>16966</v>
      </c>
      <c r="E4335" s="1" t="s">
        <v>16965</v>
      </c>
      <c r="F4335" s="1" t="s">
        <v>8467</v>
      </c>
      <c r="G4335" s="1" t="s">
        <v>16965</v>
      </c>
      <c r="H4335" t="s">
        <v>8468</v>
      </c>
      <c r="I4335" t="s">
        <v>12794</v>
      </c>
      <c r="J4335">
        <v>3144072737</v>
      </c>
      <c r="K4335">
        <v>5332</v>
      </c>
    </row>
    <row r="4336" spans="1:11" x14ac:dyDescent="0.2">
      <c r="A4336">
        <v>1035425382</v>
      </c>
      <c r="B4336" t="s">
        <v>4345</v>
      </c>
      <c r="C4336" t="s">
        <v>16967</v>
      </c>
      <c r="D4336" t="s">
        <v>16966</v>
      </c>
      <c r="E4336" s="1" t="s">
        <v>16965</v>
      </c>
      <c r="F4336" s="1" t="s">
        <v>8467</v>
      </c>
      <c r="G4336" s="1" t="s">
        <v>16965</v>
      </c>
      <c r="H4336" t="s">
        <v>8468</v>
      </c>
      <c r="I4336" t="s">
        <v>12795</v>
      </c>
      <c r="J4336">
        <v>3216166264</v>
      </c>
      <c r="K4336">
        <v>5333</v>
      </c>
    </row>
    <row r="4337" spans="1:11" x14ac:dyDescent="0.2">
      <c r="A4337">
        <v>1036954082</v>
      </c>
      <c r="B4337" t="s">
        <v>4346</v>
      </c>
      <c r="C4337" t="s">
        <v>16967</v>
      </c>
      <c r="D4337" t="s">
        <v>16966</v>
      </c>
      <c r="E4337" s="1" t="s">
        <v>16965</v>
      </c>
      <c r="F4337" s="1" t="s">
        <v>8467</v>
      </c>
      <c r="G4337" s="1" t="s">
        <v>16965</v>
      </c>
      <c r="H4337" t="s">
        <v>8468</v>
      </c>
      <c r="I4337" t="s">
        <v>12796</v>
      </c>
      <c r="J4337">
        <v>3103791837</v>
      </c>
      <c r="K4337">
        <v>5334</v>
      </c>
    </row>
    <row r="4338" spans="1:11" x14ac:dyDescent="0.2">
      <c r="A4338">
        <v>1044210584</v>
      </c>
      <c r="B4338" t="s">
        <v>4347</v>
      </c>
      <c r="C4338" t="s">
        <v>16967</v>
      </c>
      <c r="D4338" t="s">
        <v>16966</v>
      </c>
      <c r="E4338" s="1" t="s">
        <v>16965</v>
      </c>
      <c r="F4338" s="1" t="s">
        <v>8467</v>
      </c>
      <c r="G4338" s="1" t="s">
        <v>16965</v>
      </c>
      <c r="H4338" t="s">
        <v>8468</v>
      </c>
      <c r="I4338" t="s">
        <v>12797</v>
      </c>
      <c r="J4338">
        <v>3118100496</v>
      </c>
      <c r="K4338">
        <v>5335</v>
      </c>
    </row>
    <row r="4339" spans="1:11" x14ac:dyDescent="0.2">
      <c r="A4339">
        <v>1062424902</v>
      </c>
      <c r="B4339" t="s">
        <v>4348</v>
      </c>
      <c r="C4339" t="s">
        <v>16967</v>
      </c>
      <c r="D4339" t="s">
        <v>16966</v>
      </c>
      <c r="E4339" s="1" t="s">
        <v>16965</v>
      </c>
      <c r="F4339" s="1" t="s">
        <v>8467</v>
      </c>
      <c r="G4339" s="1" t="s">
        <v>16965</v>
      </c>
      <c r="H4339" t="s">
        <v>8468</v>
      </c>
      <c r="I4339" t="s">
        <v>12798</v>
      </c>
      <c r="J4339">
        <v>3113547067</v>
      </c>
      <c r="K4339">
        <v>5336</v>
      </c>
    </row>
    <row r="4340" spans="1:11" x14ac:dyDescent="0.2">
      <c r="A4340">
        <v>1063286437</v>
      </c>
      <c r="B4340" t="s">
        <v>4349</v>
      </c>
      <c r="C4340" t="s">
        <v>16967</v>
      </c>
      <c r="D4340" t="s">
        <v>16966</v>
      </c>
      <c r="E4340" s="1" t="s">
        <v>16965</v>
      </c>
      <c r="F4340" s="1" t="s">
        <v>8467</v>
      </c>
      <c r="G4340" s="1" t="s">
        <v>16965</v>
      </c>
      <c r="H4340" t="s">
        <v>8468</v>
      </c>
      <c r="I4340" t="s">
        <v>12799</v>
      </c>
      <c r="J4340">
        <v>3128935251</v>
      </c>
      <c r="K4340">
        <v>5337</v>
      </c>
    </row>
    <row r="4341" spans="1:11" x14ac:dyDescent="0.2">
      <c r="A4341">
        <v>1077941964</v>
      </c>
      <c r="B4341" t="s">
        <v>4350</v>
      </c>
      <c r="C4341" t="s">
        <v>16967</v>
      </c>
      <c r="D4341" t="s">
        <v>16966</v>
      </c>
      <c r="E4341" s="1" t="s">
        <v>16965</v>
      </c>
      <c r="F4341" s="1" t="s">
        <v>8467</v>
      </c>
      <c r="G4341" s="1" t="s">
        <v>16965</v>
      </c>
      <c r="H4341" t="s">
        <v>8468</v>
      </c>
      <c r="I4341" t="s">
        <v>12800</v>
      </c>
      <c r="J4341">
        <v>3133413936</v>
      </c>
      <c r="K4341">
        <v>5338</v>
      </c>
    </row>
    <row r="4342" spans="1:11" x14ac:dyDescent="0.2">
      <c r="A4342">
        <v>1090479659</v>
      </c>
      <c r="B4342" t="s">
        <v>4351</v>
      </c>
      <c r="C4342" t="s">
        <v>16967</v>
      </c>
      <c r="D4342" t="s">
        <v>16966</v>
      </c>
      <c r="E4342" s="1" t="s">
        <v>16965</v>
      </c>
      <c r="F4342" s="1" t="s">
        <v>8467</v>
      </c>
      <c r="G4342" s="1" t="s">
        <v>16965</v>
      </c>
      <c r="H4342" t="s">
        <v>8468</v>
      </c>
      <c r="I4342" t="s">
        <v>12801</v>
      </c>
      <c r="J4342">
        <v>3115177431</v>
      </c>
      <c r="K4342">
        <v>5339</v>
      </c>
    </row>
    <row r="4343" spans="1:11" x14ac:dyDescent="0.2">
      <c r="A4343">
        <v>1092671343</v>
      </c>
      <c r="B4343" t="s">
        <v>4352</v>
      </c>
      <c r="C4343" t="s">
        <v>16967</v>
      </c>
      <c r="D4343" t="s">
        <v>16966</v>
      </c>
      <c r="E4343" s="1" t="s">
        <v>16965</v>
      </c>
      <c r="F4343" s="1" t="s">
        <v>8467</v>
      </c>
      <c r="G4343" s="1" t="s">
        <v>16965</v>
      </c>
      <c r="H4343" t="s">
        <v>8468</v>
      </c>
      <c r="I4343" t="s">
        <v>12802</v>
      </c>
      <c r="J4343">
        <v>3216203491</v>
      </c>
      <c r="K4343">
        <v>5340</v>
      </c>
    </row>
    <row r="4344" spans="1:11" x14ac:dyDescent="0.2">
      <c r="A4344">
        <v>1100972308</v>
      </c>
      <c r="B4344" t="s">
        <v>4353</v>
      </c>
      <c r="C4344" t="s">
        <v>16967</v>
      </c>
      <c r="D4344" t="s">
        <v>16966</v>
      </c>
      <c r="E4344" s="1" t="s">
        <v>16965</v>
      </c>
      <c r="F4344" s="1" t="s">
        <v>8467</v>
      </c>
      <c r="G4344" s="1" t="s">
        <v>16965</v>
      </c>
      <c r="H4344" t="s">
        <v>8468</v>
      </c>
      <c r="I4344" t="s">
        <v>12803</v>
      </c>
      <c r="J4344">
        <v>3144446882</v>
      </c>
      <c r="K4344">
        <v>5341</v>
      </c>
    </row>
    <row r="4345" spans="1:11" x14ac:dyDescent="0.2">
      <c r="A4345">
        <v>1106738349</v>
      </c>
      <c r="B4345" t="s">
        <v>4354</v>
      </c>
      <c r="C4345" t="s">
        <v>16967</v>
      </c>
      <c r="D4345" t="s">
        <v>16966</v>
      </c>
      <c r="E4345" s="1" t="s">
        <v>16965</v>
      </c>
      <c r="F4345" s="1" t="s">
        <v>8467</v>
      </c>
      <c r="G4345" s="1" t="s">
        <v>16965</v>
      </c>
      <c r="H4345" t="s">
        <v>8468</v>
      </c>
      <c r="I4345" t="s">
        <v>12804</v>
      </c>
      <c r="J4345">
        <v>3204271106</v>
      </c>
      <c r="K4345">
        <v>5342</v>
      </c>
    </row>
    <row r="4346" spans="1:11" x14ac:dyDescent="0.2">
      <c r="A4346">
        <v>1109384368</v>
      </c>
      <c r="B4346" t="s">
        <v>4355</v>
      </c>
      <c r="C4346" t="s">
        <v>16967</v>
      </c>
      <c r="D4346" t="s">
        <v>16966</v>
      </c>
      <c r="E4346" s="1" t="s">
        <v>16965</v>
      </c>
      <c r="F4346" s="1" t="s">
        <v>8467</v>
      </c>
      <c r="G4346" s="1" t="s">
        <v>16965</v>
      </c>
      <c r="H4346" t="s">
        <v>8468</v>
      </c>
      <c r="I4346" t="s">
        <v>12805</v>
      </c>
      <c r="J4346">
        <v>3163692689</v>
      </c>
      <c r="K4346">
        <v>5343</v>
      </c>
    </row>
    <row r="4347" spans="1:11" x14ac:dyDescent="0.2">
      <c r="A4347">
        <v>1127600456</v>
      </c>
      <c r="B4347" t="s">
        <v>4356</v>
      </c>
      <c r="C4347" t="s">
        <v>16967</v>
      </c>
      <c r="D4347" t="s">
        <v>16966</v>
      </c>
      <c r="E4347" s="1" t="s">
        <v>16965</v>
      </c>
      <c r="F4347" s="1" t="s">
        <v>8467</v>
      </c>
      <c r="G4347" s="1" t="s">
        <v>16965</v>
      </c>
      <c r="H4347" t="s">
        <v>8468</v>
      </c>
      <c r="I4347" t="s">
        <v>12806</v>
      </c>
      <c r="K4347">
        <v>5344</v>
      </c>
    </row>
    <row r="4348" spans="1:11" x14ac:dyDescent="0.2">
      <c r="A4348">
        <v>1193152173</v>
      </c>
      <c r="B4348" t="s">
        <v>4357</v>
      </c>
      <c r="C4348" t="s">
        <v>16967</v>
      </c>
      <c r="D4348" t="s">
        <v>16966</v>
      </c>
      <c r="E4348" s="1" t="s">
        <v>16965</v>
      </c>
      <c r="F4348" s="1" t="s">
        <v>8467</v>
      </c>
      <c r="G4348" s="1" t="s">
        <v>16965</v>
      </c>
      <c r="H4348" t="s">
        <v>8468</v>
      </c>
      <c r="I4348" t="s">
        <v>12807</v>
      </c>
      <c r="J4348">
        <v>3142633390</v>
      </c>
      <c r="K4348">
        <v>5345</v>
      </c>
    </row>
    <row r="4349" spans="1:11" x14ac:dyDescent="0.2">
      <c r="A4349">
        <v>1235048792</v>
      </c>
      <c r="B4349" t="s">
        <v>4358</v>
      </c>
      <c r="C4349" t="s">
        <v>16967</v>
      </c>
      <c r="D4349" t="s">
        <v>16966</v>
      </c>
      <c r="E4349" s="1" t="s">
        <v>16965</v>
      </c>
      <c r="F4349" s="1" t="s">
        <v>8467</v>
      </c>
      <c r="G4349" s="1" t="s">
        <v>16965</v>
      </c>
      <c r="H4349" t="s">
        <v>8468</v>
      </c>
      <c r="I4349" t="s">
        <v>12808</v>
      </c>
      <c r="J4349">
        <v>3015129156</v>
      </c>
      <c r="K4349">
        <v>5346</v>
      </c>
    </row>
    <row r="4350" spans="1:11" x14ac:dyDescent="0.2">
      <c r="A4350">
        <v>30335703</v>
      </c>
      <c r="B4350" t="s">
        <v>4359</v>
      </c>
      <c r="C4350" t="s">
        <v>16967</v>
      </c>
      <c r="D4350" t="s">
        <v>16966</v>
      </c>
      <c r="E4350" s="1" t="s">
        <v>16965</v>
      </c>
      <c r="F4350" s="1" t="s">
        <v>8467</v>
      </c>
      <c r="G4350" s="1" t="s">
        <v>16965</v>
      </c>
      <c r="H4350" t="s">
        <v>8468</v>
      </c>
      <c r="I4350" t="s">
        <v>12809</v>
      </c>
      <c r="J4350">
        <v>3206115460</v>
      </c>
      <c r="K4350">
        <v>5347</v>
      </c>
    </row>
    <row r="4351" spans="1:11" x14ac:dyDescent="0.2">
      <c r="A4351">
        <v>46384143</v>
      </c>
      <c r="B4351" t="s">
        <v>4360</v>
      </c>
      <c r="C4351" t="s">
        <v>16967</v>
      </c>
      <c r="D4351" t="s">
        <v>16966</v>
      </c>
      <c r="E4351" s="1" t="s">
        <v>16965</v>
      </c>
      <c r="F4351" s="1" t="s">
        <v>8467</v>
      </c>
      <c r="G4351" s="1" t="s">
        <v>16965</v>
      </c>
      <c r="H4351" t="s">
        <v>8468</v>
      </c>
      <c r="I4351" t="s">
        <v>12810</v>
      </c>
      <c r="J4351">
        <v>3138777557</v>
      </c>
      <c r="K4351">
        <v>5348</v>
      </c>
    </row>
    <row r="4352" spans="1:11" x14ac:dyDescent="0.2">
      <c r="A4352">
        <v>52361050</v>
      </c>
      <c r="B4352" t="s">
        <v>4361</v>
      </c>
      <c r="C4352" t="s">
        <v>16967</v>
      </c>
      <c r="D4352" t="s">
        <v>16966</v>
      </c>
      <c r="E4352" s="1" t="s">
        <v>16965</v>
      </c>
      <c r="F4352" s="1" t="s">
        <v>8467</v>
      </c>
      <c r="G4352" s="1" t="s">
        <v>16965</v>
      </c>
      <c r="H4352" t="s">
        <v>8468</v>
      </c>
      <c r="I4352" t="s">
        <v>12811</v>
      </c>
      <c r="J4352">
        <v>3057751290</v>
      </c>
      <c r="K4352">
        <v>5349</v>
      </c>
    </row>
    <row r="4353" spans="1:11" x14ac:dyDescent="0.2">
      <c r="A4353">
        <v>53167219</v>
      </c>
      <c r="B4353" t="s">
        <v>4362</v>
      </c>
      <c r="C4353" t="s">
        <v>16967</v>
      </c>
      <c r="D4353" t="s">
        <v>16966</v>
      </c>
      <c r="E4353" s="1" t="s">
        <v>16965</v>
      </c>
      <c r="F4353" s="1" t="s">
        <v>8467</v>
      </c>
      <c r="G4353" s="1" t="s">
        <v>16965</v>
      </c>
      <c r="H4353" t="s">
        <v>8468</v>
      </c>
      <c r="I4353" t="s">
        <v>12812</v>
      </c>
      <c r="J4353">
        <v>3046353539</v>
      </c>
      <c r="K4353">
        <v>5350</v>
      </c>
    </row>
    <row r="4354" spans="1:11" x14ac:dyDescent="0.2">
      <c r="A4354">
        <v>63534006</v>
      </c>
      <c r="B4354" t="s">
        <v>4363</v>
      </c>
      <c r="C4354" t="s">
        <v>16967</v>
      </c>
      <c r="D4354" t="s">
        <v>16966</v>
      </c>
      <c r="E4354" s="1" t="s">
        <v>16965</v>
      </c>
      <c r="F4354" s="1" t="s">
        <v>8467</v>
      </c>
      <c r="G4354" s="1" t="s">
        <v>16965</v>
      </c>
      <c r="H4354" t="s">
        <v>8468</v>
      </c>
      <c r="I4354" t="s">
        <v>12813</v>
      </c>
      <c r="J4354">
        <v>3003008943</v>
      </c>
      <c r="K4354">
        <v>5351</v>
      </c>
    </row>
    <row r="4355" spans="1:11" x14ac:dyDescent="0.2">
      <c r="A4355">
        <v>63539907</v>
      </c>
      <c r="B4355" t="s">
        <v>4364</v>
      </c>
      <c r="C4355" t="s">
        <v>16967</v>
      </c>
      <c r="D4355" t="s">
        <v>16966</v>
      </c>
      <c r="E4355" s="1" t="s">
        <v>16965</v>
      </c>
      <c r="F4355" s="1" t="s">
        <v>8467</v>
      </c>
      <c r="G4355" s="1" t="s">
        <v>16965</v>
      </c>
      <c r="H4355" t="s">
        <v>8468</v>
      </c>
      <c r="I4355" t="s">
        <v>12814</v>
      </c>
      <c r="J4355">
        <v>3175277079</v>
      </c>
      <c r="K4355">
        <v>5352</v>
      </c>
    </row>
    <row r="4356" spans="1:11" x14ac:dyDescent="0.2">
      <c r="A4356">
        <v>73162551</v>
      </c>
      <c r="B4356" t="s">
        <v>4365</v>
      </c>
      <c r="C4356" t="s">
        <v>16967</v>
      </c>
      <c r="D4356" t="s">
        <v>16966</v>
      </c>
      <c r="E4356" s="1" t="s">
        <v>16965</v>
      </c>
      <c r="F4356" s="1" t="s">
        <v>8467</v>
      </c>
      <c r="G4356" s="1" t="s">
        <v>16965</v>
      </c>
      <c r="H4356" t="s">
        <v>8468</v>
      </c>
      <c r="I4356" t="s">
        <v>12815</v>
      </c>
      <c r="J4356">
        <v>3003452638</v>
      </c>
      <c r="K4356">
        <v>5353</v>
      </c>
    </row>
    <row r="4357" spans="1:11" x14ac:dyDescent="0.2">
      <c r="A4357">
        <v>79584615</v>
      </c>
      <c r="B4357" t="s">
        <v>4366</v>
      </c>
      <c r="C4357" t="s">
        <v>16967</v>
      </c>
      <c r="D4357" t="s">
        <v>16966</v>
      </c>
      <c r="E4357" s="1" t="s">
        <v>16965</v>
      </c>
      <c r="F4357" s="1" t="s">
        <v>8467</v>
      </c>
      <c r="G4357" s="1" t="s">
        <v>16965</v>
      </c>
      <c r="H4357" t="s">
        <v>8468</v>
      </c>
      <c r="I4357" t="s">
        <v>12816</v>
      </c>
      <c r="J4357">
        <v>3115644153</v>
      </c>
      <c r="K4357">
        <v>5354</v>
      </c>
    </row>
    <row r="4358" spans="1:11" x14ac:dyDescent="0.2">
      <c r="A4358">
        <v>1000518347</v>
      </c>
      <c r="B4358" t="s">
        <v>4367</v>
      </c>
      <c r="C4358" t="s">
        <v>16967</v>
      </c>
      <c r="D4358" t="s">
        <v>16966</v>
      </c>
      <c r="E4358" s="1" t="s">
        <v>16965</v>
      </c>
      <c r="F4358" s="1" t="s">
        <v>8467</v>
      </c>
      <c r="G4358" s="1" t="s">
        <v>16965</v>
      </c>
      <c r="H4358" t="s">
        <v>8468</v>
      </c>
      <c r="I4358" t="s">
        <v>12817</v>
      </c>
      <c r="J4358">
        <v>3053970470</v>
      </c>
      <c r="K4358">
        <v>5355</v>
      </c>
    </row>
    <row r="4359" spans="1:11" x14ac:dyDescent="0.2">
      <c r="A4359">
        <v>1002608988</v>
      </c>
      <c r="B4359" t="s">
        <v>4368</v>
      </c>
      <c r="C4359" t="s">
        <v>16967</v>
      </c>
      <c r="D4359" t="s">
        <v>16966</v>
      </c>
      <c r="E4359" s="1" t="s">
        <v>16965</v>
      </c>
      <c r="F4359" s="1" t="s">
        <v>8467</v>
      </c>
      <c r="G4359" s="1" t="s">
        <v>16965</v>
      </c>
      <c r="H4359" t="s">
        <v>8468</v>
      </c>
      <c r="I4359" t="s">
        <v>12818</v>
      </c>
      <c r="J4359">
        <v>3132431033</v>
      </c>
      <c r="K4359">
        <v>5356</v>
      </c>
    </row>
    <row r="4360" spans="1:11" x14ac:dyDescent="0.2">
      <c r="A4360">
        <v>1006848832</v>
      </c>
      <c r="B4360" t="s">
        <v>4369</v>
      </c>
      <c r="C4360" t="s">
        <v>16967</v>
      </c>
      <c r="D4360" t="s">
        <v>16966</v>
      </c>
      <c r="E4360" s="1" t="s">
        <v>16965</v>
      </c>
      <c r="F4360" s="1" t="s">
        <v>8467</v>
      </c>
      <c r="G4360" s="1" t="s">
        <v>16965</v>
      </c>
      <c r="H4360" t="s">
        <v>8468</v>
      </c>
      <c r="I4360" t="s">
        <v>12819</v>
      </c>
      <c r="J4360">
        <v>3142351928</v>
      </c>
      <c r="K4360">
        <v>5357</v>
      </c>
    </row>
    <row r="4361" spans="1:11" x14ac:dyDescent="0.2">
      <c r="A4361">
        <v>1014296843</v>
      </c>
      <c r="B4361" t="s">
        <v>4370</v>
      </c>
      <c r="C4361" t="s">
        <v>16967</v>
      </c>
      <c r="D4361" t="s">
        <v>16966</v>
      </c>
      <c r="E4361" s="1" t="s">
        <v>16965</v>
      </c>
      <c r="F4361" s="1" t="s">
        <v>8467</v>
      </c>
      <c r="G4361" s="1" t="s">
        <v>16965</v>
      </c>
      <c r="H4361" t="s">
        <v>8468</v>
      </c>
      <c r="I4361" t="s">
        <v>12820</v>
      </c>
      <c r="J4361">
        <v>3103440789</v>
      </c>
      <c r="K4361">
        <v>5358</v>
      </c>
    </row>
    <row r="4362" spans="1:11" x14ac:dyDescent="0.2">
      <c r="A4362">
        <v>1015394292</v>
      </c>
      <c r="B4362" t="s">
        <v>4371</v>
      </c>
      <c r="C4362" t="s">
        <v>16967</v>
      </c>
      <c r="D4362" t="s">
        <v>16966</v>
      </c>
      <c r="E4362" s="1" t="s">
        <v>16965</v>
      </c>
      <c r="F4362" s="1" t="s">
        <v>8467</v>
      </c>
      <c r="G4362" s="1" t="s">
        <v>16965</v>
      </c>
      <c r="H4362" t="s">
        <v>8468</v>
      </c>
      <c r="I4362" t="s">
        <v>12821</v>
      </c>
      <c r="J4362">
        <v>3123476855</v>
      </c>
      <c r="K4362">
        <v>5359</v>
      </c>
    </row>
    <row r="4363" spans="1:11" x14ac:dyDescent="0.2">
      <c r="A4363">
        <v>1017221631</v>
      </c>
      <c r="B4363" t="s">
        <v>4372</v>
      </c>
      <c r="C4363" t="s">
        <v>16967</v>
      </c>
      <c r="D4363" t="s">
        <v>16966</v>
      </c>
      <c r="E4363" s="1" t="s">
        <v>16965</v>
      </c>
      <c r="F4363" s="1" t="s">
        <v>8467</v>
      </c>
      <c r="G4363" s="1" t="s">
        <v>16965</v>
      </c>
      <c r="H4363" t="s">
        <v>8468</v>
      </c>
      <c r="I4363" t="s">
        <v>12822</v>
      </c>
      <c r="J4363">
        <v>3225283139</v>
      </c>
      <c r="K4363">
        <v>5360</v>
      </c>
    </row>
    <row r="4364" spans="1:11" x14ac:dyDescent="0.2">
      <c r="A4364">
        <v>1019602554</v>
      </c>
      <c r="B4364" t="s">
        <v>4373</v>
      </c>
      <c r="C4364" t="s">
        <v>16967</v>
      </c>
      <c r="D4364" t="s">
        <v>16966</v>
      </c>
      <c r="E4364" s="1" t="s">
        <v>16965</v>
      </c>
      <c r="F4364" s="1" t="s">
        <v>8467</v>
      </c>
      <c r="G4364" s="1" t="s">
        <v>16965</v>
      </c>
      <c r="H4364" t="s">
        <v>8468</v>
      </c>
      <c r="I4364" t="s">
        <v>12823</v>
      </c>
      <c r="J4364">
        <v>3183480200</v>
      </c>
      <c r="K4364">
        <v>5361</v>
      </c>
    </row>
    <row r="4365" spans="1:11" x14ac:dyDescent="0.2">
      <c r="A4365">
        <v>1020111016</v>
      </c>
      <c r="B4365" t="s">
        <v>4374</v>
      </c>
      <c r="C4365" t="s">
        <v>16967</v>
      </c>
      <c r="D4365" t="s">
        <v>16966</v>
      </c>
      <c r="E4365" s="1" t="s">
        <v>16965</v>
      </c>
      <c r="F4365" s="1" t="s">
        <v>8467</v>
      </c>
      <c r="G4365" s="1" t="s">
        <v>16965</v>
      </c>
      <c r="H4365" t="s">
        <v>8468</v>
      </c>
      <c r="I4365" t="s">
        <v>12824</v>
      </c>
      <c r="J4365">
        <v>3005238575</v>
      </c>
      <c r="K4365">
        <v>5362</v>
      </c>
    </row>
    <row r="4366" spans="1:11" x14ac:dyDescent="0.2">
      <c r="A4366">
        <v>1020474377</v>
      </c>
      <c r="B4366" t="s">
        <v>4375</v>
      </c>
      <c r="C4366" t="s">
        <v>16967</v>
      </c>
      <c r="D4366" t="s">
        <v>16966</v>
      </c>
      <c r="E4366" s="1" t="s">
        <v>16965</v>
      </c>
      <c r="F4366" s="1" t="s">
        <v>8467</v>
      </c>
      <c r="G4366" s="1" t="s">
        <v>16965</v>
      </c>
      <c r="H4366" t="s">
        <v>8468</v>
      </c>
      <c r="I4366" t="s">
        <v>12825</v>
      </c>
      <c r="J4366">
        <v>3046511019</v>
      </c>
      <c r="K4366">
        <v>5363</v>
      </c>
    </row>
    <row r="4367" spans="1:11" x14ac:dyDescent="0.2">
      <c r="A4367">
        <v>1023377298</v>
      </c>
      <c r="B4367" t="s">
        <v>4376</v>
      </c>
      <c r="C4367" t="s">
        <v>16967</v>
      </c>
      <c r="D4367" t="s">
        <v>16966</v>
      </c>
      <c r="E4367" s="1" t="s">
        <v>16965</v>
      </c>
      <c r="F4367" s="1" t="s">
        <v>8467</v>
      </c>
      <c r="G4367" s="1" t="s">
        <v>16965</v>
      </c>
      <c r="H4367" t="s">
        <v>8468</v>
      </c>
      <c r="I4367" t="s">
        <v>12826</v>
      </c>
      <c r="J4367">
        <v>3207066502</v>
      </c>
      <c r="K4367">
        <v>5364</v>
      </c>
    </row>
    <row r="4368" spans="1:11" x14ac:dyDescent="0.2">
      <c r="A4368">
        <v>1033819025</v>
      </c>
      <c r="B4368" t="s">
        <v>4377</v>
      </c>
      <c r="C4368" t="s">
        <v>16967</v>
      </c>
      <c r="D4368" t="s">
        <v>16966</v>
      </c>
      <c r="E4368" s="1" t="s">
        <v>16965</v>
      </c>
      <c r="F4368" s="1" t="s">
        <v>8467</v>
      </c>
      <c r="G4368" s="1" t="s">
        <v>16965</v>
      </c>
      <c r="H4368" t="s">
        <v>8468</v>
      </c>
      <c r="I4368" t="s">
        <v>12827</v>
      </c>
      <c r="J4368">
        <v>3143618064</v>
      </c>
      <c r="K4368">
        <v>5365</v>
      </c>
    </row>
    <row r="4369" spans="1:11" x14ac:dyDescent="0.2">
      <c r="A4369">
        <v>1039596892</v>
      </c>
      <c r="B4369" t="s">
        <v>4378</v>
      </c>
      <c r="C4369" t="s">
        <v>16967</v>
      </c>
      <c r="D4369" t="s">
        <v>16966</v>
      </c>
      <c r="E4369" s="1" t="s">
        <v>16965</v>
      </c>
      <c r="F4369" s="1" t="s">
        <v>8467</v>
      </c>
      <c r="G4369" s="1" t="s">
        <v>16965</v>
      </c>
      <c r="H4369" t="s">
        <v>8468</v>
      </c>
      <c r="I4369" t="s">
        <v>12828</v>
      </c>
      <c r="J4369">
        <v>3106174202</v>
      </c>
      <c r="K4369">
        <v>5366</v>
      </c>
    </row>
    <row r="4370" spans="1:11" x14ac:dyDescent="0.2">
      <c r="A4370">
        <v>1059702328</v>
      </c>
      <c r="B4370" t="s">
        <v>4379</v>
      </c>
      <c r="C4370" t="s">
        <v>16967</v>
      </c>
      <c r="D4370" t="s">
        <v>16966</v>
      </c>
      <c r="E4370" s="1" t="s">
        <v>16965</v>
      </c>
      <c r="F4370" s="1" t="s">
        <v>8467</v>
      </c>
      <c r="G4370" s="1" t="s">
        <v>16965</v>
      </c>
      <c r="H4370" t="s">
        <v>8468</v>
      </c>
      <c r="I4370" t="s">
        <v>12829</v>
      </c>
      <c r="J4370">
        <v>3018584784</v>
      </c>
      <c r="K4370">
        <v>5367</v>
      </c>
    </row>
    <row r="4371" spans="1:11" x14ac:dyDescent="0.2">
      <c r="A4371">
        <v>1070947417</v>
      </c>
      <c r="B4371" t="s">
        <v>4380</v>
      </c>
      <c r="C4371" t="s">
        <v>16967</v>
      </c>
      <c r="D4371" t="s">
        <v>16966</v>
      </c>
      <c r="E4371" s="1" t="s">
        <v>16965</v>
      </c>
      <c r="F4371" s="1" t="s">
        <v>8467</v>
      </c>
      <c r="G4371" s="1" t="s">
        <v>16965</v>
      </c>
      <c r="H4371" t="s">
        <v>8468</v>
      </c>
      <c r="I4371" t="s">
        <v>12830</v>
      </c>
      <c r="J4371">
        <v>3026196196</v>
      </c>
      <c r="K4371">
        <v>5368</v>
      </c>
    </row>
    <row r="4372" spans="1:11" x14ac:dyDescent="0.2">
      <c r="A4372">
        <v>1072749676</v>
      </c>
      <c r="B4372" t="s">
        <v>4381</v>
      </c>
      <c r="C4372" t="s">
        <v>16967</v>
      </c>
      <c r="D4372" t="s">
        <v>16966</v>
      </c>
      <c r="E4372" s="1" t="s">
        <v>16965</v>
      </c>
      <c r="F4372" s="1" t="s">
        <v>8467</v>
      </c>
      <c r="G4372" s="1" t="s">
        <v>16965</v>
      </c>
      <c r="H4372" t="s">
        <v>8468</v>
      </c>
      <c r="I4372" t="s">
        <v>12831</v>
      </c>
      <c r="J4372">
        <v>3214498590</v>
      </c>
      <c r="K4372">
        <v>5369</v>
      </c>
    </row>
    <row r="4373" spans="1:11" x14ac:dyDescent="0.2">
      <c r="A4373">
        <v>1077143466</v>
      </c>
      <c r="B4373" t="s">
        <v>4382</v>
      </c>
      <c r="C4373" t="s">
        <v>16967</v>
      </c>
      <c r="D4373" t="s">
        <v>16966</v>
      </c>
      <c r="E4373" s="1" t="s">
        <v>16965</v>
      </c>
      <c r="F4373" s="1" t="s">
        <v>8467</v>
      </c>
      <c r="G4373" s="1" t="s">
        <v>16965</v>
      </c>
      <c r="H4373" t="s">
        <v>8468</v>
      </c>
      <c r="I4373" t="s">
        <v>12832</v>
      </c>
      <c r="J4373">
        <v>3213187892</v>
      </c>
      <c r="K4373">
        <v>5370</v>
      </c>
    </row>
    <row r="4374" spans="1:11" x14ac:dyDescent="0.2">
      <c r="A4374">
        <v>1084730848</v>
      </c>
      <c r="B4374" t="s">
        <v>4383</v>
      </c>
      <c r="C4374" t="s">
        <v>16967</v>
      </c>
      <c r="D4374" t="s">
        <v>16966</v>
      </c>
      <c r="E4374" s="1" t="s">
        <v>16965</v>
      </c>
      <c r="F4374" s="1" t="s">
        <v>8467</v>
      </c>
      <c r="G4374" s="1" t="s">
        <v>16965</v>
      </c>
      <c r="H4374" t="s">
        <v>8468</v>
      </c>
      <c r="I4374" t="s">
        <v>12833</v>
      </c>
      <c r="J4374">
        <v>3148709240</v>
      </c>
      <c r="K4374">
        <v>5371</v>
      </c>
    </row>
    <row r="4375" spans="1:11" x14ac:dyDescent="0.2">
      <c r="A4375">
        <v>1087191931</v>
      </c>
      <c r="B4375" t="s">
        <v>4384</v>
      </c>
      <c r="C4375" t="s">
        <v>16967</v>
      </c>
      <c r="D4375" t="s">
        <v>16966</v>
      </c>
      <c r="E4375" s="1" t="s">
        <v>16965</v>
      </c>
      <c r="F4375" s="1" t="s">
        <v>8467</v>
      </c>
      <c r="G4375" s="1" t="s">
        <v>16965</v>
      </c>
      <c r="H4375" t="s">
        <v>8468</v>
      </c>
      <c r="I4375" t="s">
        <v>12834</v>
      </c>
      <c r="J4375">
        <v>3105173439</v>
      </c>
      <c r="K4375">
        <v>5372</v>
      </c>
    </row>
    <row r="4376" spans="1:11" x14ac:dyDescent="0.2">
      <c r="A4376">
        <v>1107096007</v>
      </c>
      <c r="B4376" t="s">
        <v>4385</v>
      </c>
      <c r="C4376" t="s">
        <v>16967</v>
      </c>
      <c r="D4376" t="s">
        <v>16966</v>
      </c>
      <c r="E4376" s="1" t="s">
        <v>16965</v>
      </c>
      <c r="F4376" s="1" t="s">
        <v>8467</v>
      </c>
      <c r="G4376" s="1" t="s">
        <v>16965</v>
      </c>
      <c r="H4376" t="s">
        <v>8468</v>
      </c>
      <c r="I4376" t="s">
        <v>12835</v>
      </c>
      <c r="J4376">
        <v>3028452489</v>
      </c>
      <c r="K4376">
        <v>5373</v>
      </c>
    </row>
    <row r="4377" spans="1:11" x14ac:dyDescent="0.2">
      <c r="A4377">
        <v>1121839892</v>
      </c>
      <c r="B4377" t="s">
        <v>4386</v>
      </c>
      <c r="C4377" t="s">
        <v>16967</v>
      </c>
      <c r="D4377" t="s">
        <v>16966</v>
      </c>
      <c r="E4377" s="1" t="s">
        <v>16965</v>
      </c>
      <c r="F4377" s="1" t="s">
        <v>8467</v>
      </c>
      <c r="G4377" s="1" t="s">
        <v>16965</v>
      </c>
      <c r="H4377" t="s">
        <v>8468</v>
      </c>
      <c r="I4377" t="s">
        <v>12836</v>
      </c>
      <c r="J4377">
        <v>3202098144</v>
      </c>
      <c r="K4377">
        <v>5374</v>
      </c>
    </row>
    <row r="4378" spans="1:11" x14ac:dyDescent="0.2">
      <c r="A4378">
        <v>1128400947</v>
      </c>
      <c r="B4378" t="s">
        <v>4387</v>
      </c>
      <c r="C4378" t="s">
        <v>16967</v>
      </c>
      <c r="D4378" t="s">
        <v>16966</v>
      </c>
      <c r="E4378" s="1" t="s">
        <v>16965</v>
      </c>
      <c r="F4378" s="1" t="s">
        <v>8467</v>
      </c>
      <c r="G4378" s="1" t="s">
        <v>16965</v>
      </c>
      <c r="H4378" t="s">
        <v>8468</v>
      </c>
      <c r="I4378" t="s">
        <v>12837</v>
      </c>
      <c r="J4378">
        <v>3116477416</v>
      </c>
      <c r="K4378">
        <v>5375</v>
      </c>
    </row>
    <row r="4379" spans="1:11" x14ac:dyDescent="0.2">
      <c r="A4379">
        <v>1143332274</v>
      </c>
      <c r="B4379" t="s">
        <v>4388</v>
      </c>
      <c r="C4379" t="s">
        <v>16967</v>
      </c>
      <c r="D4379" t="s">
        <v>16966</v>
      </c>
      <c r="E4379" s="1" t="s">
        <v>16965</v>
      </c>
      <c r="F4379" s="1" t="s">
        <v>8467</v>
      </c>
      <c r="G4379" s="1" t="s">
        <v>16965</v>
      </c>
      <c r="H4379" t="s">
        <v>8468</v>
      </c>
      <c r="I4379" t="s">
        <v>12838</v>
      </c>
      <c r="J4379">
        <v>3104880988</v>
      </c>
      <c r="K4379">
        <v>5376</v>
      </c>
    </row>
    <row r="4380" spans="1:11" x14ac:dyDescent="0.2">
      <c r="A4380">
        <v>1192782028</v>
      </c>
      <c r="B4380" t="s">
        <v>4389</v>
      </c>
      <c r="C4380" t="s">
        <v>16967</v>
      </c>
      <c r="D4380" t="s">
        <v>16966</v>
      </c>
      <c r="E4380" s="1" t="s">
        <v>16965</v>
      </c>
      <c r="F4380" s="1" t="s">
        <v>8467</v>
      </c>
      <c r="G4380" s="1" t="s">
        <v>16965</v>
      </c>
      <c r="H4380" t="s">
        <v>8468</v>
      </c>
      <c r="I4380" t="s">
        <v>12839</v>
      </c>
      <c r="J4380">
        <v>3223702473</v>
      </c>
      <c r="K4380">
        <v>5377</v>
      </c>
    </row>
    <row r="4381" spans="1:11" x14ac:dyDescent="0.2">
      <c r="A4381">
        <v>1233895007</v>
      </c>
      <c r="B4381" t="s">
        <v>4390</v>
      </c>
      <c r="C4381" t="s">
        <v>16967</v>
      </c>
      <c r="D4381" t="s">
        <v>16966</v>
      </c>
      <c r="E4381" s="1" t="s">
        <v>16965</v>
      </c>
      <c r="F4381" s="1" t="s">
        <v>8467</v>
      </c>
      <c r="G4381" s="1" t="s">
        <v>16965</v>
      </c>
      <c r="H4381" t="s">
        <v>8468</v>
      </c>
      <c r="I4381" t="s">
        <v>12840</v>
      </c>
      <c r="J4381">
        <v>3148669462</v>
      </c>
      <c r="K4381">
        <v>5378</v>
      </c>
    </row>
    <row r="4382" spans="1:11" x14ac:dyDescent="0.2">
      <c r="A4382">
        <v>72273712</v>
      </c>
      <c r="B4382" t="s">
        <v>4391</v>
      </c>
      <c r="C4382" t="s">
        <v>16967</v>
      </c>
      <c r="D4382" t="s">
        <v>16966</v>
      </c>
      <c r="E4382" s="1" t="s">
        <v>16965</v>
      </c>
      <c r="F4382" s="1" t="s">
        <v>8467</v>
      </c>
      <c r="G4382" s="1" t="s">
        <v>16965</v>
      </c>
      <c r="H4382" t="s">
        <v>8468</v>
      </c>
      <c r="I4382" t="s">
        <v>12841</v>
      </c>
      <c r="J4382">
        <v>3164967258</v>
      </c>
      <c r="K4382">
        <v>5379</v>
      </c>
    </row>
    <row r="4383" spans="1:11" x14ac:dyDescent="0.2">
      <c r="A4383">
        <v>72344532</v>
      </c>
      <c r="B4383" t="s">
        <v>4392</v>
      </c>
      <c r="C4383" t="s">
        <v>16967</v>
      </c>
      <c r="D4383" t="s">
        <v>16966</v>
      </c>
      <c r="E4383" s="1" t="s">
        <v>16965</v>
      </c>
      <c r="F4383" s="1" t="s">
        <v>8467</v>
      </c>
      <c r="G4383" s="1" t="s">
        <v>16965</v>
      </c>
      <c r="H4383" t="s">
        <v>8468</v>
      </c>
      <c r="I4383" t="s">
        <v>12842</v>
      </c>
      <c r="J4383">
        <v>3105155308</v>
      </c>
      <c r="K4383">
        <v>5380</v>
      </c>
    </row>
    <row r="4384" spans="1:11" x14ac:dyDescent="0.2">
      <c r="A4384">
        <v>1025535019</v>
      </c>
      <c r="B4384" t="s">
        <v>4393</v>
      </c>
      <c r="C4384" t="s">
        <v>16967</v>
      </c>
      <c r="D4384" t="s">
        <v>16966</v>
      </c>
      <c r="E4384" s="1" t="s">
        <v>16965</v>
      </c>
      <c r="F4384" s="1" t="s">
        <v>8467</v>
      </c>
      <c r="G4384" s="1" t="s">
        <v>16965</v>
      </c>
      <c r="H4384" t="s">
        <v>8468</v>
      </c>
      <c r="I4384" t="s">
        <v>12843</v>
      </c>
      <c r="K4384">
        <v>5381</v>
      </c>
    </row>
    <row r="4385" spans="1:11" x14ac:dyDescent="0.2">
      <c r="A4385">
        <v>1000004225</v>
      </c>
      <c r="B4385" t="s">
        <v>4394</v>
      </c>
      <c r="C4385" t="s">
        <v>16967</v>
      </c>
      <c r="D4385" t="s">
        <v>16966</v>
      </c>
      <c r="E4385" s="1" t="s">
        <v>16965</v>
      </c>
      <c r="F4385" s="1" t="s">
        <v>8467</v>
      </c>
      <c r="G4385" s="1" t="s">
        <v>16965</v>
      </c>
      <c r="H4385" t="s">
        <v>8468</v>
      </c>
      <c r="I4385" t="s">
        <v>12844</v>
      </c>
      <c r="J4385">
        <v>3148566799</v>
      </c>
      <c r="K4385">
        <v>5382</v>
      </c>
    </row>
    <row r="4386" spans="1:11" x14ac:dyDescent="0.2">
      <c r="A4386">
        <v>1001331229</v>
      </c>
      <c r="B4386" t="s">
        <v>4395</v>
      </c>
      <c r="C4386" t="s">
        <v>16967</v>
      </c>
      <c r="D4386" t="s">
        <v>16966</v>
      </c>
      <c r="E4386" s="1" t="s">
        <v>16965</v>
      </c>
      <c r="F4386" s="1" t="s">
        <v>8467</v>
      </c>
      <c r="G4386" s="1" t="s">
        <v>16965</v>
      </c>
      <c r="H4386" t="s">
        <v>8468</v>
      </c>
      <c r="I4386" t="s">
        <v>12845</v>
      </c>
      <c r="J4386">
        <v>3142121273</v>
      </c>
      <c r="K4386">
        <v>5383</v>
      </c>
    </row>
    <row r="4387" spans="1:11" x14ac:dyDescent="0.2">
      <c r="A4387">
        <v>1003267449</v>
      </c>
      <c r="B4387" t="s">
        <v>4396</v>
      </c>
      <c r="C4387" t="s">
        <v>16967</v>
      </c>
      <c r="D4387" t="s">
        <v>16966</v>
      </c>
      <c r="E4387" s="1" t="s">
        <v>16965</v>
      </c>
      <c r="F4387" s="1" t="s">
        <v>8467</v>
      </c>
      <c r="G4387" s="1" t="s">
        <v>16965</v>
      </c>
      <c r="H4387" t="s">
        <v>8468</v>
      </c>
      <c r="I4387" t="s">
        <v>12846</v>
      </c>
      <c r="J4387">
        <v>3216081675</v>
      </c>
      <c r="K4387">
        <v>5384</v>
      </c>
    </row>
    <row r="4388" spans="1:11" x14ac:dyDescent="0.2">
      <c r="A4388">
        <v>1003526740</v>
      </c>
      <c r="B4388" t="s">
        <v>4397</v>
      </c>
      <c r="C4388" t="s">
        <v>16967</v>
      </c>
      <c r="D4388" t="s">
        <v>16966</v>
      </c>
      <c r="E4388" s="1" t="s">
        <v>16965</v>
      </c>
      <c r="F4388" s="1" t="s">
        <v>8467</v>
      </c>
      <c r="G4388" s="1" t="s">
        <v>16965</v>
      </c>
      <c r="H4388" t="s">
        <v>8468</v>
      </c>
      <c r="I4388" t="s">
        <v>12847</v>
      </c>
      <c r="K4388">
        <v>5385</v>
      </c>
    </row>
    <row r="4389" spans="1:11" x14ac:dyDescent="0.2">
      <c r="A4389">
        <v>1003805481</v>
      </c>
      <c r="B4389" t="s">
        <v>4398</v>
      </c>
      <c r="C4389" t="s">
        <v>16967</v>
      </c>
      <c r="D4389" t="s">
        <v>16966</v>
      </c>
      <c r="E4389" s="1" t="s">
        <v>16965</v>
      </c>
      <c r="F4389" s="1" t="s">
        <v>8467</v>
      </c>
      <c r="G4389" s="1" t="s">
        <v>16965</v>
      </c>
      <c r="H4389" t="s">
        <v>8468</v>
      </c>
      <c r="I4389" t="s">
        <v>12848</v>
      </c>
      <c r="K4389">
        <v>5386</v>
      </c>
    </row>
    <row r="4390" spans="1:11" x14ac:dyDescent="0.2">
      <c r="A4390">
        <v>1004004791</v>
      </c>
      <c r="B4390" t="s">
        <v>4399</v>
      </c>
      <c r="C4390" t="s">
        <v>16967</v>
      </c>
      <c r="D4390" t="s">
        <v>16966</v>
      </c>
      <c r="E4390" s="1" t="s">
        <v>16965</v>
      </c>
      <c r="F4390" s="1" t="s">
        <v>8467</v>
      </c>
      <c r="G4390" s="1" t="s">
        <v>16965</v>
      </c>
      <c r="H4390" t="s">
        <v>8468</v>
      </c>
      <c r="I4390" t="s">
        <v>12849</v>
      </c>
      <c r="J4390">
        <v>3042129547</v>
      </c>
      <c r="K4390">
        <v>5387</v>
      </c>
    </row>
    <row r="4391" spans="1:11" x14ac:dyDescent="0.2">
      <c r="A4391">
        <v>1006519232</v>
      </c>
      <c r="B4391" t="s">
        <v>4400</v>
      </c>
      <c r="C4391" t="s">
        <v>16967</v>
      </c>
      <c r="D4391" t="s">
        <v>16966</v>
      </c>
      <c r="E4391" s="1" t="s">
        <v>16965</v>
      </c>
      <c r="F4391" s="1" t="s">
        <v>8467</v>
      </c>
      <c r="G4391" s="1" t="s">
        <v>16965</v>
      </c>
      <c r="H4391" t="s">
        <v>8468</v>
      </c>
      <c r="I4391" t="s">
        <v>12850</v>
      </c>
      <c r="J4391">
        <v>3107574355</v>
      </c>
      <c r="K4391">
        <v>5388</v>
      </c>
    </row>
    <row r="4392" spans="1:11" x14ac:dyDescent="0.2">
      <c r="A4392">
        <v>1007538445</v>
      </c>
      <c r="B4392" t="s">
        <v>4401</v>
      </c>
      <c r="C4392" t="s">
        <v>16967</v>
      </c>
      <c r="D4392" t="s">
        <v>16966</v>
      </c>
      <c r="E4392" s="1" t="s">
        <v>16965</v>
      </c>
      <c r="F4392" s="1" t="s">
        <v>8467</v>
      </c>
      <c r="G4392" s="1" t="s">
        <v>16965</v>
      </c>
      <c r="H4392" t="s">
        <v>8468</v>
      </c>
      <c r="I4392" t="s">
        <v>12851</v>
      </c>
      <c r="J4392">
        <v>3213207175</v>
      </c>
      <c r="K4392">
        <v>5389</v>
      </c>
    </row>
    <row r="4393" spans="1:11" x14ac:dyDescent="0.2">
      <c r="A4393">
        <v>1007731816</v>
      </c>
      <c r="B4393" t="s">
        <v>4402</v>
      </c>
      <c r="C4393" t="s">
        <v>16967</v>
      </c>
      <c r="D4393" t="s">
        <v>16966</v>
      </c>
      <c r="E4393" s="1" t="s">
        <v>16965</v>
      </c>
      <c r="F4393" s="1" t="s">
        <v>8467</v>
      </c>
      <c r="G4393" s="1" t="s">
        <v>16965</v>
      </c>
      <c r="H4393" t="s">
        <v>8468</v>
      </c>
      <c r="I4393" t="s">
        <v>12852</v>
      </c>
      <c r="J4393">
        <v>3123655160</v>
      </c>
      <c r="K4393">
        <v>5390</v>
      </c>
    </row>
    <row r="4394" spans="1:11" x14ac:dyDescent="0.2">
      <c r="A4394">
        <v>1007844359</v>
      </c>
      <c r="B4394" t="s">
        <v>4403</v>
      </c>
      <c r="C4394" t="s">
        <v>16967</v>
      </c>
      <c r="D4394" t="s">
        <v>16966</v>
      </c>
      <c r="E4394" s="1" t="s">
        <v>16965</v>
      </c>
      <c r="F4394" s="1" t="s">
        <v>8467</v>
      </c>
      <c r="G4394" s="1" t="s">
        <v>16965</v>
      </c>
      <c r="H4394" t="s">
        <v>8468</v>
      </c>
      <c r="I4394" t="s">
        <v>12853</v>
      </c>
      <c r="J4394">
        <v>3212045092</v>
      </c>
      <c r="K4394">
        <v>5391</v>
      </c>
    </row>
    <row r="4395" spans="1:11" x14ac:dyDescent="0.2">
      <c r="A4395">
        <v>1010127335</v>
      </c>
      <c r="B4395" t="s">
        <v>4404</v>
      </c>
      <c r="C4395" t="s">
        <v>16967</v>
      </c>
      <c r="D4395" t="s">
        <v>16966</v>
      </c>
      <c r="E4395" s="1" t="s">
        <v>16965</v>
      </c>
      <c r="F4395" s="1" t="s">
        <v>8467</v>
      </c>
      <c r="G4395" s="1" t="s">
        <v>16965</v>
      </c>
      <c r="H4395" t="s">
        <v>8468</v>
      </c>
      <c r="I4395" t="s">
        <v>12854</v>
      </c>
      <c r="J4395">
        <v>3235094375</v>
      </c>
      <c r="K4395">
        <v>5392</v>
      </c>
    </row>
    <row r="4396" spans="1:11" x14ac:dyDescent="0.2">
      <c r="A4396">
        <v>1012343996</v>
      </c>
      <c r="B4396" t="s">
        <v>4405</v>
      </c>
      <c r="C4396" t="s">
        <v>16967</v>
      </c>
      <c r="D4396" t="s">
        <v>16966</v>
      </c>
      <c r="E4396" s="1" t="s">
        <v>16965</v>
      </c>
      <c r="F4396" s="1" t="s">
        <v>8467</v>
      </c>
      <c r="G4396" s="1" t="s">
        <v>16965</v>
      </c>
      <c r="H4396" t="s">
        <v>8468</v>
      </c>
      <c r="I4396" t="s">
        <v>12855</v>
      </c>
      <c r="J4396">
        <v>3143665903</v>
      </c>
      <c r="K4396">
        <v>5393</v>
      </c>
    </row>
    <row r="4397" spans="1:11" x14ac:dyDescent="0.2">
      <c r="A4397">
        <v>1012400519</v>
      </c>
      <c r="B4397" t="s">
        <v>4406</v>
      </c>
      <c r="C4397" t="s">
        <v>16967</v>
      </c>
      <c r="D4397" t="s">
        <v>16966</v>
      </c>
      <c r="E4397" s="1" t="s">
        <v>16965</v>
      </c>
      <c r="F4397" s="1" t="s">
        <v>8467</v>
      </c>
      <c r="G4397" s="1" t="s">
        <v>16965</v>
      </c>
      <c r="H4397" t="s">
        <v>8468</v>
      </c>
      <c r="I4397" t="s">
        <v>12856</v>
      </c>
      <c r="J4397" t="s">
        <v>16982</v>
      </c>
      <c r="K4397">
        <v>5394</v>
      </c>
    </row>
    <row r="4398" spans="1:11" x14ac:dyDescent="0.2">
      <c r="A4398">
        <v>1019126390</v>
      </c>
      <c r="B4398" t="s">
        <v>4407</v>
      </c>
      <c r="C4398" t="s">
        <v>16967</v>
      </c>
      <c r="D4398" t="s">
        <v>16966</v>
      </c>
      <c r="E4398" s="1" t="s">
        <v>16965</v>
      </c>
      <c r="F4398" s="1" t="s">
        <v>8467</v>
      </c>
      <c r="G4398" s="1" t="s">
        <v>16965</v>
      </c>
      <c r="H4398" t="s">
        <v>8468</v>
      </c>
      <c r="I4398" t="s">
        <v>12857</v>
      </c>
      <c r="J4398">
        <v>3136321940</v>
      </c>
      <c r="K4398">
        <v>5395</v>
      </c>
    </row>
    <row r="4399" spans="1:11" x14ac:dyDescent="0.2">
      <c r="A4399">
        <v>1022953659</v>
      </c>
      <c r="B4399" t="s">
        <v>4408</v>
      </c>
      <c r="C4399" t="s">
        <v>16967</v>
      </c>
      <c r="D4399" t="s">
        <v>16966</v>
      </c>
      <c r="E4399" s="1" t="s">
        <v>16965</v>
      </c>
      <c r="F4399" s="1" t="s">
        <v>8467</v>
      </c>
      <c r="G4399" s="1" t="s">
        <v>16965</v>
      </c>
      <c r="H4399" t="s">
        <v>8468</v>
      </c>
      <c r="I4399" t="s">
        <v>12858</v>
      </c>
      <c r="J4399">
        <v>3204532228</v>
      </c>
      <c r="K4399">
        <v>5396</v>
      </c>
    </row>
    <row r="4400" spans="1:11" x14ac:dyDescent="0.2">
      <c r="A4400">
        <v>1022982976</v>
      </c>
      <c r="B4400" t="s">
        <v>4409</v>
      </c>
      <c r="C4400" t="s">
        <v>16967</v>
      </c>
      <c r="D4400" t="s">
        <v>16966</v>
      </c>
      <c r="E4400" s="1" t="s">
        <v>16965</v>
      </c>
      <c r="F4400" s="1" t="s">
        <v>8467</v>
      </c>
      <c r="G4400" s="1" t="s">
        <v>16965</v>
      </c>
      <c r="H4400" t="s">
        <v>8468</v>
      </c>
      <c r="I4400" t="s">
        <v>12859</v>
      </c>
      <c r="J4400">
        <v>3142795430</v>
      </c>
      <c r="K4400">
        <v>5397</v>
      </c>
    </row>
    <row r="4401" spans="1:11" x14ac:dyDescent="0.2">
      <c r="A4401">
        <v>1022983756</v>
      </c>
      <c r="B4401" t="s">
        <v>4410</v>
      </c>
      <c r="C4401" t="s">
        <v>16967</v>
      </c>
      <c r="D4401" t="s">
        <v>16966</v>
      </c>
      <c r="E4401" s="1" t="s">
        <v>16965</v>
      </c>
      <c r="F4401" s="1" t="s">
        <v>8467</v>
      </c>
      <c r="G4401" s="1" t="s">
        <v>16965</v>
      </c>
      <c r="H4401" t="s">
        <v>8468</v>
      </c>
      <c r="I4401" t="s">
        <v>12860</v>
      </c>
      <c r="J4401">
        <v>3142666401</v>
      </c>
      <c r="K4401">
        <v>5398</v>
      </c>
    </row>
    <row r="4402" spans="1:11" x14ac:dyDescent="0.2">
      <c r="A4402">
        <v>1023374199</v>
      </c>
      <c r="B4402" t="s">
        <v>4411</v>
      </c>
      <c r="C4402" t="s">
        <v>16967</v>
      </c>
      <c r="D4402" t="s">
        <v>16966</v>
      </c>
      <c r="E4402" s="1" t="s">
        <v>16965</v>
      </c>
      <c r="F4402" s="1" t="s">
        <v>8467</v>
      </c>
      <c r="G4402" s="1" t="s">
        <v>16965</v>
      </c>
      <c r="H4402" t="s">
        <v>8468</v>
      </c>
      <c r="I4402" t="s">
        <v>12861</v>
      </c>
      <c r="J4402">
        <v>3024144084</v>
      </c>
      <c r="K4402">
        <v>5399</v>
      </c>
    </row>
    <row r="4403" spans="1:11" x14ac:dyDescent="0.2">
      <c r="A4403">
        <v>1024558616</v>
      </c>
      <c r="B4403" t="s">
        <v>4412</v>
      </c>
      <c r="C4403" t="s">
        <v>16967</v>
      </c>
      <c r="D4403" t="s">
        <v>16966</v>
      </c>
      <c r="E4403" s="1" t="s">
        <v>16965</v>
      </c>
      <c r="F4403" s="1" t="s">
        <v>8467</v>
      </c>
      <c r="G4403" s="1" t="s">
        <v>16965</v>
      </c>
      <c r="H4403" t="s">
        <v>8468</v>
      </c>
      <c r="I4403" t="s">
        <v>12862</v>
      </c>
      <c r="J4403">
        <v>3158018023</v>
      </c>
      <c r="K4403">
        <v>5400</v>
      </c>
    </row>
    <row r="4404" spans="1:11" x14ac:dyDescent="0.2">
      <c r="A4404">
        <v>1025530082</v>
      </c>
      <c r="B4404" t="s">
        <v>4413</v>
      </c>
      <c r="C4404" t="s">
        <v>16967</v>
      </c>
      <c r="D4404" t="s">
        <v>16966</v>
      </c>
      <c r="E4404" s="1" t="s">
        <v>16965</v>
      </c>
      <c r="F4404" s="1" t="s">
        <v>8467</v>
      </c>
      <c r="G4404" s="1" t="s">
        <v>16965</v>
      </c>
      <c r="H4404" t="s">
        <v>8468</v>
      </c>
      <c r="I4404" t="s">
        <v>12863</v>
      </c>
      <c r="J4404">
        <v>3124590267</v>
      </c>
      <c r="K4404">
        <v>5401</v>
      </c>
    </row>
    <row r="4405" spans="1:11" x14ac:dyDescent="0.2">
      <c r="A4405">
        <v>1032097715</v>
      </c>
      <c r="B4405" t="s">
        <v>4414</v>
      </c>
      <c r="C4405" t="s">
        <v>16967</v>
      </c>
      <c r="D4405" t="s">
        <v>16966</v>
      </c>
      <c r="E4405" s="1" t="s">
        <v>16965</v>
      </c>
      <c r="F4405" s="1" t="s">
        <v>8467</v>
      </c>
      <c r="G4405" s="1" t="s">
        <v>16965</v>
      </c>
      <c r="H4405" t="s">
        <v>8468</v>
      </c>
      <c r="I4405" t="s">
        <v>12864</v>
      </c>
      <c r="J4405">
        <v>3045513680</v>
      </c>
      <c r="K4405">
        <v>5402</v>
      </c>
    </row>
    <row r="4406" spans="1:11" x14ac:dyDescent="0.2">
      <c r="A4406">
        <v>1032486232</v>
      </c>
      <c r="B4406" t="s">
        <v>4415</v>
      </c>
      <c r="C4406" t="s">
        <v>16967</v>
      </c>
      <c r="D4406" t="s">
        <v>16966</v>
      </c>
      <c r="E4406" s="1" t="s">
        <v>16965</v>
      </c>
      <c r="F4406" s="1" t="s">
        <v>8467</v>
      </c>
      <c r="G4406" s="1" t="s">
        <v>16965</v>
      </c>
      <c r="H4406" t="s">
        <v>8468</v>
      </c>
      <c r="I4406" t="s">
        <v>12865</v>
      </c>
      <c r="J4406">
        <v>3028127164</v>
      </c>
      <c r="K4406">
        <v>5403</v>
      </c>
    </row>
    <row r="4407" spans="1:11" x14ac:dyDescent="0.2">
      <c r="A4407">
        <v>1039472329</v>
      </c>
      <c r="B4407" t="s">
        <v>4416</v>
      </c>
      <c r="C4407" t="s">
        <v>16967</v>
      </c>
      <c r="D4407" t="s">
        <v>16966</v>
      </c>
      <c r="E4407" s="1" t="s">
        <v>16965</v>
      </c>
      <c r="F4407" s="1" t="s">
        <v>8467</v>
      </c>
      <c r="G4407" s="1" t="s">
        <v>16965</v>
      </c>
      <c r="H4407" t="s">
        <v>8468</v>
      </c>
      <c r="I4407" t="s">
        <v>12866</v>
      </c>
      <c r="J4407">
        <v>3002515032</v>
      </c>
      <c r="K4407">
        <v>5404</v>
      </c>
    </row>
    <row r="4408" spans="1:11" x14ac:dyDescent="0.2">
      <c r="A4408">
        <v>1043136652</v>
      </c>
      <c r="B4408" t="s">
        <v>4417</v>
      </c>
      <c r="C4408" t="s">
        <v>16967</v>
      </c>
      <c r="D4408" t="s">
        <v>16966</v>
      </c>
      <c r="E4408" s="1" t="s">
        <v>16965</v>
      </c>
      <c r="F4408" s="1" t="s">
        <v>8467</v>
      </c>
      <c r="G4408" s="1" t="s">
        <v>16965</v>
      </c>
      <c r="H4408" t="s">
        <v>8468</v>
      </c>
      <c r="I4408" t="s">
        <v>12867</v>
      </c>
      <c r="J4408">
        <v>3141560925</v>
      </c>
      <c r="K4408">
        <v>5405</v>
      </c>
    </row>
    <row r="4409" spans="1:11" x14ac:dyDescent="0.2">
      <c r="A4409">
        <v>1047233805</v>
      </c>
      <c r="B4409" t="s">
        <v>4418</v>
      </c>
      <c r="C4409" t="s">
        <v>16967</v>
      </c>
      <c r="D4409" t="s">
        <v>16966</v>
      </c>
      <c r="E4409" s="1" t="s">
        <v>16965</v>
      </c>
      <c r="F4409" s="1" t="s">
        <v>8467</v>
      </c>
      <c r="G4409" s="1" t="s">
        <v>16965</v>
      </c>
      <c r="H4409" t="s">
        <v>8468</v>
      </c>
      <c r="I4409" t="s">
        <v>12868</v>
      </c>
      <c r="J4409">
        <v>3005057146</v>
      </c>
      <c r="K4409">
        <v>5406</v>
      </c>
    </row>
    <row r="4410" spans="1:11" x14ac:dyDescent="0.2">
      <c r="A4410">
        <v>1050092130</v>
      </c>
      <c r="B4410" t="s">
        <v>4419</v>
      </c>
      <c r="C4410" t="s">
        <v>16967</v>
      </c>
      <c r="D4410" t="s">
        <v>16966</v>
      </c>
      <c r="E4410" s="1" t="s">
        <v>16965</v>
      </c>
      <c r="F4410" s="1" t="s">
        <v>8467</v>
      </c>
      <c r="G4410" s="1" t="s">
        <v>16965</v>
      </c>
      <c r="H4410" t="s">
        <v>8468</v>
      </c>
      <c r="I4410" t="s">
        <v>12869</v>
      </c>
      <c r="J4410">
        <v>3124359545</v>
      </c>
      <c r="K4410">
        <v>5407</v>
      </c>
    </row>
    <row r="4411" spans="1:11" x14ac:dyDescent="0.2">
      <c r="A4411">
        <v>1054121011</v>
      </c>
      <c r="B4411" t="s">
        <v>4420</v>
      </c>
      <c r="C4411" t="s">
        <v>16967</v>
      </c>
      <c r="D4411" t="s">
        <v>16966</v>
      </c>
      <c r="E4411" s="1" t="s">
        <v>16965</v>
      </c>
      <c r="F4411" s="1" t="s">
        <v>8467</v>
      </c>
      <c r="G4411" s="1" t="s">
        <v>16965</v>
      </c>
      <c r="H4411" t="s">
        <v>8468</v>
      </c>
      <c r="I4411" t="s">
        <v>12870</v>
      </c>
      <c r="J4411">
        <v>3143105287</v>
      </c>
      <c r="K4411">
        <v>5408</v>
      </c>
    </row>
    <row r="4412" spans="1:11" x14ac:dyDescent="0.2">
      <c r="A4412">
        <v>1061225681</v>
      </c>
      <c r="B4412" t="s">
        <v>4421</v>
      </c>
      <c r="C4412" t="s">
        <v>16967</v>
      </c>
      <c r="D4412" t="s">
        <v>16966</v>
      </c>
      <c r="E4412" s="1" t="s">
        <v>16965</v>
      </c>
      <c r="F4412" s="1" t="s">
        <v>8467</v>
      </c>
      <c r="G4412" s="1" t="s">
        <v>16965</v>
      </c>
      <c r="H4412" t="s">
        <v>8468</v>
      </c>
      <c r="I4412" t="s">
        <v>12871</v>
      </c>
      <c r="J4412">
        <v>3205636080</v>
      </c>
      <c r="K4412">
        <v>5409</v>
      </c>
    </row>
    <row r="4413" spans="1:11" x14ac:dyDescent="0.2">
      <c r="A4413">
        <v>1070959772</v>
      </c>
      <c r="B4413" t="s">
        <v>4422</v>
      </c>
      <c r="C4413" t="s">
        <v>16967</v>
      </c>
      <c r="D4413" t="s">
        <v>16966</v>
      </c>
      <c r="E4413" s="1" t="s">
        <v>16965</v>
      </c>
      <c r="F4413" s="1" t="s">
        <v>8467</v>
      </c>
      <c r="G4413" s="1" t="s">
        <v>16965</v>
      </c>
      <c r="H4413" t="s">
        <v>8468</v>
      </c>
      <c r="I4413" t="s">
        <v>12872</v>
      </c>
      <c r="J4413">
        <v>3223346986</v>
      </c>
      <c r="K4413">
        <v>5410</v>
      </c>
    </row>
    <row r="4414" spans="1:11" x14ac:dyDescent="0.2">
      <c r="A4414">
        <v>1072424318</v>
      </c>
      <c r="B4414" t="s">
        <v>4423</v>
      </c>
      <c r="C4414" t="s">
        <v>16967</v>
      </c>
      <c r="D4414" t="s">
        <v>16966</v>
      </c>
      <c r="E4414" s="1" t="s">
        <v>16965</v>
      </c>
      <c r="F4414" s="1" t="s">
        <v>8467</v>
      </c>
      <c r="G4414" s="1" t="s">
        <v>16965</v>
      </c>
      <c r="H4414" t="s">
        <v>8468</v>
      </c>
      <c r="I4414" t="s">
        <v>12873</v>
      </c>
      <c r="J4414">
        <v>3133188466</v>
      </c>
      <c r="K4414">
        <v>5411</v>
      </c>
    </row>
    <row r="4415" spans="1:11" x14ac:dyDescent="0.2">
      <c r="A4415">
        <v>1073601940</v>
      </c>
      <c r="B4415" t="s">
        <v>4424</v>
      </c>
      <c r="C4415" t="s">
        <v>16967</v>
      </c>
      <c r="D4415" t="s">
        <v>16966</v>
      </c>
      <c r="E4415" s="1" t="s">
        <v>16965</v>
      </c>
      <c r="F4415" s="1" t="s">
        <v>8467</v>
      </c>
      <c r="G4415" s="1" t="s">
        <v>16965</v>
      </c>
      <c r="H4415" t="s">
        <v>8468</v>
      </c>
      <c r="I4415" t="s">
        <v>12874</v>
      </c>
      <c r="J4415">
        <v>3138439751</v>
      </c>
      <c r="K4415">
        <v>5412</v>
      </c>
    </row>
    <row r="4416" spans="1:11" x14ac:dyDescent="0.2">
      <c r="A4416">
        <v>1077871863</v>
      </c>
      <c r="B4416" t="s">
        <v>4425</v>
      </c>
      <c r="C4416" t="s">
        <v>16967</v>
      </c>
      <c r="D4416" t="s">
        <v>16966</v>
      </c>
      <c r="E4416" s="1" t="s">
        <v>16965</v>
      </c>
      <c r="F4416" s="1" t="s">
        <v>8467</v>
      </c>
      <c r="G4416" s="1" t="s">
        <v>16965</v>
      </c>
      <c r="H4416" t="s">
        <v>8468</v>
      </c>
      <c r="I4416" t="s">
        <v>12875</v>
      </c>
      <c r="J4416">
        <v>3103612797</v>
      </c>
      <c r="K4416">
        <v>5413</v>
      </c>
    </row>
    <row r="4417" spans="1:11" x14ac:dyDescent="0.2">
      <c r="A4417">
        <v>1084728035</v>
      </c>
      <c r="B4417" t="s">
        <v>4426</v>
      </c>
      <c r="C4417" t="s">
        <v>16967</v>
      </c>
      <c r="D4417" t="s">
        <v>16966</v>
      </c>
      <c r="E4417" s="1" t="s">
        <v>16965</v>
      </c>
      <c r="F4417" s="1" t="s">
        <v>8467</v>
      </c>
      <c r="G4417" s="1" t="s">
        <v>16965</v>
      </c>
      <c r="H4417" t="s">
        <v>8468</v>
      </c>
      <c r="I4417" t="s">
        <v>12876</v>
      </c>
      <c r="J4417">
        <v>3022848898</v>
      </c>
      <c r="K4417">
        <v>5414</v>
      </c>
    </row>
    <row r="4418" spans="1:11" x14ac:dyDescent="0.2">
      <c r="A4418">
        <v>1090277122</v>
      </c>
      <c r="B4418" t="s">
        <v>4427</v>
      </c>
      <c r="C4418" t="s">
        <v>16967</v>
      </c>
      <c r="D4418" t="s">
        <v>16966</v>
      </c>
      <c r="E4418" s="1" t="s">
        <v>16965</v>
      </c>
      <c r="F4418" s="1" t="s">
        <v>8467</v>
      </c>
      <c r="G4418" s="1" t="s">
        <v>16965</v>
      </c>
      <c r="H4418" t="s">
        <v>8468</v>
      </c>
      <c r="I4418" t="s">
        <v>12877</v>
      </c>
      <c r="J4418">
        <v>3226172517</v>
      </c>
      <c r="K4418">
        <v>5415</v>
      </c>
    </row>
    <row r="4419" spans="1:11" x14ac:dyDescent="0.2">
      <c r="A4419">
        <v>1097664010</v>
      </c>
      <c r="B4419" t="s">
        <v>4428</v>
      </c>
      <c r="C4419" t="s">
        <v>16967</v>
      </c>
      <c r="D4419" t="s">
        <v>16966</v>
      </c>
      <c r="E4419" s="1" t="s">
        <v>16965</v>
      </c>
      <c r="F4419" s="1" t="s">
        <v>8467</v>
      </c>
      <c r="G4419" s="1" t="s">
        <v>16965</v>
      </c>
      <c r="H4419" t="s">
        <v>8468</v>
      </c>
      <c r="I4419" t="s">
        <v>12878</v>
      </c>
      <c r="J4419">
        <v>3228162226</v>
      </c>
      <c r="K4419">
        <v>5416</v>
      </c>
    </row>
    <row r="4420" spans="1:11" x14ac:dyDescent="0.2">
      <c r="A4420">
        <v>1103714845</v>
      </c>
      <c r="B4420" t="s">
        <v>4429</v>
      </c>
      <c r="C4420" t="s">
        <v>16967</v>
      </c>
      <c r="D4420" t="s">
        <v>16966</v>
      </c>
      <c r="E4420" s="1" t="s">
        <v>16965</v>
      </c>
      <c r="F4420" s="1" t="s">
        <v>8467</v>
      </c>
      <c r="G4420" s="1" t="s">
        <v>16965</v>
      </c>
      <c r="H4420" t="s">
        <v>8468</v>
      </c>
      <c r="I4420" t="s">
        <v>12879</v>
      </c>
      <c r="J4420">
        <v>3114903135</v>
      </c>
      <c r="K4420">
        <v>5417</v>
      </c>
    </row>
    <row r="4421" spans="1:11" x14ac:dyDescent="0.2">
      <c r="A4421">
        <v>1109388811</v>
      </c>
      <c r="B4421" t="s">
        <v>4430</v>
      </c>
      <c r="C4421" t="s">
        <v>16967</v>
      </c>
      <c r="D4421" t="s">
        <v>16966</v>
      </c>
      <c r="E4421" s="1" t="s">
        <v>16965</v>
      </c>
      <c r="F4421" s="1" t="s">
        <v>8467</v>
      </c>
      <c r="G4421" s="1" t="s">
        <v>16965</v>
      </c>
      <c r="H4421" t="s">
        <v>8468</v>
      </c>
      <c r="I4421" t="s">
        <v>12880</v>
      </c>
      <c r="K4421">
        <v>5418</v>
      </c>
    </row>
    <row r="4422" spans="1:11" x14ac:dyDescent="0.2">
      <c r="A4422">
        <v>1120388304</v>
      </c>
      <c r="B4422" t="s">
        <v>4431</v>
      </c>
      <c r="C4422" t="s">
        <v>16967</v>
      </c>
      <c r="D4422" t="s">
        <v>16966</v>
      </c>
      <c r="E4422" s="1" t="s">
        <v>16965</v>
      </c>
      <c r="F4422" s="1" t="s">
        <v>8467</v>
      </c>
      <c r="G4422" s="1" t="s">
        <v>16965</v>
      </c>
      <c r="H4422" t="s">
        <v>8468</v>
      </c>
      <c r="I4422" t="s">
        <v>12881</v>
      </c>
      <c r="J4422">
        <v>3144495875</v>
      </c>
      <c r="K4422">
        <v>5419</v>
      </c>
    </row>
    <row r="4423" spans="1:11" x14ac:dyDescent="0.2">
      <c r="A4423">
        <v>1144028112</v>
      </c>
      <c r="B4423" t="s">
        <v>4432</v>
      </c>
      <c r="C4423" t="s">
        <v>16967</v>
      </c>
      <c r="D4423" t="s">
        <v>16966</v>
      </c>
      <c r="E4423" s="1" t="s">
        <v>16965</v>
      </c>
      <c r="F4423" s="1" t="s">
        <v>8467</v>
      </c>
      <c r="G4423" s="1" t="s">
        <v>16965</v>
      </c>
      <c r="H4423" t="s">
        <v>8468</v>
      </c>
      <c r="I4423" t="s">
        <v>12882</v>
      </c>
      <c r="J4423">
        <v>3166173440</v>
      </c>
      <c r="K4423">
        <v>5420</v>
      </c>
    </row>
    <row r="4424" spans="1:11" x14ac:dyDescent="0.2">
      <c r="A4424">
        <v>1146441312</v>
      </c>
      <c r="B4424" t="s">
        <v>4433</v>
      </c>
      <c r="C4424" t="s">
        <v>16967</v>
      </c>
      <c r="D4424" t="s">
        <v>16966</v>
      </c>
      <c r="E4424" s="1" t="s">
        <v>16965</v>
      </c>
      <c r="F4424" s="1" t="s">
        <v>8467</v>
      </c>
      <c r="G4424" s="1" t="s">
        <v>16965</v>
      </c>
      <c r="H4424" t="s">
        <v>8468</v>
      </c>
      <c r="I4424" t="s">
        <v>12883</v>
      </c>
      <c r="J4424">
        <v>3533093</v>
      </c>
      <c r="K4424">
        <v>5421</v>
      </c>
    </row>
    <row r="4425" spans="1:11" x14ac:dyDescent="0.2">
      <c r="A4425">
        <v>1193485362</v>
      </c>
      <c r="B4425" t="s">
        <v>4434</v>
      </c>
      <c r="C4425" t="s">
        <v>16967</v>
      </c>
      <c r="D4425" t="s">
        <v>16966</v>
      </c>
      <c r="E4425" s="1" t="s">
        <v>16965</v>
      </c>
      <c r="F4425" s="1" t="s">
        <v>8467</v>
      </c>
      <c r="G4425" s="1" t="s">
        <v>16965</v>
      </c>
      <c r="H4425" t="s">
        <v>8468</v>
      </c>
      <c r="I4425" t="s">
        <v>12884</v>
      </c>
      <c r="J4425">
        <v>3046342653</v>
      </c>
      <c r="K4425">
        <v>5422</v>
      </c>
    </row>
    <row r="4426" spans="1:11" x14ac:dyDescent="0.2">
      <c r="A4426">
        <v>6597649</v>
      </c>
      <c r="B4426" t="s">
        <v>4435</v>
      </c>
      <c r="C4426" t="s">
        <v>16967</v>
      </c>
      <c r="D4426" t="s">
        <v>16966</v>
      </c>
      <c r="E4426" s="1" t="s">
        <v>16965</v>
      </c>
      <c r="F4426" s="1" t="s">
        <v>8467</v>
      </c>
      <c r="G4426" s="1" t="s">
        <v>16965</v>
      </c>
      <c r="H4426" t="s">
        <v>8468</v>
      </c>
      <c r="I4426" t="s">
        <v>12885</v>
      </c>
      <c r="J4426">
        <v>3133755122</v>
      </c>
      <c r="K4426">
        <v>5423</v>
      </c>
    </row>
    <row r="4427" spans="1:11" x14ac:dyDescent="0.2">
      <c r="A4427">
        <v>79845492</v>
      </c>
      <c r="B4427" t="s">
        <v>4436</v>
      </c>
      <c r="C4427" t="s">
        <v>16967</v>
      </c>
      <c r="D4427" t="s">
        <v>16966</v>
      </c>
      <c r="E4427" s="1" t="s">
        <v>16965</v>
      </c>
      <c r="F4427" s="1" t="s">
        <v>8467</v>
      </c>
      <c r="G4427" s="1" t="s">
        <v>16965</v>
      </c>
      <c r="H4427" t="s">
        <v>8468</v>
      </c>
      <c r="I4427" t="s">
        <v>12886</v>
      </c>
      <c r="J4427">
        <v>3122413547</v>
      </c>
      <c r="K4427">
        <v>5424</v>
      </c>
    </row>
    <row r="4428" spans="1:11" x14ac:dyDescent="0.2">
      <c r="A4428">
        <v>81715438</v>
      </c>
      <c r="B4428" t="s">
        <v>4437</v>
      </c>
      <c r="C4428" t="s">
        <v>16967</v>
      </c>
      <c r="D4428" t="s">
        <v>16966</v>
      </c>
      <c r="E4428" s="1" t="s">
        <v>16965</v>
      </c>
      <c r="F4428" s="1" t="s">
        <v>8467</v>
      </c>
      <c r="G4428" s="1" t="s">
        <v>16965</v>
      </c>
      <c r="H4428" t="s">
        <v>8468</v>
      </c>
      <c r="I4428" t="s">
        <v>12887</v>
      </c>
      <c r="J4428">
        <v>3193048860</v>
      </c>
      <c r="K4428">
        <v>5425</v>
      </c>
    </row>
    <row r="4429" spans="1:11" x14ac:dyDescent="0.2">
      <c r="A4429">
        <v>8357502</v>
      </c>
      <c r="B4429" t="s">
        <v>4438</v>
      </c>
      <c r="C4429" t="s">
        <v>16967</v>
      </c>
      <c r="D4429" t="s">
        <v>16966</v>
      </c>
      <c r="E4429" s="1" t="s">
        <v>16965</v>
      </c>
      <c r="F4429" s="1" t="s">
        <v>8467</v>
      </c>
      <c r="G4429" s="1" t="s">
        <v>16965</v>
      </c>
      <c r="H4429" t="s">
        <v>8468</v>
      </c>
      <c r="I4429" t="s">
        <v>12888</v>
      </c>
      <c r="J4429">
        <v>3013594286</v>
      </c>
      <c r="K4429">
        <v>5426</v>
      </c>
    </row>
    <row r="4430" spans="1:11" x14ac:dyDescent="0.2">
      <c r="A4430">
        <v>1029663030</v>
      </c>
      <c r="B4430" t="s">
        <v>4439</v>
      </c>
      <c r="C4430" t="s">
        <v>16967</v>
      </c>
      <c r="D4430" t="s">
        <v>16966</v>
      </c>
      <c r="E4430" s="1" t="s">
        <v>16965</v>
      </c>
      <c r="F4430" s="1" t="s">
        <v>8467</v>
      </c>
      <c r="G4430" s="1" t="s">
        <v>16965</v>
      </c>
      <c r="H4430" t="s">
        <v>8468</v>
      </c>
      <c r="I4430" t="s">
        <v>12889</v>
      </c>
      <c r="J4430">
        <v>3177862231</v>
      </c>
      <c r="K4430">
        <v>5427</v>
      </c>
    </row>
    <row r="4431" spans="1:11" x14ac:dyDescent="0.2">
      <c r="A4431">
        <v>1073984155</v>
      </c>
      <c r="B4431" t="s">
        <v>4440</v>
      </c>
      <c r="C4431" t="s">
        <v>16967</v>
      </c>
      <c r="D4431" t="s">
        <v>16966</v>
      </c>
      <c r="E4431" s="1" t="s">
        <v>16965</v>
      </c>
      <c r="F4431" s="1" t="s">
        <v>8467</v>
      </c>
      <c r="G4431" s="1" t="s">
        <v>16965</v>
      </c>
      <c r="H4431" t="s">
        <v>8468</v>
      </c>
      <c r="I4431" t="s">
        <v>12890</v>
      </c>
      <c r="J4431">
        <v>3137024104</v>
      </c>
      <c r="K4431">
        <v>5428</v>
      </c>
    </row>
    <row r="4432" spans="1:11" x14ac:dyDescent="0.2">
      <c r="A4432">
        <v>1000001417</v>
      </c>
      <c r="B4432" t="s">
        <v>4441</v>
      </c>
      <c r="C4432" t="s">
        <v>16967</v>
      </c>
      <c r="D4432" t="s">
        <v>16966</v>
      </c>
      <c r="E4432" s="1" t="s">
        <v>16965</v>
      </c>
      <c r="F4432" s="1" t="s">
        <v>8467</v>
      </c>
      <c r="G4432" s="1" t="s">
        <v>16965</v>
      </c>
      <c r="H4432" t="s">
        <v>8468</v>
      </c>
      <c r="I4432" t="s">
        <v>12891</v>
      </c>
      <c r="J4432">
        <v>3143306540</v>
      </c>
      <c r="K4432">
        <v>5429</v>
      </c>
    </row>
    <row r="4433" spans="1:11" x14ac:dyDescent="0.2">
      <c r="A4433">
        <v>1000330888</v>
      </c>
      <c r="B4433" t="s">
        <v>4442</v>
      </c>
      <c r="C4433" t="s">
        <v>16967</v>
      </c>
      <c r="D4433" t="s">
        <v>16966</v>
      </c>
      <c r="E4433" s="1" t="s">
        <v>16965</v>
      </c>
      <c r="F4433" s="1" t="s">
        <v>8467</v>
      </c>
      <c r="G4433" s="1" t="s">
        <v>16965</v>
      </c>
      <c r="H4433" t="s">
        <v>8468</v>
      </c>
      <c r="I4433" t="s">
        <v>12892</v>
      </c>
      <c r="J4433">
        <v>3133375290</v>
      </c>
      <c r="K4433">
        <v>5430</v>
      </c>
    </row>
    <row r="4434" spans="1:11" x14ac:dyDescent="0.2">
      <c r="A4434">
        <v>1000692611</v>
      </c>
      <c r="B4434" t="s">
        <v>4443</v>
      </c>
      <c r="C4434" t="s">
        <v>16967</v>
      </c>
      <c r="D4434" t="s">
        <v>16966</v>
      </c>
      <c r="E4434" s="1" t="s">
        <v>16965</v>
      </c>
      <c r="F4434" s="1" t="s">
        <v>8467</v>
      </c>
      <c r="G4434" s="1" t="s">
        <v>16965</v>
      </c>
      <c r="H4434" t="s">
        <v>8468</v>
      </c>
      <c r="I4434" t="s">
        <v>12893</v>
      </c>
      <c r="J4434">
        <v>3144453102</v>
      </c>
      <c r="K4434">
        <v>5431</v>
      </c>
    </row>
    <row r="4435" spans="1:11" x14ac:dyDescent="0.2">
      <c r="A4435">
        <v>1001877257</v>
      </c>
      <c r="B4435" t="s">
        <v>4444</v>
      </c>
      <c r="C4435" t="s">
        <v>16967</v>
      </c>
      <c r="D4435" t="s">
        <v>16966</v>
      </c>
      <c r="E4435" s="1" t="s">
        <v>16965</v>
      </c>
      <c r="F4435" s="1" t="s">
        <v>8467</v>
      </c>
      <c r="G4435" s="1" t="s">
        <v>16965</v>
      </c>
      <c r="H4435" t="s">
        <v>8468</v>
      </c>
      <c r="I4435" t="s">
        <v>12894</v>
      </c>
      <c r="J4435">
        <v>3004359988</v>
      </c>
      <c r="K4435">
        <v>5432</v>
      </c>
    </row>
    <row r="4436" spans="1:11" x14ac:dyDescent="0.2">
      <c r="A4436">
        <v>1005075028</v>
      </c>
      <c r="B4436" t="s">
        <v>4445</v>
      </c>
      <c r="C4436" t="s">
        <v>16967</v>
      </c>
      <c r="D4436" t="s">
        <v>16966</v>
      </c>
      <c r="E4436" s="1" t="s">
        <v>16965</v>
      </c>
      <c r="F4436" s="1" t="s">
        <v>8467</v>
      </c>
      <c r="G4436" s="1" t="s">
        <v>16965</v>
      </c>
      <c r="H4436" t="s">
        <v>8468</v>
      </c>
      <c r="I4436" t="s">
        <v>12895</v>
      </c>
      <c r="J4436">
        <v>3164979207</v>
      </c>
      <c r="K4436">
        <v>5433</v>
      </c>
    </row>
    <row r="4437" spans="1:11" x14ac:dyDescent="0.2">
      <c r="A4437">
        <v>1005220112</v>
      </c>
      <c r="B4437" t="s">
        <v>4446</v>
      </c>
      <c r="C4437" t="s">
        <v>16967</v>
      </c>
      <c r="D4437" t="s">
        <v>16966</v>
      </c>
      <c r="E4437" s="1" t="s">
        <v>16965</v>
      </c>
      <c r="F4437" s="1" t="s">
        <v>8467</v>
      </c>
      <c r="G4437" s="1" t="s">
        <v>16965</v>
      </c>
      <c r="H4437" t="s">
        <v>8468</v>
      </c>
      <c r="I4437" t="s">
        <v>12896</v>
      </c>
      <c r="J4437" t="s">
        <v>16939</v>
      </c>
      <c r="K4437">
        <v>5434</v>
      </c>
    </row>
    <row r="4438" spans="1:11" x14ac:dyDescent="0.2">
      <c r="A4438">
        <v>1006593110</v>
      </c>
      <c r="B4438" t="s">
        <v>4447</v>
      </c>
      <c r="C4438" t="s">
        <v>16967</v>
      </c>
      <c r="D4438" t="s">
        <v>16966</v>
      </c>
      <c r="E4438" s="1" t="s">
        <v>16965</v>
      </c>
      <c r="F4438" s="1" t="s">
        <v>8467</v>
      </c>
      <c r="G4438" s="1" t="s">
        <v>16965</v>
      </c>
      <c r="H4438" t="s">
        <v>8468</v>
      </c>
      <c r="I4438" t="s">
        <v>12897</v>
      </c>
      <c r="J4438">
        <v>3246015051</v>
      </c>
      <c r="K4438">
        <v>5435</v>
      </c>
    </row>
    <row r="4439" spans="1:11" x14ac:dyDescent="0.2">
      <c r="A4439">
        <v>1007708917</v>
      </c>
      <c r="B4439" t="s">
        <v>4448</v>
      </c>
      <c r="C4439" t="s">
        <v>16967</v>
      </c>
      <c r="D4439" t="s">
        <v>16966</v>
      </c>
      <c r="E4439" s="1" t="s">
        <v>16965</v>
      </c>
      <c r="F4439" s="1" t="s">
        <v>8467</v>
      </c>
      <c r="G4439" s="1" t="s">
        <v>16965</v>
      </c>
      <c r="H4439" t="s">
        <v>8468</v>
      </c>
      <c r="I4439" t="s">
        <v>12898</v>
      </c>
      <c r="J4439">
        <v>3208089722</v>
      </c>
      <c r="K4439">
        <v>5436</v>
      </c>
    </row>
    <row r="4440" spans="1:11" x14ac:dyDescent="0.2">
      <c r="A4440">
        <v>1010151894</v>
      </c>
      <c r="B4440" t="s">
        <v>4449</v>
      </c>
      <c r="C4440" t="s">
        <v>16967</v>
      </c>
      <c r="D4440" t="s">
        <v>16966</v>
      </c>
      <c r="E4440" s="1" t="s">
        <v>16965</v>
      </c>
      <c r="F4440" s="1" t="s">
        <v>8467</v>
      </c>
      <c r="G4440" s="1" t="s">
        <v>16965</v>
      </c>
      <c r="H4440" t="s">
        <v>8468</v>
      </c>
      <c r="I4440" t="s">
        <v>12899</v>
      </c>
      <c r="K4440">
        <v>5437</v>
      </c>
    </row>
    <row r="4441" spans="1:11" x14ac:dyDescent="0.2">
      <c r="A4441">
        <v>1012326668</v>
      </c>
      <c r="B4441" t="s">
        <v>4450</v>
      </c>
      <c r="C4441" t="s">
        <v>16967</v>
      </c>
      <c r="D4441" t="s">
        <v>16966</v>
      </c>
      <c r="E4441" s="1" t="s">
        <v>16965</v>
      </c>
      <c r="F4441" s="1" t="s">
        <v>8467</v>
      </c>
      <c r="G4441" s="1" t="s">
        <v>16965</v>
      </c>
      <c r="H4441" t="s">
        <v>8468</v>
      </c>
      <c r="I4441" t="s">
        <v>12900</v>
      </c>
      <c r="J4441" t="s">
        <v>16940</v>
      </c>
      <c r="K4441">
        <v>5438</v>
      </c>
    </row>
    <row r="4442" spans="1:11" x14ac:dyDescent="0.2">
      <c r="A4442">
        <v>1012401555</v>
      </c>
      <c r="B4442" t="s">
        <v>4451</v>
      </c>
      <c r="C4442" t="s">
        <v>16967</v>
      </c>
      <c r="D4442" t="s">
        <v>16966</v>
      </c>
      <c r="E4442" s="1" t="s">
        <v>16965</v>
      </c>
      <c r="F4442" s="1" t="s">
        <v>8467</v>
      </c>
      <c r="G4442" s="1" t="s">
        <v>16965</v>
      </c>
      <c r="H4442" t="s">
        <v>8468</v>
      </c>
      <c r="I4442" t="s">
        <v>12901</v>
      </c>
      <c r="J4442">
        <v>3196376884</v>
      </c>
      <c r="K4442">
        <v>5439</v>
      </c>
    </row>
    <row r="4443" spans="1:11" x14ac:dyDescent="0.2">
      <c r="A4443">
        <v>1013601083</v>
      </c>
      <c r="B4443" t="s">
        <v>4452</v>
      </c>
      <c r="C4443" t="s">
        <v>16967</v>
      </c>
      <c r="D4443" t="s">
        <v>16966</v>
      </c>
      <c r="E4443" s="1" t="s">
        <v>16965</v>
      </c>
      <c r="F4443" s="1" t="s">
        <v>8467</v>
      </c>
      <c r="G4443" s="1" t="s">
        <v>16965</v>
      </c>
      <c r="H4443" t="s">
        <v>8468</v>
      </c>
      <c r="I4443" t="s">
        <v>12902</v>
      </c>
      <c r="J4443">
        <v>3123933968</v>
      </c>
      <c r="K4443">
        <v>5440</v>
      </c>
    </row>
    <row r="4444" spans="1:11" x14ac:dyDescent="0.2">
      <c r="A4444">
        <v>1016596482</v>
      </c>
      <c r="B4444" t="s">
        <v>4453</v>
      </c>
      <c r="C4444" t="s">
        <v>16967</v>
      </c>
      <c r="D4444" t="s">
        <v>16966</v>
      </c>
      <c r="E4444" s="1" t="s">
        <v>16965</v>
      </c>
      <c r="F4444" s="1" t="s">
        <v>8467</v>
      </c>
      <c r="G4444" s="1" t="s">
        <v>16965</v>
      </c>
      <c r="H4444" t="s">
        <v>8468</v>
      </c>
      <c r="I4444" t="s">
        <v>12903</v>
      </c>
      <c r="J4444">
        <v>3228830023</v>
      </c>
      <c r="K4444">
        <v>5441</v>
      </c>
    </row>
    <row r="4445" spans="1:11" x14ac:dyDescent="0.2">
      <c r="A4445">
        <v>1025528888</v>
      </c>
      <c r="B4445" t="s">
        <v>4454</v>
      </c>
      <c r="C4445" t="s">
        <v>16967</v>
      </c>
      <c r="D4445" t="s">
        <v>16966</v>
      </c>
      <c r="E4445" s="1" t="s">
        <v>16965</v>
      </c>
      <c r="F4445" s="1" t="s">
        <v>8467</v>
      </c>
      <c r="G4445" s="1" t="s">
        <v>16965</v>
      </c>
      <c r="H4445" t="s">
        <v>8468</v>
      </c>
      <c r="I4445" t="s">
        <v>12904</v>
      </c>
      <c r="J4445">
        <v>3138390926</v>
      </c>
      <c r="K4445">
        <v>5442</v>
      </c>
    </row>
    <row r="4446" spans="1:11" x14ac:dyDescent="0.2">
      <c r="A4446">
        <v>1026138514</v>
      </c>
      <c r="B4446" t="s">
        <v>4455</v>
      </c>
      <c r="C4446" t="s">
        <v>16967</v>
      </c>
      <c r="D4446" t="s">
        <v>16966</v>
      </c>
      <c r="E4446" s="1" t="s">
        <v>16965</v>
      </c>
      <c r="F4446" s="1" t="s">
        <v>8467</v>
      </c>
      <c r="G4446" s="1" t="s">
        <v>16965</v>
      </c>
      <c r="H4446" t="s">
        <v>8468</v>
      </c>
      <c r="I4446" t="s">
        <v>12905</v>
      </c>
      <c r="J4446">
        <v>3207710848</v>
      </c>
      <c r="K4446">
        <v>5443</v>
      </c>
    </row>
    <row r="4447" spans="1:11" x14ac:dyDescent="0.2">
      <c r="A4447">
        <v>1026555825</v>
      </c>
      <c r="B4447" t="s">
        <v>4456</v>
      </c>
      <c r="C4447" t="s">
        <v>16967</v>
      </c>
      <c r="D4447" t="s">
        <v>16966</v>
      </c>
      <c r="E4447" s="1" t="s">
        <v>16965</v>
      </c>
      <c r="F4447" s="1" t="s">
        <v>8467</v>
      </c>
      <c r="G4447" s="1" t="s">
        <v>16965</v>
      </c>
      <c r="H4447" t="s">
        <v>8468</v>
      </c>
      <c r="I4447" t="s">
        <v>12906</v>
      </c>
      <c r="J4447">
        <v>3209495090</v>
      </c>
      <c r="K4447">
        <v>5444</v>
      </c>
    </row>
    <row r="4448" spans="1:11" x14ac:dyDescent="0.2">
      <c r="A4448">
        <v>1032396214</v>
      </c>
      <c r="B4448" t="s">
        <v>4457</v>
      </c>
      <c r="C4448" t="s">
        <v>16967</v>
      </c>
      <c r="D4448" t="s">
        <v>16966</v>
      </c>
      <c r="E4448" s="1" t="s">
        <v>16965</v>
      </c>
      <c r="F4448" s="1" t="s">
        <v>8467</v>
      </c>
      <c r="G4448" s="1" t="s">
        <v>16965</v>
      </c>
      <c r="H4448" t="s">
        <v>8468</v>
      </c>
      <c r="I4448" t="s">
        <v>12907</v>
      </c>
      <c r="J4448">
        <v>3192822538</v>
      </c>
      <c r="K4448">
        <v>5445</v>
      </c>
    </row>
    <row r="4449" spans="1:11" x14ac:dyDescent="0.2">
      <c r="A4449">
        <v>1033789977</v>
      </c>
      <c r="B4449" t="s">
        <v>4458</v>
      </c>
      <c r="C4449" t="s">
        <v>16967</v>
      </c>
      <c r="D4449" t="s">
        <v>16966</v>
      </c>
      <c r="E4449" s="1" t="s">
        <v>16965</v>
      </c>
      <c r="F4449" s="1" t="s">
        <v>8467</v>
      </c>
      <c r="G4449" s="1" t="s">
        <v>16965</v>
      </c>
      <c r="H4449" t="s">
        <v>8468</v>
      </c>
      <c r="I4449" t="s">
        <v>12908</v>
      </c>
      <c r="J4449">
        <v>3014851249</v>
      </c>
      <c r="K4449">
        <v>5446</v>
      </c>
    </row>
    <row r="4450" spans="1:11" x14ac:dyDescent="0.2">
      <c r="A4450">
        <v>1037974675</v>
      </c>
      <c r="B4450" t="s">
        <v>4459</v>
      </c>
      <c r="C4450" t="s">
        <v>16967</v>
      </c>
      <c r="D4450" t="s">
        <v>16966</v>
      </c>
      <c r="E4450" s="1" t="s">
        <v>16965</v>
      </c>
      <c r="F4450" s="1" t="s">
        <v>8467</v>
      </c>
      <c r="G4450" s="1" t="s">
        <v>16965</v>
      </c>
      <c r="H4450" t="s">
        <v>8468</v>
      </c>
      <c r="I4450" t="s">
        <v>12909</v>
      </c>
      <c r="J4450">
        <v>3128979466</v>
      </c>
      <c r="K4450">
        <v>5447</v>
      </c>
    </row>
    <row r="4451" spans="1:11" x14ac:dyDescent="0.2">
      <c r="A4451">
        <v>1040510906</v>
      </c>
      <c r="B4451" t="s">
        <v>4460</v>
      </c>
      <c r="C4451" t="s">
        <v>16967</v>
      </c>
      <c r="D4451" t="s">
        <v>16966</v>
      </c>
      <c r="E4451" s="1" t="s">
        <v>16965</v>
      </c>
      <c r="F4451" s="1" t="s">
        <v>8467</v>
      </c>
      <c r="G4451" s="1" t="s">
        <v>16965</v>
      </c>
      <c r="H4451" t="s">
        <v>8468</v>
      </c>
      <c r="I4451" t="s">
        <v>12910</v>
      </c>
      <c r="J4451">
        <v>3165149323</v>
      </c>
      <c r="K4451">
        <v>5448</v>
      </c>
    </row>
    <row r="4452" spans="1:11" x14ac:dyDescent="0.2">
      <c r="A4452">
        <v>1052067413</v>
      </c>
      <c r="B4452" t="s">
        <v>4461</v>
      </c>
      <c r="C4452" t="s">
        <v>16967</v>
      </c>
      <c r="D4452" t="s">
        <v>16966</v>
      </c>
      <c r="E4452" s="1" t="s">
        <v>16965</v>
      </c>
      <c r="F4452" s="1" t="s">
        <v>8467</v>
      </c>
      <c r="G4452" s="1" t="s">
        <v>16965</v>
      </c>
      <c r="H4452" t="s">
        <v>8468</v>
      </c>
      <c r="I4452" t="s">
        <v>12911</v>
      </c>
      <c r="J4452">
        <v>3243722659</v>
      </c>
      <c r="K4452">
        <v>5449</v>
      </c>
    </row>
    <row r="4453" spans="1:11" x14ac:dyDescent="0.2">
      <c r="A4453">
        <v>1068927387</v>
      </c>
      <c r="B4453" t="s">
        <v>4462</v>
      </c>
      <c r="C4453" t="s">
        <v>16967</v>
      </c>
      <c r="D4453" t="s">
        <v>16966</v>
      </c>
      <c r="E4453" s="1" t="s">
        <v>16965</v>
      </c>
      <c r="F4453" s="1" t="s">
        <v>8467</v>
      </c>
      <c r="G4453" s="1" t="s">
        <v>16965</v>
      </c>
      <c r="H4453" t="s">
        <v>8468</v>
      </c>
      <c r="I4453" t="s">
        <v>12912</v>
      </c>
      <c r="J4453">
        <v>3002283274</v>
      </c>
      <c r="K4453">
        <v>5450</v>
      </c>
    </row>
    <row r="4454" spans="1:11" x14ac:dyDescent="0.2">
      <c r="A4454">
        <v>1070598199</v>
      </c>
      <c r="B4454" t="s">
        <v>4463</v>
      </c>
      <c r="C4454" t="s">
        <v>16967</v>
      </c>
      <c r="D4454" t="s">
        <v>16966</v>
      </c>
      <c r="E4454" s="1" t="s">
        <v>16965</v>
      </c>
      <c r="F4454" s="1" t="s">
        <v>8467</v>
      </c>
      <c r="G4454" s="1" t="s">
        <v>16965</v>
      </c>
      <c r="H4454" t="s">
        <v>8468</v>
      </c>
      <c r="I4454" t="s">
        <v>12913</v>
      </c>
      <c r="J4454">
        <v>3223929010</v>
      </c>
      <c r="K4454">
        <v>5451</v>
      </c>
    </row>
    <row r="4455" spans="1:11" x14ac:dyDescent="0.2">
      <c r="A4455">
        <v>1075280726</v>
      </c>
      <c r="B4455" t="s">
        <v>4464</v>
      </c>
      <c r="C4455" t="s">
        <v>16967</v>
      </c>
      <c r="D4455" t="s">
        <v>16966</v>
      </c>
      <c r="E4455" s="1" t="s">
        <v>16965</v>
      </c>
      <c r="F4455" s="1" t="s">
        <v>8467</v>
      </c>
      <c r="G4455" s="1" t="s">
        <v>16965</v>
      </c>
      <c r="H4455" t="s">
        <v>8468</v>
      </c>
      <c r="I4455" t="s">
        <v>12914</v>
      </c>
      <c r="J4455" t="s">
        <v>16941</v>
      </c>
      <c r="K4455">
        <v>5452</v>
      </c>
    </row>
    <row r="4456" spans="1:11" x14ac:dyDescent="0.2">
      <c r="A4456">
        <v>1077852908</v>
      </c>
      <c r="B4456" t="s">
        <v>4465</v>
      </c>
      <c r="C4456" t="s">
        <v>16967</v>
      </c>
      <c r="D4456" t="s">
        <v>16966</v>
      </c>
      <c r="E4456" s="1" t="s">
        <v>16965</v>
      </c>
      <c r="F4456" s="1" t="s">
        <v>8467</v>
      </c>
      <c r="G4456" s="1" t="s">
        <v>16965</v>
      </c>
      <c r="H4456" t="s">
        <v>8468</v>
      </c>
      <c r="I4456" t="s">
        <v>12915</v>
      </c>
      <c r="J4456">
        <v>3209655885</v>
      </c>
      <c r="K4456">
        <v>5453</v>
      </c>
    </row>
    <row r="4457" spans="1:11" x14ac:dyDescent="0.2">
      <c r="A4457">
        <v>1093906583</v>
      </c>
      <c r="B4457" t="s">
        <v>4466</v>
      </c>
      <c r="C4457" t="s">
        <v>16967</v>
      </c>
      <c r="D4457" t="s">
        <v>16966</v>
      </c>
      <c r="E4457" s="1" t="s">
        <v>16965</v>
      </c>
      <c r="F4457" s="1" t="s">
        <v>8467</v>
      </c>
      <c r="G4457" s="1" t="s">
        <v>16965</v>
      </c>
      <c r="H4457" t="s">
        <v>8468</v>
      </c>
      <c r="I4457" t="s">
        <v>12916</v>
      </c>
      <c r="J4457">
        <v>3153317626</v>
      </c>
      <c r="K4457">
        <v>5454</v>
      </c>
    </row>
    <row r="4458" spans="1:11" x14ac:dyDescent="0.2">
      <c r="A4458">
        <v>1105466003</v>
      </c>
      <c r="B4458" t="s">
        <v>4467</v>
      </c>
      <c r="C4458" t="s">
        <v>16967</v>
      </c>
      <c r="D4458" t="s">
        <v>16966</v>
      </c>
      <c r="E4458" s="1" t="s">
        <v>16965</v>
      </c>
      <c r="F4458" s="1" t="s">
        <v>8467</v>
      </c>
      <c r="G4458" s="1" t="s">
        <v>16965</v>
      </c>
      <c r="H4458" t="s">
        <v>8468</v>
      </c>
      <c r="I4458" t="s">
        <v>12917</v>
      </c>
      <c r="J4458">
        <v>3184302739</v>
      </c>
      <c r="K4458">
        <v>5455</v>
      </c>
    </row>
    <row r="4459" spans="1:11" x14ac:dyDescent="0.2">
      <c r="A4459">
        <v>1111767455</v>
      </c>
      <c r="B4459" t="s">
        <v>4468</v>
      </c>
      <c r="C4459" t="s">
        <v>16967</v>
      </c>
      <c r="D4459" t="s">
        <v>16966</v>
      </c>
      <c r="E4459" s="1" t="s">
        <v>16965</v>
      </c>
      <c r="F4459" s="1" t="s">
        <v>8467</v>
      </c>
      <c r="G4459" s="1" t="s">
        <v>16965</v>
      </c>
      <c r="H4459" t="s">
        <v>8468</v>
      </c>
      <c r="I4459" t="s">
        <v>12918</v>
      </c>
      <c r="J4459">
        <v>3155111023</v>
      </c>
      <c r="K4459">
        <v>5456</v>
      </c>
    </row>
    <row r="4460" spans="1:11" x14ac:dyDescent="0.2">
      <c r="A4460">
        <v>1116208229</v>
      </c>
      <c r="B4460" t="s">
        <v>4469</v>
      </c>
      <c r="C4460" t="s">
        <v>16967</v>
      </c>
      <c r="D4460" t="s">
        <v>16966</v>
      </c>
      <c r="E4460" s="1" t="s">
        <v>16965</v>
      </c>
      <c r="F4460" s="1" t="s">
        <v>8467</v>
      </c>
      <c r="G4460" s="1" t="s">
        <v>16965</v>
      </c>
      <c r="H4460" t="s">
        <v>8468</v>
      </c>
      <c r="I4460" t="s">
        <v>12919</v>
      </c>
      <c r="J4460">
        <v>3144220771</v>
      </c>
      <c r="K4460">
        <v>5457</v>
      </c>
    </row>
    <row r="4461" spans="1:11" x14ac:dyDescent="0.2">
      <c r="A4461">
        <v>1118169257</v>
      </c>
      <c r="B4461" t="s">
        <v>4470</v>
      </c>
      <c r="C4461" t="s">
        <v>16967</v>
      </c>
      <c r="D4461" t="s">
        <v>16966</v>
      </c>
      <c r="E4461" s="1" t="s">
        <v>16965</v>
      </c>
      <c r="F4461" s="1" t="s">
        <v>8467</v>
      </c>
      <c r="G4461" s="1" t="s">
        <v>16965</v>
      </c>
      <c r="H4461" t="s">
        <v>8468</v>
      </c>
      <c r="I4461" t="s">
        <v>12920</v>
      </c>
      <c r="J4461">
        <v>3144872451</v>
      </c>
      <c r="K4461">
        <v>5458</v>
      </c>
    </row>
    <row r="4462" spans="1:11" x14ac:dyDescent="0.2">
      <c r="A4462">
        <v>1144108658</v>
      </c>
      <c r="B4462" t="s">
        <v>4471</v>
      </c>
      <c r="C4462" t="s">
        <v>16967</v>
      </c>
      <c r="D4462" t="s">
        <v>16966</v>
      </c>
      <c r="E4462" s="1" t="s">
        <v>16965</v>
      </c>
      <c r="F4462" s="1" t="s">
        <v>8467</v>
      </c>
      <c r="G4462" s="1" t="s">
        <v>16965</v>
      </c>
      <c r="H4462" t="s">
        <v>8468</v>
      </c>
      <c r="I4462" t="s">
        <v>12921</v>
      </c>
      <c r="J4462">
        <v>3184367765</v>
      </c>
      <c r="K4462">
        <v>5459</v>
      </c>
    </row>
    <row r="4463" spans="1:11" x14ac:dyDescent="0.2">
      <c r="A4463">
        <v>17654317</v>
      </c>
      <c r="B4463" t="s">
        <v>4472</v>
      </c>
      <c r="C4463" t="s">
        <v>16967</v>
      </c>
      <c r="D4463" t="s">
        <v>16966</v>
      </c>
      <c r="E4463" s="1" t="s">
        <v>16965</v>
      </c>
      <c r="F4463" s="1" t="s">
        <v>8467</v>
      </c>
      <c r="G4463" s="1" t="s">
        <v>16965</v>
      </c>
      <c r="H4463" t="s">
        <v>8468</v>
      </c>
      <c r="I4463" t="s">
        <v>12922</v>
      </c>
      <c r="J4463">
        <v>3502804700</v>
      </c>
      <c r="K4463">
        <v>5460</v>
      </c>
    </row>
    <row r="4464" spans="1:11" x14ac:dyDescent="0.2">
      <c r="A4464">
        <v>75104761</v>
      </c>
      <c r="B4464" t="s">
        <v>4473</v>
      </c>
      <c r="C4464" t="s">
        <v>16967</v>
      </c>
      <c r="D4464" t="s">
        <v>16966</v>
      </c>
      <c r="E4464" s="1" t="s">
        <v>16965</v>
      </c>
      <c r="F4464" s="1" t="s">
        <v>8467</v>
      </c>
      <c r="G4464" s="1" t="s">
        <v>16965</v>
      </c>
      <c r="H4464" t="s">
        <v>8468</v>
      </c>
      <c r="I4464" t="s">
        <v>12923</v>
      </c>
      <c r="J4464">
        <v>3132931817</v>
      </c>
      <c r="K4464">
        <v>5461</v>
      </c>
    </row>
    <row r="4465" spans="1:11" x14ac:dyDescent="0.2">
      <c r="A4465">
        <v>94231711</v>
      </c>
      <c r="B4465" t="s">
        <v>4474</v>
      </c>
      <c r="C4465" t="s">
        <v>16967</v>
      </c>
      <c r="D4465" t="s">
        <v>16966</v>
      </c>
      <c r="E4465" s="1" t="s">
        <v>16965</v>
      </c>
      <c r="F4465" s="1" t="s">
        <v>8467</v>
      </c>
      <c r="G4465" s="1" t="s">
        <v>16965</v>
      </c>
      <c r="H4465" t="s">
        <v>8468</v>
      </c>
      <c r="I4465" t="s">
        <v>12924</v>
      </c>
      <c r="J4465">
        <v>3225855692</v>
      </c>
      <c r="K4465">
        <v>5462</v>
      </c>
    </row>
    <row r="4466" spans="1:11" x14ac:dyDescent="0.2">
      <c r="A4466">
        <v>94472430</v>
      </c>
      <c r="B4466" t="s">
        <v>4475</v>
      </c>
      <c r="C4466" t="s">
        <v>16967</v>
      </c>
      <c r="D4466" t="s">
        <v>16966</v>
      </c>
      <c r="E4466" s="1" t="s">
        <v>16965</v>
      </c>
      <c r="F4466" s="1" t="s">
        <v>8467</v>
      </c>
      <c r="G4466" s="1" t="s">
        <v>16965</v>
      </c>
      <c r="H4466" t="s">
        <v>8468</v>
      </c>
      <c r="I4466" t="s">
        <v>12925</v>
      </c>
      <c r="J4466">
        <v>3185340342</v>
      </c>
      <c r="K4466">
        <v>5463</v>
      </c>
    </row>
    <row r="4467" spans="1:11" x14ac:dyDescent="0.2">
      <c r="A4467">
        <v>1023633290</v>
      </c>
      <c r="B4467" t="s">
        <v>4476</v>
      </c>
      <c r="C4467" t="s">
        <v>16967</v>
      </c>
      <c r="D4467" t="s">
        <v>16966</v>
      </c>
      <c r="E4467" s="1" t="s">
        <v>16965</v>
      </c>
      <c r="F4467" s="1" t="s">
        <v>8467</v>
      </c>
      <c r="G4467" s="1" t="s">
        <v>16965</v>
      </c>
      <c r="H4467" t="s">
        <v>8468</v>
      </c>
      <c r="I4467" t="s">
        <v>12926</v>
      </c>
      <c r="J4467">
        <v>3208392900</v>
      </c>
      <c r="K4467">
        <v>5464</v>
      </c>
    </row>
    <row r="4468" spans="1:11" x14ac:dyDescent="0.2">
      <c r="A4468">
        <v>1032014726</v>
      </c>
      <c r="B4468" t="s">
        <v>4477</v>
      </c>
      <c r="C4468" t="s">
        <v>16967</v>
      </c>
      <c r="D4468" t="s">
        <v>16966</v>
      </c>
      <c r="E4468" s="1" t="s">
        <v>16965</v>
      </c>
      <c r="F4468" s="1" t="s">
        <v>8467</v>
      </c>
      <c r="G4468" s="1" t="s">
        <v>16965</v>
      </c>
      <c r="H4468" t="s">
        <v>8468</v>
      </c>
      <c r="I4468" t="s">
        <v>12927</v>
      </c>
      <c r="J4468">
        <v>3116407881</v>
      </c>
      <c r="K4468">
        <v>5465</v>
      </c>
    </row>
    <row r="4469" spans="1:11" x14ac:dyDescent="0.2">
      <c r="A4469">
        <v>1104807681</v>
      </c>
      <c r="B4469" t="s">
        <v>4478</v>
      </c>
      <c r="C4469" t="s">
        <v>16967</v>
      </c>
      <c r="D4469" t="s">
        <v>16966</v>
      </c>
      <c r="E4469" s="1" t="s">
        <v>16965</v>
      </c>
      <c r="F4469" s="1" t="s">
        <v>8467</v>
      </c>
      <c r="G4469" s="1" t="s">
        <v>16965</v>
      </c>
      <c r="H4469" t="s">
        <v>8468</v>
      </c>
      <c r="I4469" t="s">
        <v>12928</v>
      </c>
      <c r="J4469">
        <v>3145180258</v>
      </c>
      <c r="K4469">
        <v>5466</v>
      </c>
    </row>
    <row r="4470" spans="1:11" x14ac:dyDescent="0.2">
      <c r="A4470">
        <v>1109295524</v>
      </c>
      <c r="B4470" t="s">
        <v>4479</v>
      </c>
      <c r="C4470" t="s">
        <v>16967</v>
      </c>
      <c r="D4470" t="s">
        <v>16966</v>
      </c>
      <c r="E4470" s="1" t="s">
        <v>16965</v>
      </c>
      <c r="F4470" s="1" t="s">
        <v>8467</v>
      </c>
      <c r="G4470" s="1" t="s">
        <v>16965</v>
      </c>
      <c r="H4470" t="s">
        <v>8468</v>
      </c>
      <c r="I4470" t="s">
        <v>12929</v>
      </c>
      <c r="J4470">
        <v>3124458194</v>
      </c>
      <c r="K4470">
        <v>5467</v>
      </c>
    </row>
    <row r="4471" spans="1:11" x14ac:dyDescent="0.2">
      <c r="A4471">
        <v>1118366754</v>
      </c>
      <c r="B4471" t="s">
        <v>4480</v>
      </c>
      <c r="C4471" t="s">
        <v>16967</v>
      </c>
      <c r="D4471" t="s">
        <v>16966</v>
      </c>
      <c r="E4471" s="1" t="s">
        <v>16965</v>
      </c>
      <c r="F4471" s="1" t="s">
        <v>8467</v>
      </c>
      <c r="G4471" s="1" t="s">
        <v>16965</v>
      </c>
      <c r="H4471" t="s">
        <v>8468</v>
      </c>
      <c r="I4471" t="s">
        <v>12930</v>
      </c>
      <c r="J4471">
        <v>3112711087</v>
      </c>
      <c r="K4471">
        <v>5468</v>
      </c>
    </row>
    <row r="4472" spans="1:11" x14ac:dyDescent="0.2">
      <c r="A4472">
        <v>1003671762</v>
      </c>
      <c r="B4472" t="s">
        <v>4481</v>
      </c>
      <c r="C4472" t="s">
        <v>16967</v>
      </c>
      <c r="D4472" t="s">
        <v>16966</v>
      </c>
      <c r="E4472" s="1" t="s">
        <v>16965</v>
      </c>
      <c r="F4472" s="1" t="s">
        <v>8467</v>
      </c>
      <c r="G4472" s="1" t="s">
        <v>16965</v>
      </c>
      <c r="H4472" t="s">
        <v>8468</v>
      </c>
      <c r="I4472" t="s">
        <v>12931</v>
      </c>
      <c r="J4472">
        <v>3158293079</v>
      </c>
      <c r="K4472">
        <v>5469</v>
      </c>
    </row>
    <row r="4473" spans="1:11" x14ac:dyDescent="0.2">
      <c r="A4473">
        <v>1007435314</v>
      </c>
      <c r="B4473" t="s">
        <v>4482</v>
      </c>
      <c r="C4473" t="s">
        <v>16967</v>
      </c>
      <c r="D4473" t="s">
        <v>16966</v>
      </c>
      <c r="E4473" s="1" t="s">
        <v>16965</v>
      </c>
      <c r="F4473" s="1" t="s">
        <v>8467</v>
      </c>
      <c r="G4473" s="1" t="s">
        <v>16965</v>
      </c>
      <c r="H4473" t="s">
        <v>8468</v>
      </c>
      <c r="I4473" t="s">
        <v>12932</v>
      </c>
      <c r="J4473">
        <v>3026330297</v>
      </c>
      <c r="K4473">
        <v>5470</v>
      </c>
    </row>
    <row r="4474" spans="1:11" x14ac:dyDescent="0.2">
      <c r="A4474">
        <v>1013112695</v>
      </c>
      <c r="B4474" t="s">
        <v>4483</v>
      </c>
      <c r="C4474" t="s">
        <v>16967</v>
      </c>
      <c r="D4474" t="s">
        <v>16966</v>
      </c>
      <c r="E4474" s="1" t="s">
        <v>16965</v>
      </c>
      <c r="F4474" s="1" t="s">
        <v>8467</v>
      </c>
      <c r="G4474" s="1" t="s">
        <v>16965</v>
      </c>
      <c r="H4474" t="s">
        <v>8468</v>
      </c>
      <c r="I4474" t="s">
        <v>12933</v>
      </c>
      <c r="J4474">
        <v>3118473518</v>
      </c>
      <c r="K4474">
        <v>5471</v>
      </c>
    </row>
    <row r="4475" spans="1:11" x14ac:dyDescent="0.2">
      <c r="A4475">
        <v>1022939041</v>
      </c>
      <c r="B4475" t="s">
        <v>4484</v>
      </c>
      <c r="C4475" t="s">
        <v>16967</v>
      </c>
      <c r="D4475" t="s">
        <v>16966</v>
      </c>
      <c r="E4475" s="1" t="s">
        <v>16965</v>
      </c>
      <c r="F4475" s="1" t="s">
        <v>8467</v>
      </c>
      <c r="G4475" s="1" t="s">
        <v>16965</v>
      </c>
      <c r="H4475" t="s">
        <v>8468</v>
      </c>
      <c r="I4475" t="s">
        <v>12934</v>
      </c>
      <c r="J4475">
        <v>3102595355</v>
      </c>
      <c r="K4475">
        <v>5472</v>
      </c>
    </row>
    <row r="4476" spans="1:11" x14ac:dyDescent="0.2">
      <c r="A4476">
        <v>1024500330</v>
      </c>
      <c r="B4476" t="s">
        <v>4485</v>
      </c>
      <c r="C4476" t="s">
        <v>16967</v>
      </c>
      <c r="D4476" t="s">
        <v>16966</v>
      </c>
      <c r="E4476" s="1" t="s">
        <v>16965</v>
      </c>
      <c r="F4476" s="1" t="s">
        <v>8467</v>
      </c>
      <c r="G4476" s="1" t="s">
        <v>16965</v>
      </c>
      <c r="H4476" t="s">
        <v>8468</v>
      </c>
      <c r="I4476" t="s">
        <v>12935</v>
      </c>
      <c r="J4476">
        <v>3133763330</v>
      </c>
      <c r="K4476">
        <v>5473</v>
      </c>
    </row>
    <row r="4477" spans="1:11" x14ac:dyDescent="0.2">
      <c r="A4477">
        <v>1069402513</v>
      </c>
      <c r="B4477" t="s">
        <v>4486</v>
      </c>
      <c r="C4477" t="s">
        <v>16967</v>
      </c>
      <c r="D4477" t="s">
        <v>16966</v>
      </c>
      <c r="E4477" s="1" t="s">
        <v>16965</v>
      </c>
      <c r="F4477" s="1" t="s">
        <v>8467</v>
      </c>
      <c r="G4477" s="1" t="s">
        <v>16965</v>
      </c>
      <c r="H4477" t="s">
        <v>8468</v>
      </c>
      <c r="I4477" t="s">
        <v>12936</v>
      </c>
      <c r="J4477">
        <v>3162261277</v>
      </c>
      <c r="K4477">
        <v>5474</v>
      </c>
    </row>
    <row r="4478" spans="1:11" x14ac:dyDescent="0.2">
      <c r="A4478">
        <v>1069402544</v>
      </c>
      <c r="B4478" t="s">
        <v>4487</v>
      </c>
      <c r="C4478" t="s">
        <v>16967</v>
      </c>
      <c r="D4478" t="s">
        <v>16966</v>
      </c>
      <c r="E4478" s="1" t="s">
        <v>16965</v>
      </c>
      <c r="F4478" s="1" t="s">
        <v>8467</v>
      </c>
      <c r="G4478" s="1" t="s">
        <v>16965</v>
      </c>
      <c r="H4478" t="s">
        <v>8468</v>
      </c>
      <c r="I4478" t="s">
        <v>12937</v>
      </c>
      <c r="J4478">
        <v>3002788017</v>
      </c>
      <c r="K4478">
        <v>5475</v>
      </c>
    </row>
    <row r="4479" spans="1:11" x14ac:dyDescent="0.2">
      <c r="A4479">
        <v>1069402684</v>
      </c>
      <c r="B4479" t="s">
        <v>4488</v>
      </c>
      <c r="C4479" t="s">
        <v>16967</v>
      </c>
      <c r="D4479" t="s">
        <v>16966</v>
      </c>
      <c r="E4479" s="1" t="s">
        <v>16965</v>
      </c>
      <c r="F4479" s="1" t="s">
        <v>8467</v>
      </c>
      <c r="G4479" s="1" t="s">
        <v>16965</v>
      </c>
      <c r="H4479" t="s">
        <v>8468</v>
      </c>
      <c r="I4479" t="s">
        <v>12938</v>
      </c>
      <c r="J4479">
        <v>3136053104</v>
      </c>
      <c r="K4479">
        <v>5476</v>
      </c>
    </row>
    <row r="4480" spans="1:11" x14ac:dyDescent="0.2">
      <c r="A4480">
        <v>1069402852</v>
      </c>
      <c r="B4480" t="s">
        <v>4489</v>
      </c>
      <c r="C4480" t="s">
        <v>16967</v>
      </c>
      <c r="D4480" t="s">
        <v>16966</v>
      </c>
      <c r="E4480" s="1" t="s">
        <v>16965</v>
      </c>
      <c r="F4480" s="1" t="s">
        <v>8467</v>
      </c>
      <c r="G4480" s="1" t="s">
        <v>16965</v>
      </c>
      <c r="H4480" t="s">
        <v>8468</v>
      </c>
      <c r="I4480" t="s">
        <v>12939</v>
      </c>
      <c r="J4480">
        <v>3225661749</v>
      </c>
      <c r="K4480">
        <v>5477</v>
      </c>
    </row>
    <row r="4481" spans="1:11" x14ac:dyDescent="0.2">
      <c r="A4481">
        <v>1069402856</v>
      </c>
      <c r="B4481" t="s">
        <v>4490</v>
      </c>
      <c r="C4481" t="s">
        <v>16967</v>
      </c>
      <c r="D4481" t="s">
        <v>16966</v>
      </c>
      <c r="E4481" s="1" t="s">
        <v>16965</v>
      </c>
      <c r="F4481" s="1" t="s">
        <v>8467</v>
      </c>
      <c r="G4481" s="1" t="s">
        <v>16965</v>
      </c>
      <c r="H4481" t="s">
        <v>8468</v>
      </c>
      <c r="I4481" t="s">
        <v>12940</v>
      </c>
      <c r="J4481">
        <v>3145228086</v>
      </c>
      <c r="K4481">
        <v>5478</v>
      </c>
    </row>
    <row r="4482" spans="1:11" x14ac:dyDescent="0.2">
      <c r="A4482">
        <v>1069403246</v>
      </c>
      <c r="B4482" t="s">
        <v>4491</v>
      </c>
      <c r="C4482" t="s">
        <v>16967</v>
      </c>
      <c r="D4482" t="s">
        <v>16966</v>
      </c>
      <c r="E4482" s="1" t="s">
        <v>16965</v>
      </c>
      <c r="F4482" s="1" t="s">
        <v>8467</v>
      </c>
      <c r="G4482" s="1" t="s">
        <v>16965</v>
      </c>
      <c r="H4482" t="s">
        <v>8468</v>
      </c>
      <c r="I4482" t="s">
        <v>12941</v>
      </c>
      <c r="J4482">
        <v>3135709286</v>
      </c>
      <c r="K4482">
        <v>5479</v>
      </c>
    </row>
    <row r="4483" spans="1:11" x14ac:dyDescent="0.2">
      <c r="A4483">
        <v>1127069500</v>
      </c>
      <c r="B4483" t="s">
        <v>4492</v>
      </c>
      <c r="C4483" t="s">
        <v>16967</v>
      </c>
      <c r="D4483" t="s">
        <v>16966</v>
      </c>
      <c r="E4483" s="1" t="s">
        <v>16965</v>
      </c>
      <c r="F4483" s="1" t="s">
        <v>8467</v>
      </c>
      <c r="G4483" s="1" t="s">
        <v>16965</v>
      </c>
      <c r="H4483" t="s">
        <v>8468</v>
      </c>
      <c r="I4483" t="s">
        <v>12942</v>
      </c>
      <c r="J4483">
        <v>3042014975</v>
      </c>
      <c r="K4483">
        <v>5480</v>
      </c>
    </row>
    <row r="4484" spans="1:11" x14ac:dyDescent="0.2">
      <c r="A4484">
        <v>1193542038</v>
      </c>
      <c r="B4484" t="s">
        <v>4493</v>
      </c>
      <c r="C4484" t="s">
        <v>16967</v>
      </c>
      <c r="D4484" t="s">
        <v>16966</v>
      </c>
      <c r="E4484" s="1" t="s">
        <v>16965</v>
      </c>
      <c r="F4484" s="1" t="s">
        <v>8467</v>
      </c>
      <c r="G4484" s="1" t="s">
        <v>16965</v>
      </c>
      <c r="H4484" t="s">
        <v>8468</v>
      </c>
      <c r="I4484" t="s">
        <v>12943</v>
      </c>
      <c r="J4484">
        <v>3208614402</v>
      </c>
      <c r="K4484">
        <v>5481</v>
      </c>
    </row>
    <row r="4485" spans="1:11" x14ac:dyDescent="0.2">
      <c r="A4485">
        <v>3152299</v>
      </c>
      <c r="B4485" t="s">
        <v>4494</v>
      </c>
      <c r="C4485" t="s">
        <v>16967</v>
      </c>
      <c r="D4485" t="s">
        <v>16966</v>
      </c>
      <c r="E4485" s="1" t="s">
        <v>16965</v>
      </c>
      <c r="F4485" s="1" t="s">
        <v>8467</v>
      </c>
      <c r="G4485" s="1" t="s">
        <v>16965</v>
      </c>
      <c r="H4485" t="s">
        <v>8468</v>
      </c>
      <c r="I4485" t="s">
        <v>12944</v>
      </c>
      <c r="J4485">
        <v>3007801857</v>
      </c>
      <c r="K4485">
        <v>5482</v>
      </c>
    </row>
    <row r="4486" spans="1:11" x14ac:dyDescent="0.2">
      <c r="A4486">
        <v>1004157123</v>
      </c>
      <c r="B4486" t="s">
        <v>4495</v>
      </c>
      <c r="C4486" t="s">
        <v>16967</v>
      </c>
      <c r="D4486" t="s">
        <v>16966</v>
      </c>
      <c r="E4486" s="1" t="s">
        <v>16965</v>
      </c>
      <c r="F4486" s="1" t="s">
        <v>8467</v>
      </c>
      <c r="G4486" s="1" t="s">
        <v>16965</v>
      </c>
      <c r="H4486" t="s">
        <v>8468</v>
      </c>
      <c r="I4486" t="s">
        <v>12945</v>
      </c>
      <c r="J4486">
        <v>3003127115</v>
      </c>
      <c r="K4486">
        <v>5483</v>
      </c>
    </row>
    <row r="4487" spans="1:11" x14ac:dyDescent="0.2">
      <c r="A4487">
        <v>1007823488</v>
      </c>
      <c r="B4487" t="s">
        <v>4496</v>
      </c>
      <c r="C4487" t="s">
        <v>16967</v>
      </c>
      <c r="D4487" t="s">
        <v>16966</v>
      </c>
      <c r="E4487" s="1" t="s">
        <v>16965</v>
      </c>
      <c r="F4487" s="1" t="s">
        <v>8467</v>
      </c>
      <c r="G4487" s="1" t="s">
        <v>16965</v>
      </c>
      <c r="H4487" t="s">
        <v>8468</v>
      </c>
      <c r="I4487" t="s">
        <v>12946</v>
      </c>
      <c r="J4487">
        <v>3024360909</v>
      </c>
      <c r="K4487">
        <v>5484</v>
      </c>
    </row>
    <row r="4488" spans="1:11" x14ac:dyDescent="0.2">
      <c r="A4488">
        <v>1026587635</v>
      </c>
      <c r="B4488" t="s">
        <v>4497</v>
      </c>
      <c r="C4488" t="s">
        <v>16967</v>
      </c>
      <c r="D4488" t="s">
        <v>16966</v>
      </c>
      <c r="E4488" s="1" t="s">
        <v>16965</v>
      </c>
      <c r="F4488" s="1" t="s">
        <v>8467</v>
      </c>
      <c r="G4488" s="1" t="s">
        <v>16965</v>
      </c>
      <c r="H4488" t="s">
        <v>8468</v>
      </c>
      <c r="I4488" t="s">
        <v>12947</v>
      </c>
      <c r="J4488">
        <v>3215214653</v>
      </c>
      <c r="K4488">
        <v>5485</v>
      </c>
    </row>
    <row r="4489" spans="1:11" x14ac:dyDescent="0.2">
      <c r="A4489">
        <v>1034280936</v>
      </c>
      <c r="B4489" t="s">
        <v>4498</v>
      </c>
      <c r="C4489" t="s">
        <v>16967</v>
      </c>
      <c r="D4489" t="s">
        <v>16966</v>
      </c>
      <c r="E4489" s="1" t="s">
        <v>16965</v>
      </c>
      <c r="F4489" s="1" t="s">
        <v>8467</v>
      </c>
      <c r="G4489" s="1" t="s">
        <v>16965</v>
      </c>
      <c r="H4489" t="s">
        <v>8468</v>
      </c>
      <c r="I4489" t="s">
        <v>12948</v>
      </c>
      <c r="J4489">
        <v>3209552401</v>
      </c>
      <c r="K4489">
        <v>5486</v>
      </c>
    </row>
    <row r="4490" spans="1:11" x14ac:dyDescent="0.2">
      <c r="A4490">
        <v>1047515044</v>
      </c>
      <c r="B4490" t="s">
        <v>4499</v>
      </c>
      <c r="C4490" t="s">
        <v>16967</v>
      </c>
      <c r="D4490" t="s">
        <v>16966</v>
      </c>
      <c r="E4490" s="1" t="s">
        <v>16965</v>
      </c>
      <c r="F4490" s="1" t="s">
        <v>8467</v>
      </c>
      <c r="G4490" s="1" t="s">
        <v>16965</v>
      </c>
      <c r="H4490" t="s">
        <v>8468</v>
      </c>
      <c r="I4490" t="s">
        <v>12949</v>
      </c>
      <c r="J4490">
        <v>3212556474</v>
      </c>
      <c r="K4490">
        <v>5487</v>
      </c>
    </row>
    <row r="4491" spans="1:11" x14ac:dyDescent="0.2">
      <c r="A4491">
        <v>1072189599</v>
      </c>
      <c r="B4491" t="s">
        <v>4500</v>
      </c>
      <c r="C4491" t="s">
        <v>16967</v>
      </c>
      <c r="D4491" t="s">
        <v>16966</v>
      </c>
      <c r="E4491" s="1" t="s">
        <v>16965</v>
      </c>
      <c r="F4491" s="1" t="s">
        <v>8467</v>
      </c>
      <c r="G4491" s="1" t="s">
        <v>16965</v>
      </c>
      <c r="H4491" t="s">
        <v>8468</v>
      </c>
      <c r="I4491" t="s">
        <v>12950</v>
      </c>
      <c r="K4491">
        <v>5488</v>
      </c>
    </row>
    <row r="4492" spans="1:11" x14ac:dyDescent="0.2">
      <c r="A4492">
        <v>1072192414</v>
      </c>
      <c r="B4492" t="s">
        <v>4501</v>
      </c>
      <c r="C4492" t="s">
        <v>16967</v>
      </c>
      <c r="D4492" t="s">
        <v>16966</v>
      </c>
      <c r="E4492" s="1" t="s">
        <v>16965</v>
      </c>
      <c r="F4492" s="1" t="s">
        <v>8467</v>
      </c>
      <c r="G4492" s="1" t="s">
        <v>16965</v>
      </c>
      <c r="H4492" t="s">
        <v>8468</v>
      </c>
      <c r="I4492" t="s">
        <v>12951</v>
      </c>
      <c r="J4492">
        <v>3134741947</v>
      </c>
      <c r="K4492">
        <v>5489</v>
      </c>
    </row>
    <row r="4493" spans="1:11" x14ac:dyDescent="0.2">
      <c r="A4493">
        <v>1098682746</v>
      </c>
      <c r="B4493" t="s">
        <v>4502</v>
      </c>
      <c r="C4493" t="s">
        <v>16967</v>
      </c>
      <c r="D4493" t="s">
        <v>16966</v>
      </c>
      <c r="E4493" s="1" t="s">
        <v>16965</v>
      </c>
      <c r="F4493" s="1" t="s">
        <v>8467</v>
      </c>
      <c r="G4493" s="1" t="s">
        <v>16965</v>
      </c>
      <c r="H4493" t="s">
        <v>8468</v>
      </c>
      <c r="I4493" t="s">
        <v>12952</v>
      </c>
      <c r="J4493">
        <v>3134051158</v>
      </c>
      <c r="K4493">
        <v>5490</v>
      </c>
    </row>
    <row r="4494" spans="1:11" x14ac:dyDescent="0.2">
      <c r="A4494">
        <v>19180585</v>
      </c>
      <c r="B4494" t="s">
        <v>4503</v>
      </c>
      <c r="C4494" t="s">
        <v>16967</v>
      </c>
      <c r="D4494" t="s">
        <v>16966</v>
      </c>
      <c r="E4494" s="1" t="s">
        <v>16965</v>
      </c>
      <c r="F4494" s="1" t="s">
        <v>8467</v>
      </c>
      <c r="G4494" s="1" t="s">
        <v>16965</v>
      </c>
      <c r="H4494" t="s">
        <v>8468</v>
      </c>
      <c r="I4494" t="s">
        <v>12953</v>
      </c>
      <c r="K4494">
        <v>5491</v>
      </c>
    </row>
    <row r="4495" spans="1:11" x14ac:dyDescent="0.2">
      <c r="A4495">
        <v>3186354</v>
      </c>
      <c r="B4495" t="s">
        <v>4504</v>
      </c>
      <c r="C4495" t="s">
        <v>16967</v>
      </c>
      <c r="D4495" t="s">
        <v>16966</v>
      </c>
      <c r="E4495" s="1" t="s">
        <v>16965</v>
      </c>
      <c r="F4495" s="1" t="s">
        <v>8467</v>
      </c>
      <c r="G4495" s="1" t="s">
        <v>16965</v>
      </c>
      <c r="H4495" t="s">
        <v>8468</v>
      </c>
      <c r="I4495" t="s">
        <v>12954</v>
      </c>
      <c r="J4495">
        <v>3133618723</v>
      </c>
      <c r="K4495">
        <v>5492</v>
      </c>
    </row>
    <row r="4496" spans="1:11" x14ac:dyDescent="0.2">
      <c r="A4496">
        <v>79182079</v>
      </c>
      <c r="B4496" t="s">
        <v>4505</v>
      </c>
      <c r="C4496" t="s">
        <v>16967</v>
      </c>
      <c r="D4496" t="s">
        <v>16966</v>
      </c>
      <c r="E4496" s="1" t="s">
        <v>16965</v>
      </c>
      <c r="F4496" s="1" t="s">
        <v>8467</v>
      </c>
      <c r="G4496" s="1" t="s">
        <v>16965</v>
      </c>
      <c r="H4496" t="s">
        <v>8468</v>
      </c>
      <c r="I4496" t="s">
        <v>12955</v>
      </c>
      <c r="K4496">
        <v>5493</v>
      </c>
    </row>
    <row r="4497" spans="1:11" x14ac:dyDescent="0.2">
      <c r="A4497">
        <v>79217339</v>
      </c>
      <c r="B4497" t="s">
        <v>4506</v>
      </c>
      <c r="C4497" t="s">
        <v>16967</v>
      </c>
      <c r="D4497" t="s">
        <v>16966</v>
      </c>
      <c r="E4497" s="1" t="s">
        <v>16965</v>
      </c>
      <c r="F4497" s="1" t="s">
        <v>8467</v>
      </c>
      <c r="G4497" s="1" t="s">
        <v>16965</v>
      </c>
      <c r="H4497" t="s">
        <v>8468</v>
      </c>
      <c r="I4497" t="s">
        <v>12956</v>
      </c>
      <c r="J4497">
        <v>3208470576</v>
      </c>
      <c r="K4497">
        <v>5494</v>
      </c>
    </row>
    <row r="4498" spans="1:11" x14ac:dyDescent="0.2">
      <c r="A4498">
        <v>79833773</v>
      </c>
      <c r="B4498" t="s">
        <v>4507</v>
      </c>
      <c r="C4498" t="s">
        <v>16967</v>
      </c>
      <c r="D4498" t="s">
        <v>16966</v>
      </c>
      <c r="E4498" s="1" t="s">
        <v>16965</v>
      </c>
      <c r="F4498" s="1" t="s">
        <v>8467</v>
      </c>
      <c r="G4498" s="1" t="s">
        <v>16965</v>
      </c>
      <c r="H4498" t="s">
        <v>8468</v>
      </c>
      <c r="I4498" t="s">
        <v>12957</v>
      </c>
      <c r="J4498">
        <v>3227311893</v>
      </c>
      <c r="K4498">
        <v>5495</v>
      </c>
    </row>
    <row r="4499" spans="1:11" x14ac:dyDescent="0.2">
      <c r="A4499">
        <v>1003518330</v>
      </c>
      <c r="B4499" t="s">
        <v>4508</v>
      </c>
      <c r="C4499" t="s">
        <v>16967</v>
      </c>
      <c r="D4499" t="s">
        <v>16966</v>
      </c>
      <c r="E4499" s="1" t="s">
        <v>16965</v>
      </c>
      <c r="F4499" s="1" t="s">
        <v>8467</v>
      </c>
      <c r="G4499" s="1" t="s">
        <v>16965</v>
      </c>
      <c r="H4499" t="s">
        <v>8468</v>
      </c>
      <c r="I4499" t="s">
        <v>12958</v>
      </c>
      <c r="J4499">
        <v>3224237046</v>
      </c>
      <c r="K4499">
        <v>5496</v>
      </c>
    </row>
    <row r="4500" spans="1:11" x14ac:dyDescent="0.2">
      <c r="A4500">
        <v>1007866320</v>
      </c>
      <c r="B4500" t="s">
        <v>4509</v>
      </c>
      <c r="C4500" t="s">
        <v>16967</v>
      </c>
      <c r="D4500" t="s">
        <v>16966</v>
      </c>
      <c r="E4500" s="1" t="s">
        <v>16965</v>
      </c>
      <c r="F4500" s="1" t="s">
        <v>8467</v>
      </c>
      <c r="G4500" s="1" t="s">
        <v>16965</v>
      </c>
      <c r="H4500" t="s">
        <v>8468</v>
      </c>
      <c r="I4500" t="s">
        <v>12959</v>
      </c>
      <c r="J4500">
        <v>3102856983</v>
      </c>
      <c r="K4500">
        <v>5497</v>
      </c>
    </row>
    <row r="4501" spans="1:11" x14ac:dyDescent="0.2">
      <c r="A4501">
        <v>1052498670</v>
      </c>
      <c r="B4501" t="s">
        <v>4510</v>
      </c>
      <c r="C4501" t="s">
        <v>16967</v>
      </c>
      <c r="D4501" t="s">
        <v>16966</v>
      </c>
      <c r="E4501" s="1" t="s">
        <v>16965</v>
      </c>
      <c r="F4501" s="1" t="s">
        <v>8467</v>
      </c>
      <c r="G4501" s="1" t="s">
        <v>16965</v>
      </c>
      <c r="H4501" t="s">
        <v>8468</v>
      </c>
      <c r="I4501" t="s">
        <v>12960</v>
      </c>
      <c r="J4501">
        <v>3212057059</v>
      </c>
      <c r="K4501">
        <v>5498</v>
      </c>
    </row>
    <row r="4502" spans="1:11" x14ac:dyDescent="0.2">
      <c r="A4502">
        <v>1072493938</v>
      </c>
      <c r="B4502" t="s">
        <v>4511</v>
      </c>
      <c r="C4502" t="s">
        <v>16967</v>
      </c>
      <c r="D4502" t="s">
        <v>16966</v>
      </c>
      <c r="E4502" s="1" t="s">
        <v>16965</v>
      </c>
      <c r="F4502" s="1" t="s">
        <v>8467</v>
      </c>
      <c r="G4502" s="1" t="s">
        <v>16965</v>
      </c>
      <c r="H4502" t="s">
        <v>8468</v>
      </c>
      <c r="I4502" t="s">
        <v>12961</v>
      </c>
      <c r="J4502">
        <v>3219873293</v>
      </c>
      <c r="K4502">
        <v>5499</v>
      </c>
    </row>
    <row r="4503" spans="1:11" x14ac:dyDescent="0.2">
      <c r="A4503">
        <v>1073130144</v>
      </c>
      <c r="B4503" t="s">
        <v>4512</v>
      </c>
      <c r="C4503" t="s">
        <v>16967</v>
      </c>
      <c r="D4503" t="s">
        <v>16966</v>
      </c>
      <c r="E4503" s="1" t="s">
        <v>16965</v>
      </c>
      <c r="F4503" s="1" t="s">
        <v>8467</v>
      </c>
      <c r="G4503" s="1" t="s">
        <v>16965</v>
      </c>
      <c r="H4503" t="s">
        <v>8468</v>
      </c>
      <c r="I4503" t="s">
        <v>12962</v>
      </c>
      <c r="J4503">
        <v>3026061742</v>
      </c>
      <c r="K4503">
        <v>5500</v>
      </c>
    </row>
    <row r="4504" spans="1:11" x14ac:dyDescent="0.2">
      <c r="A4504">
        <v>1073130496</v>
      </c>
      <c r="B4504" t="s">
        <v>4513</v>
      </c>
      <c r="C4504" t="s">
        <v>16967</v>
      </c>
      <c r="D4504" t="s">
        <v>16966</v>
      </c>
      <c r="E4504" s="1" t="s">
        <v>16965</v>
      </c>
      <c r="F4504" s="1" t="s">
        <v>8467</v>
      </c>
      <c r="G4504" s="1" t="s">
        <v>16965</v>
      </c>
      <c r="H4504" t="s">
        <v>8468</v>
      </c>
      <c r="I4504" t="s">
        <v>12963</v>
      </c>
      <c r="J4504">
        <v>3138353861</v>
      </c>
      <c r="K4504">
        <v>5501</v>
      </c>
    </row>
    <row r="4505" spans="1:11" x14ac:dyDescent="0.2">
      <c r="A4505">
        <v>1073130647</v>
      </c>
      <c r="B4505" t="s">
        <v>4514</v>
      </c>
      <c r="C4505" t="s">
        <v>16967</v>
      </c>
      <c r="D4505" t="s">
        <v>16966</v>
      </c>
      <c r="E4505" s="1" t="s">
        <v>16965</v>
      </c>
      <c r="F4505" s="1" t="s">
        <v>8467</v>
      </c>
      <c r="G4505" s="1" t="s">
        <v>16965</v>
      </c>
      <c r="H4505" t="s">
        <v>8468</v>
      </c>
      <c r="I4505" t="s">
        <v>12964</v>
      </c>
      <c r="J4505">
        <v>3105774961</v>
      </c>
      <c r="K4505">
        <v>5502</v>
      </c>
    </row>
    <row r="4506" spans="1:11" x14ac:dyDescent="0.2">
      <c r="A4506">
        <v>1073131512</v>
      </c>
      <c r="B4506" t="s">
        <v>4515</v>
      </c>
      <c r="C4506" t="s">
        <v>16967</v>
      </c>
      <c r="D4506" t="s">
        <v>16966</v>
      </c>
      <c r="E4506" s="1" t="s">
        <v>16965</v>
      </c>
      <c r="F4506" s="1" t="s">
        <v>8467</v>
      </c>
      <c r="G4506" s="1" t="s">
        <v>16965</v>
      </c>
      <c r="H4506" t="s">
        <v>8468</v>
      </c>
      <c r="I4506" t="s">
        <v>12965</v>
      </c>
      <c r="J4506">
        <v>3136354329</v>
      </c>
      <c r="K4506">
        <v>5503</v>
      </c>
    </row>
    <row r="4507" spans="1:11" x14ac:dyDescent="0.2">
      <c r="A4507">
        <v>1073131560</v>
      </c>
      <c r="B4507" t="s">
        <v>4516</v>
      </c>
      <c r="C4507" t="s">
        <v>16967</v>
      </c>
      <c r="D4507" t="s">
        <v>16966</v>
      </c>
      <c r="E4507" s="1" t="s">
        <v>16965</v>
      </c>
      <c r="F4507" s="1" t="s">
        <v>8467</v>
      </c>
      <c r="G4507" s="1" t="s">
        <v>16965</v>
      </c>
      <c r="H4507" t="s">
        <v>8468</v>
      </c>
      <c r="I4507" t="s">
        <v>12966</v>
      </c>
      <c r="J4507">
        <v>3124963974</v>
      </c>
      <c r="K4507">
        <v>5504</v>
      </c>
    </row>
    <row r="4508" spans="1:11" x14ac:dyDescent="0.2">
      <c r="A4508">
        <v>1074527236</v>
      </c>
      <c r="B4508" t="s">
        <v>4517</v>
      </c>
      <c r="C4508" t="s">
        <v>16967</v>
      </c>
      <c r="D4508" t="s">
        <v>16966</v>
      </c>
      <c r="E4508" s="1" t="s">
        <v>16965</v>
      </c>
      <c r="F4508" s="1" t="s">
        <v>8467</v>
      </c>
      <c r="G4508" s="1" t="s">
        <v>16965</v>
      </c>
      <c r="H4508" t="s">
        <v>8468</v>
      </c>
      <c r="I4508" t="s">
        <v>12967</v>
      </c>
      <c r="J4508">
        <v>3228368963</v>
      </c>
      <c r="K4508">
        <v>5505</v>
      </c>
    </row>
    <row r="4509" spans="1:11" x14ac:dyDescent="0.2">
      <c r="A4509">
        <v>1073130760</v>
      </c>
      <c r="B4509" t="s">
        <v>4518</v>
      </c>
      <c r="C4509" t="s">
        <v>16967</v>
      </c>
      <c r="D4509" t="s">
        <v>16966</v>
      </c>
      <c r="E4509" s="1" t="s">
        <v>16965</v>
      </c>
      <c r="F4509" s="1" t="s">
        <v>8467</v>
      </c>
      <c r="G4509" s="1" t="s">
        <v>16965</v>
      </c>
      <c r="H4509" t="s">
        <v>8468</v>
      </c>
      <c r="I4509" t="s">
        <v>12968</v>
      </c>
      <c r="J4509">
        <v>3219786392</v>
      </c>
      <c r="K4509">
        <v>5506</v>
      </c>
    </row>
    <row r="4510" spans="1:11" x14ac:dyDescent="0.2">
      <c r="A4510">
        <v>1073130761</v>
      </c>
      <c r="B4510" t="s">
        <v>4519</v>
      </c>
      <c r="C4510" t="s">
        <v>16967</v>
      </c>
      <c r="D4510" t="s">
        <v>16966</v>
      </c>
      <c r="E4510" s="1" t="s">
        <v>16965</v>
      </c>
      <c r="F4510" s="1" t="s">
        <v>8467</v>
      </c>
      <c r="G4510" s="1" t="s">
        <v>16965</v>
      </c>
      <c r="H4510" t="s">
        <v>8468</v>
      </c>
      <c r="I4510" t="s">
        <v>12969</v>
      </c>
      <c r="J4510">
        <v>3219786392</v>
      </c>
      <c r="K4510">
        <v>5507</v>
      </c>
    </row>
    <row r="4511" spans="1:11" x14ac:dyDescent="0.2">
      <c r="A4511">
        <v>1130504192</v>
      </c>
      <c r="B4511" t="s">
        <v>4520</v>
      </c>
      <c r="C4511" t="s">
        <v>16967</v>
      </c>
      <c r="D4511" t="s">
        <v>16966</v>
      </c>
      <c r="E4511" s="1" t="s">
        <v>16965</v>
      </c>
      <c r="F4511" s="1" t="s">
        <v>8467</v>
      </c>
      <c r="G4511" s="1" t="s">
        <v>16965</v>
      </c>
      <c r="H4511" t="s">
        <v>8468</v>
      </c>
      <c r="I4511" t="s">
        <v>12970</v>
      </c>
      <c r="J4511">
        <v>3016465308</v>
      </c>
      <c r="K4511">
        <v>5508</v>
      </c>
    </row>
    <row r="4512" spans="1:11" x14ac:dyDescent="0.2">
      <c r="A4512">
        <v>1000224732</v>
      </c>
      <c r="B4512" t="s">
        <v>4521</v>
      </c>
      <c r="C4512" t="s">
        <v>16967</v>
      </c>
      <c r="D4512" t="s">
        <v>16966</v>
      </c>
      <c r="E4512" s="1" t="s">
        <v>16965</v>
      </c>
      <c r="F4512" s="1" t="s">
        <v>8467</v>
      </c>
      <c r="G4512" s="1" t="s">
        <v>16965</v>
      </c>
      <c r="H4512" t="s">
        <v>8468</v>
      </c>
      <c r="I4512" t="s">
        <v>12971</v>
      </c>
      <c r="J4512">
        <v>3154265540</v>
      </c>
      <c r="K4512">
        <v>5509</v>
      </c>
    </row>
    <row r="4513" spans="1:11" x14ac:dyDescent="0.2">
      <c r="A4513">
        <v>1007431950</v>
      </c>
      <c r="B4513" t="s">
        <v>4522</v>
      </c>
      <c r="C4513" t="s">
        <v>16967</v>
      </c>
      <c r="D4513" t="s">
        <v>16966</v>
      </c>
      <c r="E4513" s="1" t="s">
        <v>16965</v>
      </c>
      <c r="F4513" s="1" t="s">
        <v>8467</v>
      </c>
      <c r="G4513" s="1" t="s">
        <v>16965</v>
      </c>
      <c r="H4513" t="s">
        <v>8468</v>
      </c>
      <c r="I4513" t="s">
        <v>12972</v>
      </c>
      <c r="J4513">
        <v>3134985255</v>
      </c>
      <c r="K4513">
        <v>5510</v>
      </c>
    </row>
    <row r="4514" spans="1:11" x14ac:dyDescent="0.2">
      <c r="A4514">
        <v>1010964322</v>
      </c>
      <c r="B4514" t="s">
        <v>4523</v>
      </c>
      <c r="C4514" t="s">
        <v>16967</v>
      </c>
      <c r="D4514" t="s">
        <v>16966</v>
      </c>
      <c r="E4514" s="1" t="s">
        <v>16965</v>
      </c>
      <c r="F4514" s="1" t="s">
        <v>8467</v>
      </c>
      <c r="G4514" s="1" t="s">
        <v>16965</v>
      </c>
      <c r="H4514" t="s">
        <v>8468</v>
      </c>
      <c r="I4514" t="s">
        <v>12973</v>
      </c>
      <c r="J4514" t="s">
        <v>16983</v>
      </c>
      <c r="K4514">
        <v>5511</v>
      </c>
    </row>
    <row r="4515" spans="1:11" x14ac:dyDescent="0.2">
      <c r="A4515">
        <v>1011099229</v>
      </c>
      <c r="B4515" t="s">
        <v>4524</v>
      </c>
      <c r="C4515" t="s">
        <v>16967</v>
      </c>
      <c r="D4515" t="s">
        <v>16966</v>
      </c>
      <c r="E4515" s="1" t="s">
        <v>16965</v>
      </c>
      <c r="F4515" s="1" t="s">
        <v>8467</v>
      </c>
      <c r="G4515" s="1" t="s">
        <v>16965</v>
      </c>
      <c r="H4515" t="s">
        <v>8468</v>
      </c>
      <c r="I4515" t="s">
        <v>12974</v>
      </c>
      <c r="J4515" t="s">
        <v>16984</v>
      </c>
      <c r="K4515">
        <v>5512</v>
      </c>
    </row>
    <row r="4516" spans="1:11" x14ac:dyDescent="0.2">
      <c r="A4516">
        <v>1012330744</v>
      </c>
      <c r="B4516" t="s">
        <v>4525</v>
      </c>
      <c r="C4516" t="s">
        <v>16967</v>
      </c>
      <c r="D4516" t="s">
        <v>16966</v>
      </c>
      <c r="E4516" s="1" t="s">
        <v>16965</v>
      </c>
      <c r="F4516" s="1" t="s">
        <v>8467</v>
      </c>
      <c r="G4516" s="1" t="s">
        <v>16965</v>
      </c>
      <c r="H4516" t="s">
        <v>8468</v>
      </c>
      <c r="I4516" t="s">
        <v>12975</v>
      </c>
      <c r="J4516">
        <v>3107573609</v>
      </c>
      <c r="K4516">
        <v>5513</v>
      </c>
    </row>
    <row r="4517" spans="1:11" x14ac:dyDescent="0.2">
      <c r="A4517">
        <v>1013119746</v>
      </c>
      <c r="B4517" t="s">
        <v>4526</v>
      </c>
      <c r="C4517" t="s">
        <v>16967</v>
      </c>
      <c r="D4517" t="s">
        <v>16966</v>
      </c>
      <c r="E4517" s="1" t="s">
        <v>16965</v>
      </c>
      <c r="F4517" s="1" t="s">
        <v>8467</v>
      </c>
      <c r="G4517" s="1" t="s">
        <v>16965</v>
      </c>
      <c r="H4517" t="s">
        <v>8468</v>
      </c>
      <c r="I4517" t="s">
        <v>12976</v>
      </c>
      <c r="J4517">
        <v>3204563860</v>
      </c>
      <c r="K4517">
        <v>5514</v>
      </c>
    </row>
    <row r="4518" spans="1:11" x14ac:dyDescent="0.2">
      <c r="A4518">
        <v>1019606575</v>
      </c>
      <c r="B4518" t="s">
        <v>4527</v>
      </c>
      <c r="C4518" t="s">
        <v>16967</v>
      </c>
      <c r="D4518" t="s">
        <v>16966</v>
      </c>
      <c r="E4518" s="1" t="s">
        <v>16965</v>
      </c>
      <c r="F4518" s="1" t="s">
        <v>8467</v>
      </c>
      <c r="G4518" s="1" t="s">
        <v>16965</v>
      </c>
      <c r="H4518" t="s">
        <v>8468</v>
      </c>
      <c r="I4518" t="s">
        <v>12977</v>
      </c>
      <c r="J4518">
        <v>3117149855</v>
      </c>
      <c r="K4518">
        <v>5515</v>
      </c>
    </row>
    <row r="4519" spans="1:11" x14ac:dyDescent="0.2">
      <c r="A4519">
        <v>1020724057</v>
      </c>
      <c r="B4519" t="s">
        <v>4528</v>
      </c>
      <c r="C4519" t="s">
        <v>16967</v>
      </c>
      <c r="D4519" t="s">
        <v>16966</v>
      </c>
      <c r="E4519" s="1" t="s">
        <v>16965</v>
      </c>
      <c r="F4519" s="1" t="s">
        <v>8467</v>
      </c>
      <c r="G4519" s="1" t="s">
        <v>16965</v>
      </c>
      <c r="H4519" t="s">
        <v>8468</v>
      </c>
      <c r="I4519" t="s">
        <v>12978</v>
      </c>
      <c r="J4519">
        <v>3202496032</v>
      </c>
      <c r="K4519">
        <v>5516</v>
      </c>
    </row>
    <row r="4520" spans="1:11" x14ac:dyDescent="0.2">
      <c r="A4520">
        <v>1022961437</v>
      </c>
      <c r="B4520" t="s">
        <v>4529</v>
      </c>
      <c r="C4520" t="s">
        <v>16967</v>
      </c>
      <c r="D4520" t="s">
        <v>16966</v>
      </c>
      <c r="E4520" s="1" t="s">
        <v>16965</v>
      </c>
      <c r="F4520" s="1" t="s">
        <v>8467</v>
      </c>
      <c r="G4520" s="1" t="s">
        <v>16965</v>
      </c>
      <c r="H4520" t="s">
        <v>8468</v>
      </c>
      <c r="I4520" t="s">
        <v>12979</v>
      </c>
      <c r="J4520">
        <v>3027611428</v>
      </c>
      <c r="K4520">
        <v>5517</v>
      </c>
    </row>
    <row r="4521" spans="1:11" x14ac:dyDescent="0.2">
      <c r="A4521">
        <v>1024498170</v>
      </c>
      <c r="B4521" t="s">
        <v>4530</v>
      </c>
      <c r="C4521" t="s">
        <v>16967</v>
      </c>
      <c r="D4521" t="s">
        <v>16966</v>
      </c>
      <c r="E4521" s="1" t="s">
        <v>16965</v>
      </c>
      <c r="F4521" s="1" t="s">
        <v>8467</v>
      </c>
      <c r="G4521" s="1" t="s">
        <v>16965</v>
      </c>
      <c r="H4521" t="s">
        <v>8468</v>
      </c>
      <c r="I4521" t="s">
        <v>12980</v>
      </c>
      <c r="J4521">
        <v>3052869439</v>
      </c>
      <c r="K4521">
        <v>5518</v>
      </c>
    </row>
    <row r="4522" spans="1:11" x14ac:dyDescent="0.2">
      <c r="A4522">
        <v>1025534561</v>
      </c>
      <c r="B4522" t="s">
        <v>4531</v>
      </c>
      <c r="C4522" t="s">
        <v>16967</v>
      </c>
      <c r="D4522" t="s">
        <v>16966</v>
      </c>
      <c r="E4522" s="1" t="s">
        <v>16965</v>
      </c>
      <c r="F4522" s="1" t="s">
        <v>8467</v>
      </c>
      <c r="G4522" s="1" t="s">
        <v>16965</v>
      </c>
      <c r="H4522" t="s">
        <v>8468</v>
      </c>
      <c r="I4522" t="s">
        <v>12981</v>
      </c>
      <c r="J4522">
        <v>3005339283</v>
      </c>
      <c r="K4522">
        <v>5519</v>
      </c>
    </row>
    <row r="4523" spans="1:11" x14ac:dyDescent="0.2">
      <c r="A4523">
        <v>1025537171</v>
      </c>
      <c r="B4523" t="s">
        <v>4532</v>
      </c>
      <c r="C4523" t="s">
        <v>16967</v>
      </c>
      <c r="D4523" t="s">
        <v>16966</v>
      </c>
      <c r="E4523" s="1" t="s">
        <v>16965</v>
      </c>
      <c r="F4523" s="1" t="s">
        <v>8467</v>
      </c>
      <c r="G4523" s="1" t="s">
        <v>16965</v>
      </c>
      <c r="H4523" t="s">
        <v>8468</v>
      </c>
      <c r="I4523" t="s">
        <v>12982</v>
      </c>
      <c r="J4523">
        <v>3125121982</v>
      </c>
      <c r="K4523">
        <v>5520</v>
      </c>
    </row>
    <row r="4524" spans="1:11" x14ac:dyDescent="0.2">
      <c r="A4524">
        <v>1028663297</v>
      </c>
      <c r="B4524" t="s">
        <v>4533</v>
      </c>
      <c r="C4524" t="s">
        <v>16967</v>
      </c>
      <c r="D4524" t="s">
        <v>16966</v>
      </c>
      <c r="E4524" s="1" t="s">
        <v>16965</v>
      </c>
      <c r="F4524" s="1" t="s">
        <v>8467</v>
      </c>
      <c r="G4524" s="1" t="s">
        <v>16965</v>
      </c>
      <c r="H4524" t="s">
        <v>8468</v>
      </c>
      <c r="I4524" t="s">
        <v>12983</v>
      </c>
      <c r="J4524">
        <v>3043993673</v>
      </c>
      <c r="K4524">
        <v>5521</v>
      </c>
    </row>
    <row r="4525" spans="1:11" x14ac:dyDescent="0.2">
      <c r="A4525">
        <v>1028864192</v>
      </c>
      <c r="B4525" t="s">
        <v>4534</v>
      </c>
      <c r="C4525" t="s">
        <v>16967</v>
      </c>
      <c r="D4525" t="s">
        <v>16966</v>
      </c>
      <c r="E4525" s="1" t="s">
        <v>16965</v>
      </c>
      <c r="F4525" s="1" t="s">
        <v>8467</v>
      </c>
      <c r="G4525" s="1" t="s">
        <v>16965</v>
      </c>
      <c r="H4525" t="s">
        <v>8468</v>
      </c>
      <c r="I4525" t="s">
        <v>12984</v>
      </c>
      <c r="J4525">
        <v>3027016024</v>
      </c>
      <c r="K4525">
        <v>5522</v>
      </c>
    </row>
    <row r="4526" spans="1:11" x14ac:dyDescent="0.2">
      <c r="A4526">
        <v>1029145819</v>
      </c>
      <c r="B4526" t="s">
        <v>4535</v>
      </c>
      <c r="C4526" t="s">
        <v>16967</v>
      </c>
      <c r="D4526" t="s">
        <v>16966</v>
      </c>
      <c r="E4526" s="1" t="s">
        <v>16965</v>
      </c>
      <c r="F4526" s="1" t="s">
        <v>8467</v>
      </c>
      <c r="G4526" s="1" t="s">
        <v>16965</v>
      </c>
      <c r="H4526" t="s">
        <v>8468</v>
      </c>
      <c r="I4526" t="s">
        <v>12985</v>
      </c>
      <c r="K4526">
        <v>5523</v>
      </c>
    </row>
    <row r="4527" spans="1:11" x14ac:dyDescent="0.2">
      <c r="A4527">
        <v>1031810274</v>
      </c>
      <c r="B4527" t="s">
        <v>4536</v>
      </c>
      <c r="C4527" t="s">
        <v>16967</v>
      </c>
      <c r="D4527" t="s">
        <v>16966</v>
      </c>
      <c r="E4527" s="1" t="s">
        <v>16965</v>
      </c>
      <c r="F4527" s="1" t="s">
        <v>8467</v>
      </c>
      <c r="G4527" s="1" t="s">
        <v>16965</v>
      </c>
      <c r="H4527" t="s">
        <v>8468</v>
      </c>
      <c r="I4527" t="s">
        <v>12986</v>
      </c>
      <c r="J4527">
        <v>3127770403</v>
      </c>
      <c r="K4527">
        <v>5524</v>
      </c>
    </row>
    <row r="4528" spans="1:11" x14ac:dyDescent="0.2">
      <c r="A4528">
        <v>1034285937</v>
      </c>
      <c r="B4528" t="s">
        <v>4537</v>
      </c>
      <c r="C4528" t="s">
        <v>16967</v>
      </c>
      <c r="D4528" t="s">
        <v>16966</v>
      </c>
      <c r="E4528" s="1" t="s">
        <v>16965</v>
      </c>
      <c r="F4528" s="1" t="s">
        <v>8467</v>
      </c>
      <c r="G4528" s="1" t="s">
        <v>16965</v>
      </c>
      <c r="H4528" t="s">
        <v>8468</v>
      </c>
      <c r="I4528" t="s">
        <v>12987</v>
      </c>
      <c r="J4528">
        <v>3223405801</v>
      </c>
      <c r="K4528">
        <v>5525</v>
      </c>
    </row>
    <row r="4529" spans="1:11" x14ac:dyDescent="0.2">
      <c r="A4529">
        <v>1034401230</v>
      </c>
      <c r="B4529" t="s">
        <v>4538</v>
      </c>
      <c r="C4529" t="s">
        <v>16967</v>
      </c>
      <c r="D4529" t="s">
        <v>16966</v>
      </c>
      <c r="E4529" s="1" t="s">
        <v>16965</v>
      </c>
      <c r="F4529" s="1" t="s">
        <v>8467</v>
      </c>
      <c r="G4529" s="1" t="s">
        <v>16965</v>
      </c>
      <c r="H4529" t="s">
        <v>8468</v>
      </c>
      <c r="I4529" t="s">
        <v>12988</v>
      </c>
      <c r="J4529">
        <v>3026789952</v>
      </c>
      <c r="K4529">
        <v>5526</v>
      </c>
    </row>
    <row r="4530" spans="1:11" x14ac:dyDescent="0.2">
      <c r="A4530">
        <v>1073681336</v>
      </c>
      <c r="B4530" t="s">
        <v>4539</v>
      </c>
      <c r="C4530" t="s">
        <v>16967</v>
      </c>
      <c r="D4530" t="s">
        <v>16966</v>
      </c>
      <c r="E4530" s="1" t="s">
        <v>16965</v>
      </c>
      <c r="F4530" s="1" t="s">
        <v>8467</v>
      </c>
      <c r="G4530" s="1" t="s">
        <v>16965</v>
      </c>
      <c r="H4530" t="s">
        <v>8468</v>
      </c>
      <c r="I4530" t="s">
        <v>12989</v>
      </c>
      <c r="J4530">
        <v>3224574847</v>
      </c>
      <c r="K4530">
        <v>5527</v>
      </c>
    </row>
    <row r="4531" spans="1:11" x14ac:dyDescent="0.2">
      <c r="A4531">
        <v>1073683023</v>
      </c>
      <c r="B4531" t="s">
        <v>4540</v>
      </c>
      <c r="C4531" t="s">
        <v>16967</v>
      </c>
      <c r="D4531" t="s">
        <v>16966</v>
      </c>
      <c r="E4531" s="1" t="s">
        <v>16965</v>
      </c>
      <c r="F4531" s="1" t="s">
        <v>8467</v>
      </c>
      <c r="G4531" s="1" t="s">
        <v>16965</v>
      </c>
      <c r="H4531" t="s">
        <v>8468</v>
      </c>
      <c r="I4531" t="s">
        <v>12990</v>
      </c>
      <c r="J4531">
        <v>3214097899</v>
      </c>
      <c r="K4531">
        <v>5528</v>
      </c>
    </row>
    <row r="4532" spans="1:11" x14ac:dyDescent="0.2">
      <c r="A4532">
        <v>1074526072</v>
      </c>
      <c r="B4532" t="s">
        <v>4541</v>
      </c>
      <c r="C4532" t="s">
        <v>16967</v>
      </c>
      <c r="D4532" t="s">
        <v>16966</v>
      </c>
      <c r="E4532" s="1" t="s">
        <v>16965</v>
      </c>
      <c r="F4532" s="1" t="s">
        <v>8467</v>
      </c>
      <c r="G4532" s="1" t="s">
        <v>16965</v>
      </c>
      <c r="H4532" t="s">
        <v>8468</v>
      </c>
      <c r="I4532" t="s">
        <v>12991</v>
      </c>
      <c r="J4532">
        <v>3508746939</v>
      </c>
      <c r="K4532">
        <v>5529</v>
      </c>
    </row>
    <row r="4533" spans="1:11" x14ac:dyDescent="0.2">
      <c r="A4533">
        <v>1074811864</v>
      </c>
      <c r="B4533" t="s">
        <v>4542</v>
      </c>
      <c r="C4533" t="s">
        <v>16967</v>
      </c>
      <c r="D4533" t="s">
        <v>16966</v>
      </c>
      <c r="E4533" s="1" t="s">
        <v>16965</v>
      </c>
      <c r="F4533" s="1" t="s">
        <v>8467</v>
      </c>
      <c r="G4533" s="1" t="s">
        <v>16965</v>
      </c>
      <c r="H4533" t="s">
        <v>8468</v>
      </c>
      <c r="I4533" t="s">
        <v>12992</v>
      </c>
      <c r="J4533">
        <v>3203072204</v>
      </c>
      <c r="K4533">
        <v>5530</v>
      </c>
    </row>
    <row r="4534" spans="1:11" x14ac:dyDescent="0.2">
      <c r="A4534">
        <v>1074812812</v>
      </c>
      <c r="B4534" t="s">
        <v>4543</v>
      </c>
      <c r="C4534" t="s">
        <v>16967</v>
      </c>
      <c r="D4534" t="s">
        <v>16966</v>
      </c>
      <c r="E4534" s="1" t="s">
        <v>16965</v>
      </c>
      <c r="F4534" s="1" t="s">
        <v>8467</v>
      </c>
      <c r="G4534" s="1" t="s">
        <v>16965</v>
      </c>
      <c r="H4534" t="s">
        <v>8468</v>
      </c>
      <c r="I4534" t="s">
        <v>12993</v>
      </c>
      <c r="J4534">
        <v>3192716606</v>
      </c>
      <c r="K4534">
        <v>5531</v>
      </c>
    </row>
    <row r="4535" spans="1:11" x14ac:dyDescent="0.2">
      <c r="A4535">
        <v>1141318285</v>
      </c>
      <c r="B4535" t="s">
        <v>4544</v>
      </c>
      <c r="C4535" t="s">
        <v>16967</v>
      </c>
      <c r="D4535" t="s">
        <v>16966</v>
      </c>
      <c r="E4535" s="1" t="s">
        <v>16965</v>
      </c>
      <c r="F4535" s="1" t="s">
        <v>8467</v>
      </c>
      <c r="G4535" s="1" t="s">
        <v>16965</v>
      </c>
      <c r="H4535" t="s">
        <v>8468</v>
      </c>
      <c r="I4535" t="s">
        <v>12994</v>
      </c>
      <c r="J4535">
        <v>3125033558</v>
      </c>
      <c r="K4535">
        <v>5532</v>
      </c>
    </row>
    <row r="4536" spans="1:11" x14ac:dyDescent="0.2">
      <c r="A4536">
        <v>1023380214</v>
      </c>
      <c r="B4536" t="s">
        <v>4545</v>
      </c>
      <c r="C4536" t="s">
        <v>16967</v>
      </c>
      <c r="D4536" t="s">
        <v>16966</v>
      </c>
      <c r="E4536" s="1" t="s">
        <v>16965</v>
      </c>
      <c r="F4536" s="1" t="s">
        <v>8467</v>
      </c>
      <c r="G4536" s="1" t="s">
        <v>16965</v>
      </c>
      <c r="H4536" t="s">
        <v>8468</v>
      </c>
      <c r="I4536" t="s">
        <v>12995</v>
      </c>
      <c r="J4536">
        <v>3132468574</v>
      </c>
      <c r="K4536">
        <v>5533</v>
      </c>
    </row>
    <row r="4537" spans="1:11" x14ac:dyDescent="0.2">
      <c r="A4537">
        <v>1068974078</v>
      </c>
      <c r="B4537" t="s">
        <v>4546</v>
      </c>
      <c r="C4537" t="s">
        <v>16967</v>
      </c>
      <c r="D4537" t="s">
        <v>16966</v>
      </c>
      <c r="E4537" s="1" t="s">
        <v>16965</v>
      </c>
      <c r="F4537" s="1" t="s">
        <v>8467</v>
      </c>
      <c r="G4537" s="1" t="s">
        <v>16965</v>
      </c>
      <c r="H4537" t="s">
        <v>8468</v>
      </c>
      <c r="I4537" t="s">
        <v>12996</v>
      </c>
      <c r="J4537">
        <v>3138956222</v>
      </c>
      <c r="K4537">
        <v>5534</v>
      </c>
    </row>
    <row r="4538" spans="1:11" x14ac:dyDescent="0.2">
      <c r="A4538">
        <v>1072191062</v>
      </c>
      <c r="B4538" t="s">
        <v>4547</v>
      </c>
      <c r="C4538" t="s">
        <v>16967</v>
      </c>
      <c r="D4538" t="s">
        <v>16966</v>
      </c>
      <c r="E4538" s="1" t="s">
        <v>16965</v>
      </c>
      <c r="F4538" s="1" t="s">
        <v>8467</v>
      </c>
      <c r="G4538" s="1" t="s">
        <v>16965</v>
      </c>
      <c r="H4538" t="s">
        <v>8468</v>
      </c>
      <c r="I4538" t="s">
        <v>12997</v>
      </c>
      <c r="J4538">
        <v>3106047524</v>
      </c>
      <c r="K4538">
        <v>5535</v>
      </c>
    </row>
    <row r="4539" spans="1:11" x14ac:dyDescent="0.2">
      <c r="A4539">
        <v>1073482488</v>
      </c>
      <c r="B4539" t="s">
        <v>4548</v>
      </c>
      <c r="C4539" t="s">
        <v>16967</v>
      </c>
      <c r="D4539" t="s">
        <v>16966</v>
      </c>
      <c r="E4539" s="1" t="s">
        <v>16965</v>
      </c>
      <c r="F4539" s="1" t="s">
        <v>8467</v>
      </c>
      <c r="G4539" s="1" t="s">
        <v>16965</v>
      </c>
      <c r="H4539" t="s">
        <v>8468</v>
      </c>
      <c r="I4539" t="s">
        <v>12998</v>
      </c>
      <c r="J4539">
        <v>3192794581</v>
      </c>
      <c r="K4539">
        <v>5536</v>
      </c>
    </row>
    <row r="4540" spans="1:11" x14ac:dyDescent="0.2">
      <c r="A4540">
        <v>1074813374</v>
      </c>
      <c r="B4540" t="s">
        <v>4549</v>
      </c>
      <c r="C4540" t="s">
        <v>16967</v>
      </c>
      <c r="D4540" t="s">
        <v>16966</v>
      </c>
      <c r="E4540" s="1" t="s">
        <v>16965</v>
      </c>
      <c r="F4540" s="1" t="s">
        <v>8467</v>
      </c>
      <c r="G4540" s="1" t="s">
        <v>16965</v>
      </c>
      <c r="H4540" t="s">
        <v>8468</v>
      </c>
      <c r="I4540" t="s">
        <v>12999</v>
      </c>
      <c r="J4540">
        <v>3202838432</v>
      </c>
      <c r="K4540">
        <v>5537</v>
      </c>
    </row>
    <row r="4541" spans="1:11" x14ac:dyDescent="0.2">
      <c r="A4541">
        <v>1074813500</v>
      </c>
      <c r="B4541" t="s">
        <v>4550</v>
      </c>
      <c r="C4541" t="s">
        <v>16967</v>
      </c>
      <c r="D4541" t="s">
        <v>16966</v>
      </c>
      <c r="E4541" s="1" t="s">
        <v>16965</v>
      </c>
      <c r="F4541" s="1" t="s">
        <v>8467</v>
      </c>
      <c r="G4541" s="1" t="s">
        <v>16965</v>
      </c>
      <c r="H4541" t="s">
        <v>8468</v>
      </c>
      <c r="I4541" t="s">
        <v>13000</v>
      </c>
      <c r="J4541">
        <v>3023431823</v>
      </c>
      <c r="K4541">
        <v>5538</v>
      </c>
    </row>
    <row r="4542" spans="1:11" x14ac:dyDescent="0.2">
      <c r="A4542">
        <v>1074959345</v>
      </c>
      <c r="B4542" t="s">
        <v>4551</v>
      </c>
      <c r="C4542" t="s">
        <v>16967</v>
      </c>
      <c r="D4542" t="s">
        <v>16966</v>
      </c>
      <c r="E4542" s="1" t="s">
        <v>16965</v>
      </c>
      <c r="F4542" s="1" t="s">
        <v>8467</v>
      </c>
      <c r="G4542" s="1" t="s">
        <v>16965</v>
      </c>
      <c r="H4542" t="s">
        <v>8468</v>
      </c>
      <c r="I4542" t="s">
        <v>13001</v>
      </c>
      <c r="J4542">
        <v>3124170590</v>
      </c>
      <c r="K4542">
        <v>5539</v>
      </c>
    </row>
    <row r="4543" spans="1:11" x14ac:dyDescent="0.2">
      <c r="A4543">
        <v>1010172496</v>
      </c>
      <c r="B4543" t="s">
        <v>4552</v>
      </c>
      <c r="C4543" t="s">
        <v>16967</v>
      </c>
      <c r="D4543" t="s">
        <v>16966</v>
      </c>
      <c r="E4543" s="1" t="s">
        <v>16965</v>
      </c>
      <c r="F4543" s="1" t="s">
        <v>8467</v>
      </c>
      <c r="G4543" s="1" t="s">
        <v>16965</v>
      </c>
      <c r="H4543" t="s">
        <v>8468</v>
      </c>
      <c r="I4543" t="s">
        <v>13002</v>
      </c>
      <c r="J4543">
        <v>3103324538</v>
      </c>
      <c r="K4543">
        <v>5540</v>
      </c>
    </row>
    <row r="4544" spans="1:11" x14ac:dyDescent="0.2">
      <c r="A4544">
        <v>1012338921</v>
      </c>
      <c r="B4544" t="s">
        <v>4553</v>
      </c>
      <c r="C4544" t="s">
        <v>16967</v>
      </c>
      <c r="D4544" t="s">
        <v>16966</v>
      </c>
      <c r="E4544" s="1" t="s">
        <v>16965</v>
      </c>
      <c r="F4544" s="1" t="s">
        <v>8467</v>
      </c>
      <c r="G4544" s="1" t="s">
        <v>16965</v>
      </c>
      <c r="H4544" t="s">
        <v>8468</v>
      </c>
      <c r="I4544" t="s">
        <v>13003</v>
      </c>
      <c r="J4544">
        <v>3212363285</v>
      </c>
      <c r="K4544">
        <v>5541</v>
      </c>
    </row>
    <row r="4545" spans="1:11" x14ac:dyDescent="0.2">
      <c r="A4545">
        <v>1013658624</v>
      </c>
      <c r="B4545" t="s">
        <v>4554</v>
      </c>
      <c r="C4545" t="s">
        <v>16967</v>
      </c>
      <c r="D4545" t="s">
        <v>16966</v>
      </c>
      <c r="E4545" s="1" t="s">
        <v>16965</v>
      </c>
      <c r="F4545" s="1" t="s">
        <v>8467</v>
      </c>
      <c r="G4545" s="1" t="s">
        <v>16965</v>
      </c>
      <c r="H4545" t="s">
        <v>8468</v>
      </c>
      <c r="I4545" t="s">
        <v>13004</v>
      </c>
      <c r="J4545">
        <v>3203436470</v>
      </c>
      <c r="K4545">
        <v>5542</v>
      </c>
    </row>
    <row r="4546" spans="1:11" x14ac:dyDescent="0.2">
      <c r="A4546">
        <v>1064432886</v>
      </c>
      <c r="B4546" t="s">
        <v>4555</v>
      </c>
      <c r="C4546" t="s">
        <v>16967</v>
      </c>
      <c r="D4546" t="s">
        <v>16966</v>
      </c>
      <c r="E4546" s="1" t="s">
        <v>16965</v>
      </c>
      <c r="F4546" s="1" t="s">
        <v>8467</v>
      </c>
      <c r="G4546" s="1" t="s">
        <v>16965</v>
      </c>
      <c r="H4546" t="s">
        <v>8468</v>
      </c>
      <c r="I4546" t="s">
        <v>13005</v>
      </c>
      <c r="J4546">
        <v>3134824621</v>
      </c>
      <c r="K4546">
        <v>5543</v>
      </c>
    </row>
    <row r="4547" spans="1:11" x14ac:dyDescent="0.2">
      <c r="A4547">
        <v>1072421803</v>
      </c>
      <c r="B4547" t="s">
        <v>4556</v>
      </c>
      <c r="C4547" t="s">
        <v>16967</v>
      </c>
      <c r="D4547" t="s">
        <v>16966</v>
      </c>
      <c r="E4547" s="1" t="s">
        <v>16965</v>
      </c>
      <c r="F4547" s="1" t="s">
        <v>8467</v>
      </c>
      <c r="G4547" s="1" t="s">
        <v>16965</v>
      </c>
      <c r="H4547" t="s">
        <v>8468</v>
      </c>
      <c r="I4547" t="s">
        <v>13006</v>
      </c>
      <c r="J4547">
        <v>3132285630</v>
      </c>
      <c r="K4547">
        <v>5544</v>
      </c>
    </row>
    <row r="4548" spans="1:11" x14ac:dyDescent="0.2">
      <c r="A4548">
        <v>1072423377</v>
      </c>
      <c r="B4548" t="s">
        <v>4557</v>
      </c>
      <c r="C4548" t="s">
        <v>16967</v>
      </c>
      <c r="D4548" t="s">
        <v>16966</v>
      </c>
      <c r="E4548" s="1" t="s">
        <v>16965</v>
      </c>
      <c r="F4548" s="1" t="s">
        <v>8467</v>
      </c>
      <c r="G4548" s="1" t="s">
        <v>16965</v>
      </c>
      <c r="H4548" t="s">
        <v>8468</v>
      </c>
      <c r="I4548" t="s">
        <v>13007</v>
      </c>
      <c r="J4548">
        <v>3227183540</v>
      </c>
      <c r="K4548">
        <v>5545</v>
      </c>
    </row>
    <row r="4549" spans="1:11" x14ac:dyDescent="0.2">
      <c r="A4549">
        <v>1072427777</v>
      </c>
      <c r="B4549" t="s">
        <v>4558</v>
      </c>
      <c r="C4549" t="s">
        <v>16967</v>
      </c>
      <c r="D4549" t="s">
        <v>16966</v>
      </c>
      <c r="E4549" s="1" t="s">
        <v>16965</v>
      </c>
      <c r="F4549" s="1" t="s">
        <v>8467</v>
      </c>
      <c r="G4549" s="1" t="s">
        <v>16965</v>
      </c>
      <c r="H4549" t="s">
        <v>8468</v>
      </c>
      <c r="I4549" t="s">
        <v>13008</v>
      </c>
      <c r="J4549">
        <v>3125820823</v>
      </c>
      <c r="K4549">
        <v>5546</v>
      </c>
    </row>
    <row r="4550" spans="1:11" x14ac:dyDescent="0.2">
      <c r="A4550">
        <v>1072431989</v>
      </c>
      <c r="B4550" t="s">
        <v>4559</v>
      </c>
      <c r="C4550" t="s">
        <v>16967</v>
      </c>
      <c r="D4550" t="s">
        <v>16966</v>
      </c>
      <c r="E4550" s="1" t="s">
        <v>16965</v>
      </c>
      <c r="F4550" s="1" t="s">
        <v>8467</v>
      </c>
      <c r="G4550" s="1" t="s">
        <v>16965</v>
      </c>
      <c r="H4550" t="s">
        <v>8468</v>
      </c>
      <c r="I4550" t="s">
        <v>13009</v>
      </c>
      <c r="J4550">
        <v>3003004058</v>
      </c>
      <c r="K4550">
        <v>5547</v>
      </c>
    </row>
    <row r="4551" spans="1:11" x14ac:dyDescent="0.2">
      <c r="A4551">
        <v>1073158171</v>
      </c>
      <c r="B4551" t="s">
        <v>4560</v>
      </c>
      <c r="C4551" t="s">
        <v>16967</v>
      </c>
      <c r="D4551" t="s">
        <v>16966</v>
      </c>
      <c r="E4551" s="1" t="s">
        <v>16965</v>
      </c>
      <c r="F4551" s="1" t="s">
        <v>8467</v>
      </c>
      <c r="G4551" s="1" t="s">
        <v>16965</v>
      </c>
      <c r="H4551" t="s">
        <v>8468</v>
      </c>
      <c r="I4551" t="s">
        <v>13010</v>
      </c>
      <c r="J4551">
        <v>3027195766</v>
      </c>
      <c r="K4551">
        <v>5548</v>
      </c>
    </row>
    <row r="4552" spans="1:11" x14ac:dyDescent="0.2">
      <c r="A4552">
        <v>1077920376</v>
      </c>
      <c r="B4552" t="s">
        <v>4561</v>
      </c>
      <c r="C4552" t="s">
        <v>16967</v>
      </c>
      <c r="D4552" t="s">
        <v>16966</v>
      </c>
      <c r="E4552" s="1" t="s">
        <v>16965</v>
      </c>
      <c r="F4552" s="1" t="s">
        <v>8467</v>
      </c>
      <c r="G4552" s="1" t="s">
        <v>16965</v>
      </c>
      <c r="H4552" t="s">
        <v>8468</v>
      </c>
      <c r="I4552" t="s">
        <v>13011</v>
      </c>
      <c r="J4552">
        <v>3225646606</v>
      </c>
      <c r="K4552">
        <v>5549</v>
      </c>
    </row>
    <row r="4553" spans="1:11" x14ac:dyDescent="0.2">
      <c r="A4553">
        <v>1077920466</v>
      </c>
      <c r="B4553" t="s">
        <v>4562</v>
      </c>
      <c r="C4553" t="s">
        <v>16967</v>
      </c>
      <c r="D4553" t="s">
        <v>16966</v>
      </c>
      <c r="E4553" s="1" t="s">
        <v>16965</v>
      </c>
      <c r="F4553" s="1" t="s">
        <v>8467</v>
      </c>
      <c r="G4553" s="1" t="s">
        <v>16965</v>
      </c>
      <c r="H4553" t="s">
        <v>8468</v>
      </c>
      <c r="I4553" t="s">
        <v>13012</v>
      </c>
      <c r="K4553">
        <v>5550</v>
      </c>
    </row>
    <row r="4554" spans="1:11" x14ac:dyDescent="0.2">
      <c r="A4554">
        <v>1077920564</v>
      </c>
      <c r="B4554" t="s">
        <v>4563</v>
      </c>
      <c r="C4554" t="s">
        <v>16967</v>
      </c>
      <c r="D4554" t="s">
        <v>16966</v>
      </c>
      <c r="E4554" s="1" t="s">
        <v>16965</v>
      </c>
      <c r="F4554" s="1" t="s">
        <v>8467</v>
      </c>
      <c r="G4554" s="1" t="s">
        <v>16965</v>
      </c>
      <c r="H4554" t="s">
        <v>8468</v>
      </c>
      <c r="I4554" t="s">
        <v>13013</v>
      </c>
      <c r="J4554">
        <v>3132708124</v>
      </c>
      <c r="K4554">
        <v>5551</v>
      </c>
    </row>
    <row r="4555" spans="1:11" x14ac:dyDescent="0.2">
      <c r="A4555">
        <v>19236085</v>
      </c>
      <c r="B4555" t="s">
        <v>4564</v>
      </c>
      <c r="C4555" t="s">
        <v>16967</v>
      </c>
      <c r="D4555" t="s">
        <v>16966</v>
      </c>
      <c r="E4555" s="1" t="s">
        <v>16965</v>
      </c>
      <c r="F4555" s="1" t="s">
        <v>8467</v>
      </c>
      <c r="G4555" s="1" t="s">
        <v>16965</v>
      </c>
      <c r="H4555" t="s">
        <v>8468</v>
      </c>
      <c r="I4555" t="s">
        <v>13014</v>
      </c>
      <c r="J4555">
        <v>3158396497</v>
      </c>
      <c r="K4555">
        <v>5552</v>
      </c>
    </row>
    <row r="4556" spans="1:11" x14ac:dyDescent="0.2">
      <c r="A4556">
        <v>3197436</v>
      </c>
      <c r="B4556" t="s">
        <v>4565</v>
      </c>
      <c r="C4556" t="s">
        <v>16967</v>
      </c>
      <c r="D4556" t="s">
        <v>16966</v>
      </c>
      <c r="E4556" s="1" t="s">
        <v>16965</v>
      </c>
      <c r="F4556" s="1" t="s">
        <v>8467</v>
      </c>
      <c r="G4556" s="1" t="s">
        <v>16965</v>
      </c>
      <c r="H4556" t="s">
        <v>8468</v>
      </c>
      <c r="I4556" t="s">
        <v>13015</v>
      </c>
      <c r="J4556">
        <v>3186316162</v>
      </c>
      <c r="K4556">
        <v>5553</v>
      </c>
    </row>
    <row r="4557" spans="1:11" x14ac:dyDescent="0.2">
      <c r="A4557">
        <v>3197502</v>
      </c>
      <c r="B4557" t="s">
        <v>4566</v>
      </c>
      <c r="C4557" t="s">
        <v>16967</v>
      </c>
      <c r="D4557" t="s">
        <v>16966</v>
      </c>
      <c r="E4557" s="1" t="s">
        <v>16965</v>
      </c>
      <c r="F4557" s="1" t="s">
        <v>8467</v>
      </c>
      <c r="G4557" s="1" t="s">
        <v>16965</v>
      </c>
      <c r="H4557" t="s">
        <v>8468</v>
      </c>
      <c r="I4557" t="s">
        <v>13016</v>
      </c>
      <c r="J4557">
        <v>3158138186</v>
      </c>
      <c r="K4557">
        <v>5554</v>
      </c>
    </row>
    <row r="4558" spans="1:11" x14ac:dyDescent="0.2">
      <c r="A4558">
        <v>52088916</v>
      </c>
      <c r="B4558" t="s">
        <v>4567</v>
      </c>
      <c r="C4558" t="s">
        <v>16967</v>
      </c>
      <c r="D4558" t="s">
        <v>16966</v>
      </c>
      <c r="E4558" s="1" t="s">
        <v>16965</v>
      </c>
      <c r="F4558" s="1" t="s">
        <v>8467</v>
      </c>
      <c r="G4558" s="1" t="s">
        <v>16965</v>
      </c>
      <c r="H4558" t="s">
        <v>8468</v>
      </c>
      <c r="I4558" t="s">
        <v>13017</v>
      </c>
      <c r="J4558">
        <v>3228096832</v>
      </c>
      <c r="K4558">
        <v>5555</v>
      </c>
    </row>
    <row r="4559" spans="1:11" x14ac:dyDescent="0.2">
      <c r="A4559">
        <v>79288133</v>
      </c>
      <c r="B4559" t="s">
        <v>4568</v>
      </c>
      <c r="C4559" t="s">
        <v>16967</v>
      </c>
      <c r="D4559" t="s">
        <v>16966</v>
      </c>
      <c r="E4559" s="1" t="s">
        <v>16965</v>
      </c>
      <c r="F4559" s="1" t="s">
        <v>8467</v>
      </c>
      <c r="G4559" s="1" t="s">
        <v>16965</v>
      </c>
      <c r="H4559" t="s">
        <v>8468</v>
      </c>
      <c r="I4559" t="s">
        <v>13018</v>
      </c>
      <c r="J4559">
        <v>3123547956</v>
      </c>
      <c r="K4559">
        <v>5556</v>
      </c>
    </row>
    <row r="4560" spans="1:11" x14ac:dyDescent="0.2">
      <c r="A4560">
        <v>79401261</v>
      </c>
      <c r="B4560" t="s">
        <v>4569</v>
      </c>
      <c r="C4560" t="s">
        <v>16967</v>
      </c>
      <c r="D4560" t="s">
        <v>16966</v>
      </c>
      <c r="E4560" s="1" t="s">
        <v>16965</v>
      </c>
      <c r="F4560" s="1" t="s">
        <v>8467</v>
      </c>
      <c r="G4560" s="1" t="s">
        <v>16965</v>
      </c>
      <c r="H4560" t="s">
        <v>8468</v>
      </c>
      <c r="I4560" t="s">
        <v>13019</v>
      </c>
      <c r="J4560">
        <v>3103204633</v>
      </c>
      <c r="K4560">
        <v>5557</v>
      </c>
    </row>
    <row r="4561" spans="1:11" x14ac:dyDescent="0.2">
      <c r="A4561">
        <v>79769712</v>
      </c>
      <c r="B4561" t="s">
        <v>4570</v>
      </c>
      <c r="C4561" t="s">
        <v>16967</v>
      </c>
      <c r="D4561" t="s">
        <v>16966</v>
      </c>
      <c r="E4561" s="1" t="s">
        <v>16965</v>
      </c>
      <c r="F4561" s="1" t="s">
        <v>8467</v>
      </c>
      <c r="G4561" s="1" t="s">
        <v>16965</v>
      </c>
      <c r="H4561" t="s">
        <v>8468</v>
      </c>
      <c r="I4561" t="s">
        <v>13020</v>
      </c>
      <c r="J4561">
        <v>3138189721</v>
      </c>
      <c r="K4561">
        <v>5558</v>
      </c>
    </row>
    <row r="4562" spans="1:11" x14ac:dyDescent="0.2">
      <c r="A4562">
        <v>80352329</v>
      </c>
      <c r="B4562" t="s">
        <v>4571</v>
      </c>
      <c r="C4562" t="s">
        <v>16967</v>
      </c>
      <c r="D4562" t="s">
        <v>16966</v>
      </c>
      <c r="E4562" s="1" t="s">
        <v>16965</v>
      </c>
      <c r="F4562" s="1" t="s">
        <v>8467</v>
      </c>
      <c r="G4562" s="1" t="s">
        <v>16965</v>
      </c>
      <c r="H4562" t="s">
        <v>8468</v>
      </c>
      <c r="I4562" t="s">
        <v>13021</v>
      </c>
      <c r="J4562">
        <v>3108602082</v>
      </c>
      <c r="K4562">
        <v>5559</v>
      </c>
    </row>
    <row r="4563" spans="1:11" x14ac:dyDescent="0.2">
      <c r="A4563">
        <v>94265191</v>
      </c>
      <c r="B4563" t="s">
        <v>4572</v>
      </c>
      <c r="C4563" t="s">
        <v>16967</v>
      </c>
      <c r="D4563" t="s">
        <v>16966</v>
      </c>
      <c r="E4563" s="1" t="s">
        <v>16965</v>
      </c>
      <c r="F4563" s="1" t="s">
        <v>8467</v>
      </c>
      <c r="G4563" s="1" t="s">
        <v>16965</v>
      </c>
      <c r="H4563" t="s">
        <v>8468</v>
      </c>
      <c r="I4563" t="s">
        <v>13022</v>
      </c>
      <c r="K4563">
        <v>5560</v>
      </c>
    </row>
    <row r="4564" spans="1:11" x14ac:dyDescent="0.2">
      <c r="A4564">
        <v>1010841517</v>
      </c>
      <c r="B4564" t="s">
        <v>4573</v>
      </c>
      <c r="C4564" t="s">
        <v>16967</v>
      </c>
      <c r="D4564" t="s">
        <v>16966</v>
      </c>
      <c r="E4564" s="1" t="s">
        <v>16965</v>
      </c>
      <c r="F4564" s="1" t="s">
        <v>8467</v>
      </c>
      <c r="G4564" s="1" t="s">
        <v>16965</v>
      </c>
      <c r="H4564" t="s">
        <v>8468</v>
      </c>
      <c r="I4564" t="s">
        <v>13023</v>
      </c>
      <c r="J4564">
        <v>3118176195</v>
      </c>
      <c r="K4564">
        <v>5561</v>
      </c>
    </row>
    <row r="4565" spans="1:11" x14ac:dyDescent="0.2">
      <c r="A4565">
        <v>1072424314</v>
      </c>
      <c r="B4565" t="s">
        <v>4574</v>
      </c>
      <c r="C4565" t="s">
        <v>16967</v>
      </c>
      <c r="D4565" t="s">
        <v>16966</v>
      </c>
      <c r="E4565" s="1" t="s">
        <v>16965</v>
      </c>
      <c r="F4565" s="1" t="s">
        <v>8467</v>
      </c>
      <c r="G4565" s="1" t="s">
        <v>16965</v>
      </c>
      <c r="H4565" t="s">
        <v>8468</v>
      </c>
      <c r="I4565" t="s">
        <v>13024</v>
      </c>
      <c r="J4565">
        <v>3003105863</v>
      </c>
      <c r="K4565">
        <v>5562</v>
      </c>
    </row>
    <row r="4566" spans="1:11" x14ac:dyDescent="0.2">
      <c r="A4566">
        <v>1000857111</v>
      </c>
      <c r="B4566" t="s">
        <v>4575</v>
      </c>
      <c r="C4566" t="s">
        <v>16967</v>
      </c>
      <c r="D4566" t="s">
        <v>16966</v>
      </c>
      <c r="E4566" s="1" t="s">
        <v>16965</v>
      </c>
      <c r="F4566" s="1" t="s">
        <v>8467</v>
      </c>
      <c r="G4566" s="1" t="s">
        <v>16965</v>
      </c>
      <c r="H4566" t="s">
        <v>8468</v>
      </c>
      <c r="I4566" t="s">
        <v>13025</v>
      </c>
      <c r="J4566">
        <v>3118392585</v>
      </c>
      <c r="K4566">
        <v>5563</v>
      </c>
    </row>
    <row r="4567" spans="1:11" x14ac:dyDescent="0.2">
      <c r="A4567">
        <v>1000993396</v>
      </c>
      <c r="B4567" t="s">
        <v>4576</v>
      </c>
      <c r="C4567" t="s">
        <v>16967</v>
      </c>
      <c r="D4567" t="s">
        <v>16966</v>
      </c>
      <c r="E4567" s="1" t="s">
        <v>16965</v>
      </c>
      <c r="F4567" s="1" t="s">
        <v>8467</v>
      </c>
      <c r="G4567" s="1" t="s">
        <v>16965</v>
      </c>
      <c r="H4567" t="s">
        <v>8468</v>
      </c>
      <c r="I4567" t="s">
        <v>13026</v>
      </c>
      <c r="J4567">
        <v>3227099993</v>
      </c>
      <c r="K4567">
        <v>5564</v>
      </c>
    </row>
    <row r="4568" spans="1:11" x14ac:dyDescent="0.2">
      <c r="A4568">
        <v>1006359227</v>
      </c>
      <c r="B4568" t="s">
        <v>4577</v>
      </c>
      <c r="C4568" t="s">
        <v>16967</v>
      </c>
      <c r="D4568" t="s">
        <v>16966</v>
      </c>
      <c r="E4568" s="1" t="s">
        <v>16965</v>
      </c>
      <c r="F4568" s="1" t="s">
        <v>8467</v>
      </c>
      <c r="G4568" s="1" t="s">
        <v>16965</v>
      </c>
      <c r="H4568" t="s">
        <v>8468</v>
      </c>
      <c r="I4568" t="s">
        <v>13027</v>
      </c>
      <c r="J4568">
        <v>3136767003</v>
      </c>
      <c r="K4568">
        <v>5565</v>
      </c>
    </row>
    <row r="4569" spans="1:11" x14ac:dyDescent="0.2">
      <c r="A4569">
        <v>1010024928</v>
      </c>
      <c r="B4569" t="s">
        <v>4578</v>
      </c>
      <c r="C4569" t="s">
        <v>16967</v>
      </c>
      <c r="D4569" t="s">
        <v>16966</v>
      </c>
      <c r="E4569" s="1" t="s">
        <v>16965</v>
      </c>
      <c r="F4569" s="1" t="s">
        <v>8467</v>
      </c>
      <c r="G4569" s="1" t="s">
        <v>16965</v>
      </c>
      <c r="H4569" t="s">
        <v>8468</v>
      </c>
      <c r="I4569" t="s">
        <v>13028</v>
      </c>
      <c r="J4569">
        <v>3112065435</v>
      </c>
      <c r="K4569">
        <v>5566</v>
      </c>
    </row>
    <row r="4570" spans="1:11" x14ac:dyDescent="0.2">
      <c r="A4570">
        <v>1020816514</v>
      </c>
      <c r="B4570" t="s">
        <v>4579</v>
      </c>
      <c r="C4570" t="s">
        <v>16967</v>
      </c>
      <c r="D4570" t="s">
        <v>16966</v>
      </c>
      <c r="E4570" s="1" t="s">
        <v>16965</v>
      </c>
      <c r="F4570" s="1" t="s">
        <v>8467</v>
      </c>
      <c r="G4570" s="1" t="s">
        <v>16965</v>
      </c>
      <c r="H4570" t="s">
        <v>8468</v>
      </c>
      <c r="I4570" t="s">
        <v>13029</v>
      </c>
      <c r="J4570">
        <v>3102764303</v>
      </c>
      <c r="K4570">
        <v>5567</v>
      </c>
    </row>
    <row r="4571" spans="1:11" x14ac:dyDescent="0.2">
      <c r="A4571">
        <v>1022954381</v>
      </c>
      <c r="B4571" t="s">
        <v>4580</v>
      </c>
      <c r="C4571" t="s">
        <v>16967</v>
      </c>
      <c r="D4571" t="s">
        <v>16966</v>
      </c>
      <c r="E4571" s="1" t="s">
        <v>16965</v>
      </c>
      <c r="F4571" s="1" t="s">
        <v>8467</v>
      </c>
      <c r="G4571" s="1" t="s">
        <v>16965</v>
      </c>
      <c r="H4571" t="s">
        <v>8468</v>
      </c>
      <c r="I4571" t="s">
        <v>13030</v>
      </c>
      <c r="J4571">
        <v>3108883044</v>
      </c>
      <c r="K4571">
        <v>5568</v>
      </c>
    </row>
    <row r="4572" spans="1:11" x14ac:dyDescent="0.2">
      <c r="A4572">
        <v>1022981047</v>
      </c>
      <c r="B4572" t="s">
        <v>4581</v>
      </c>
      <c r="C4572" t="s">
        <v>16967</v>
      </c>
      <c r="D4572" t="s">
        <v>16966</v>
      </c>
      <c r="E4572" s="1" t="s">
        <v>16965</v>
      </c>
      <c r="F4572" s="1" t="s">
        <v>8467</v>
      </c>
      <c r="G4572" s="1" t="s">
        <v>16965</v>
      </c>
      <c r="H4572" t="s">
        <v>8468</v>
      </c>
      <c r="I4572" t="s">
        <v>13031</v>
      </c>
      <c r="J4572">
        <v>3145725509</v>
      </c>
      <c r="K4572">
        <v>5569</v>
      </c>
    </row>
    <row r="4573" spans="1:11" x14ac:dyDescent="0.2">
      <c r="A4573">
        <v>1028486562</v>
      </c>
      <c r="B4573" t="s">
        <v>4582</v>
      </c>
      <c r="C4573" t="s">
        <v>16967</v>
      </c>
      <c r="D4573" t="s">
        <v>16966</v>
      </c>
      <c r="E4573" s="1" t="s">
        <v>16965</v>
      </c>
      <c r="F4573" s="1" t="s">
        <v>8467</v>
      </c>
      <c r="G4573" s="1" t="s">
        <v>16965</v>
      </c>
      <c r="H4573" t="s">
        <v>8468</v>
      </c>
      <c r="I4573" t="s">
        <v>13032</v>
      </c>
      <c r="J4573">
        <v>3024888090</v>
      </c>
      <c r="K4573">
        <v>5570</v>
      </c>
    </row>
    <row r="4574" spans="1:11" x14ac:dyDescent="0.2">
      <c r="A4574">
        <v>1032877448</v>
      </c>
      <c r="B4574" t="s">
        <v>4583</v>
      </c>
      <c r="C4574" t="s">
        <v>16967</v>
      </c>
      <c r="D4574" t="s">
        <v>16966</v>
      </c>
      <c r="E4574" s="1" t="s">
        <v>16965</v>
      </c>
      <c r="F4574" s="1" t="s">
        <v>8467</v>
      </c>
      <c r="G4574" s="1" t="s">
        <v>16965</v>
      </c>
      <c r="H4574" t="s">
        <v>8468</v>
      </c>
      <c r="I4574" t="s">
        <v>13033</v>
      </c>
      <c r="J4574">
        <v>3242129400</v>
      </c>
      <c r="K4574">
        <v>5571</v>
      </c>
    </row>
    <row r="4575" spans="1:11" x14ac:dyDescent="0.2">
      <c r="A4575">
        <v>1033835253</v>
      </c>
      <c r="B4575" t="s">
        <v>4584</v>
      </c>
      <c r="C4575" t="s">
        <v>16967</v>
      </c>
      <c r="D4575" t="s">
        <v>16966</v>
      </c>
      <c r="E4575" s="1" t="s">
        <v>16965</v>
      </c>
      <c r="F4575" s="1" t="s">
        <v>8467</v>
      </c>
      <c r="G4575" s="1" t="s">
        <v>16965</v>
      </c>
      <c r="H4575" t="s">
        <v>8468</v>
      </c>
      <c r="I4575" t="s">
        <v>13034</v>
      </c>
      <c r="J4575">
        <v>3113832620</v>
      </c>
      <c r="K4575">
        <v>5572</v>
      </c>
    </row>
    <row r="4576" spans="1:11" x14ac:dyDescent="0.2">
      <c r="A4576">
        <v>1110461229</v>
      </c>
      <c r="B4576" t="s">
        <v>4585</v>
      </c>
      <c r="C4576" t="s">
        <v>16967</v>
      </c>
      <c r="D4576" t="s">
        <v>16966</v>
      </c>
      <c r="E4576" s="1" t="s">
        <v>16965</v>
      </c>
      <c r="F4576" s="1" t="s">
        <v>8467</v>
      </c>
      <c r="G4576" s="1" t="s">
        <v>16965</v>
      </c>
      <c r="H4576" t="s">
        <v>8468</v>
      </c>
      <c r="I4576" t="s">
        <v>13035</v>
      </c>
      <c r="J4576">
        <v>3144463863</v>
      </c>
      <c r="K4576">
        <v>5573</v>
      </c>
    </row>
    <row r="4577" spans="1:11" x14ac:dyDescent="0.2">
      <c r="A4577">
        <v>22515567</v>
      </c>
      <c r="B4577" t="s">
        <v>4586</v>
      </c>
      <c r="C4577" t="s">
        <v>16967</v>
      </c>
      <c r="D4577" t="s">
        <v>16966</v>
      </c>
      <c r="E4577" s="1" t="s">
        <v>16965</v>
      </c>
      <c r="F4577" s="1" t="s">
        <v>8467</v>
      </c>
      <c r="G4577" s="1" t="s">
        <v>16965</v>
      </c>
      <c r="H4577" t="s">
        <v>8468</v>
      </c>
      <c r="I4577" t="s">
        <v>13036</v>
      </c>
      <c r="J4577">
        <v>3142764382</v>
      </c>
      <c r="K4577">
        <v>5574</v>
      </c>
    </row>
    <row r="4578" spans="1:11" x14ac:dyDescent="0.2">
      <c r="A4578">
        <v>30374314</v>
      </c>
      <c r="B4578" t="s">
        <v>4587</v>
      </c>
      <c r="C4578" t="s">
        <v>16967</v>
      </c>
      <c r="D4578" t="s">
        <v>16966</v>
      </c>
      <c r="E4578" s="1" t="s">
        <v>16965</v>
      </c>
      <c r="F4578" s="1" t="s">
        <v>8467</v>
      </c>
      <c r="G4578" s="1" t="s">
        <v>16965</v>
      </c>
      <c r="H4578" t="s">
        <v>8468</v>
      </c>
      <c r="I4578" t="s">
        <v>13037</v>
      </c>
      <c r="J4578">
        <v>3208149820</v>
      </c>
      <c r="K4578">
        <v>5575</v>
      </c>
    </row>
    <row r="4579" spans="1:11" x14ac:dyDescent="0.2">
      <c r="A4579">
        <v>35493137</v>
      </c>
      <c r="B4579" t="s">
        <v>4588</v>
      </c>
      <c r="C4579" t="s">
        <v>16967</v>
      </c>
      <c r="D4579" t="s">
        <v>16966</v>
      </c>
      <c r="E4579" s="1" t="s">
        <v>16965</v>
      </c>
      <c r="F4579" s="1" t="s">
        <v>8467</v>
      </c>
      <c r="G4579" s="1" t="s">
        <v>16965</v>
      </c>
      <c r="H4579" t="s">
        <v>8468</v>
      </c>
      <c r="I4579" t="s">
        <v>13038</v>
      </c>
      <c r="J4579">
        <v>3133674325</v>
      </c>
      <c r="K4579">
        <v>5576</v>
      </c>
    </row>
    <row r="4580" spans="1:11" x14ac:dyDescent="0.2">
      <c r="A4580">
        <v>52013987</v>
      </c>
      <c r="B4580" t="s">
        <v>4589</v>
      </c>
      <c r="C4580" t="s">
        <v>16967</v>
      </c>
      <c r="D4580" t="s">
        <v>16966</v>
      </c>
      <c r="E4580" s="1" t="s">
        <v>16965</v>
      </c>
      <c r="F4580" s="1" t="s">
        <v>8467</v>
      </c>
      <c r="G4580" s="1" t="s">
        <v>16965</v>
      </c>
      <c r="H4580" t="s">
        <v>8468</v>
      </c>
      <c r="I4580" t="s">
        <v>13039</v>
      </c>
      <c r="J4580">
        <v>3004135212</v>
      </c>
      <c r="K4580">
        <v>5577</v>
      </c>
    </row>
    <row r="4581" spans="1:11" x14ac:dyDescent="0.2">
      <c r="A4581">
        <v>52123521</v>
      </c>
      <c r="B4581" t="s">
        <v>4590</v>
      </c>
      <c r="C4581" t="s">
        <v>16967</v>
      </c>
      <c r="D4581" t="s">
        <v>16966</v>
      </c>
      <c r="E4581" s="1" t="s">
        <v>16965</v>
      </c>
      <c r="F4581" s="1" t="s">
        <v>8467</v>
      </c>
      <c r="G4581" s="1" t="s">
        <v>16965</v>
      </c>
      <c r="H4581" t="s">
        <v>8468</v>
      </c>
      <c r="I4581" t="s">
        <v>13040</v>
      </c>
      <c r="J4581">
        <v>3008571704</v>
      </c>
      <c r="K4581">
        <v>5578</v>
      </c>
    </row>
    <row r="4582" spans="1:11" x14ac:dyDescent="0.2">
      <c r="A4582">
        <v>52693268</v>
      </c>
      <c r="B4582" t="s">
        <v>4591</v>
      </c>
      <c r="C4582" t="s">
        <v>16967</v>
      </c>
      <c r="D4582" t="s">
        <v>16966</v>
      </c>
      <c r="E4582" s="1" t="s">
        <v>16965</v>
      </c>
      <c r="F4582" s="1" t="s">
        <v>8467</v>
      </c>
      <c r="G4582" s="1" t="s">
        <v>16965</v>
      </c>
      <c r="H4582" t="s">
        <v>8468</v>
      </c>
      <c r="I4582" t="s">
        <v>13041</v>
      </c>
      <c r="J4582">
        <v>3125471840</v>
      </c>
      <c r="K4582">
        <v>5579</v>
      </c>
    </row>
    <row r="4583" spans="1:11" x14ac:dyDescent="0.2">
      <c r="A4583">
        <v>53100736</v>
      </c>
      <c r="B4583" t="s">
        <v>4592</v>
      </c>
      <c r="C4583" t="s">
        <v>16967</v>
      </c>
      <c r="D4583" t="s">
        <v>16966</v>
      </c>
      <c r="E4583" s="1" t="s">
        <v>16965</v>
      </c>
      <c r="F4583" s="1" t="s">
        <v>8467</v>
      </c>
      <c r="G4583" s="1" t="s">
        <v>16965</v>
      </c>
      <c r="H4583" t="s">
        <v>8468</v>
      </c>
      <c r="I4583" t="s">
        <v>13042</v>
      </c>
      <c r="K4583">
        <v>5580</v>
      </c>
    </row>
    <row r="4584" spans="1:11" x14ac:dyDescent="0.2">
      <c r="A4584">
        <v>1140916700</v>
      </c>
      <c r="B4584" t="s">
        <v>4593</v>
      </c>
      <c r="C4584" t="s">
        <v>16967</v>
      </c>
      <c r="D4584" t="s">
        <v>16966</v>
      </c>
      <c r="E4584" s="1" t="s">
        <v>16965</v>
      </c>
      <c r="F4584" s="1" t="s">
        <v>8467</v>
      </c>
      <c r="G4584" s="1" t="s">
        <v>16965</v>
      </c>
      <c r="H4584" t="s">
        <v>8468</v>
      </c>
      <c r="I4584" t="s">
        <v>13043</v>
      </c>
      <c r="J4584">
        <v>3142233634</v>
      </c>
      <c r="K4584">
        <v>5581</v>
      </c>
    </row>
    <row r="4585" spans="1:11" x14ac:dyDescent="0.2">
      <c r="A4585">
        <v>1072192596</v>
      </c>
      <c r="B4585" t="s">
        <v>4594</v>
      </c>
      <c r="C4585" t="s">
        <v>16967</v>
      </c>
      <c r="D4585" t="s">
        <v>16966</v>
      </c>
      <c r="E4585" s="1" t="s">
        <v>16965</v>
      </c>
      <c r="F4585" s="1" t="s">
        <v>8467</v>
      </c>
      <c r="G4585" s="1" t="s">
        <v>16965</v>
      </c>
      <c r="H4585" t="s">
        <v>8468</v>
      </c>
      <c r="I4585" t="s">
        <v>13044</v>
      </c>
      <c r="K4585">
        <v>5582</v>
      </c>
    </row>
    <row r="4586" spans="1:11" x14ac:dyDescent="0.2">
      <c r="A4586">
        <v>20946370</v>
      </c>
      <c r="B4586" t="s">
        <v>4595</v>
      </c>
      <c r="C4586" t="s">
        <v>16967</v>
      </c>
      <c r="D4586" t="s">
        <v>16966</v>
      </c>
      <c r="E4586" s="1" t="s">
        <v>16965</v>
      </c>
      <c r="F4586" s="1" t="s">
        <v>8467</v>
      </c>
      <c r="G4586" s="1" t="s">
        <v>16965</v>
      </c>
      <c r="H4586" t="s">
        <v>8468</v>
      </c>
      <c r="I4586" t="s">
        <v>13045</v>
      </c>
      <c r="K4586">
        <v>5583</v>
      </c>
    </row>
    <row r="4587" spans="1:11" x14ac:dyDescent="0.2">
      <c r="A4587">
        <v>35513291</v>
      </c>
      <c r="B4587" t="s">
        <v>4596</v>
      </c>
      <c r="C4587" t="s">
        <v>16967</v>
      </c>
      <c r="D4587" t="s">
        <v>16966</v>
      </c>
      <c r="E4587" s="1" t="s">
        <v>16965</v>
      </c>
      <c r="F4587" s="1" t="s">
        <v>8467</v>
      </c>
      <c r="G4587" s="1" t="s">
        <v>16965</v>
      </c>
      <c r="H4587" t="s">
        <v>8468</v>
      </c>
      <c r="I4587" t="s">
        <v>13046</v>
      </c>
      <c r="J4587">
        <v>3105527665</v>
      </c>
      <c r="K4587">
        <v>5584</v>
      </c>
    </row>
    <row r="4588" spans="1:11" x14ac:dyDescent="0.2">
      <c r="A4588">
        <v>39622419</v>
      </c>
      <c r="B4588" t="s">
        <v>4597</v>
      </c>
      <c r="C4588" t="s">
        <v>16967</v>
      </c>
      <c r="D4588" t="s">
        <v>16966</v>
      </c>
      <c r="E4588" s="1" t="s">
        <v>16965</v>
      </c>
      <c r="F4588" s="1" t="s">
        <v>8467</v>
      </c>
      <c r="G4588" s="1" t="s">
        <v>16965</v>
      </c>
      <c r="H4588" t="s">
        <v>8468</v>
      </c>
      <c r="I4588" t="s">
        <v>13047</v>
      </c>
      <c r="J4588">
        <v>3125913737</v>
      </c>
      <c r="K4588">
        <v>5585</v>
      </c>
    </row>
    <row r="4589" spans="1:11" x14ac:dyDescent="0.2">
      <c r="A4589">
        <v>39661066</v>
      </c>
      <c r="B4589" t="s">
        <v>4598</v>
      </c>
      <c r="C4589" t="s">
        <v>16967</v>
      </c>
      <c r="D4589" t="s">
        <v>16966</v>
      </c>
      <c r="E4589" s="1" t="s">
        <v>16965</v>
      </c>
      <c r="F4589" s="1" t="s">
        <v>8467</v>
      </c>
      <c r="G4589" s="1" t="s">
        <v>16965</v>
      </c>
      <c r="H4589" t="s">
        <v>8468</v>
      </c>
      <c r="I4589" t="s">
        <v>13048</v>
      </c>
      <c r="J4589">
        <v>7250626</v>
      </c>
      <c r="K4589">
        <v>5586</v>
      </c>
    </row>
    <row r="4590" spans="1:11" x14ac:dyDescent="0.2">
      <c r="A4590">
        <v>51936072</v>
      </c>
      <c r="B4590" t="s">
        <v>4599</v>
      </c>
      <c r="C4590" t="s">
        <v>16967</v>
      </c>
      <c r="D4590" t="s">
        <v>16966</v>
      </c>
      <c r="E4590" s="1" t="s">
        <v>16965</v>
      </c>
      <c r="F4590" s="1" t="s">
        <v>8467</v>
      </c>
      <c r="G4590" s="1" t="s">
        <v>16965</v>
      </c>
      <c r="H4590" t="s">
        <v>8468</v>
      </c>
      <c r="I4590" t="s">
        <v>13049</v>
      </c>
      <c r="J4590">
        <v>3204860108</v>
      </c>
      <c r="K4590">
        <v>5587</v>
      </c>
    </row>
    <row r="4591" spans="1:11" x14ac:dyDescent="0.2">
      <c r="A4591">
        <v>52204291</v>
      </c>
      <c r="B4591" t="s">
        <v>4600</v>
      </c>
      <c r="C4591" t="s">
        <v>16967</v>
      </c>
      <c r="D4591" t="s">
        <v>16966</v>
      </c>
      <c r="E4591" s="1" t="s">
        <v>16965</v>
      </c>
      <c r="F4591" s="1" t="s">
        <v>8467</v>
      </c>
      <c r="G4591" s="1" t="s">
        <v>16965</v>
      </c>
      <c r="H4591" t="s">
        <v>8468</v>
      </c>
      <c r="I4591" t="s">
        <v>13050</v>
      </c>
      <c r="J4591">
        <v>3142328955</v>
      </c>
      <c r="K4591">
        <v>5588</v>
      </c>
    </row>
    <row r="4592" spans="1:11" x14ac:dyDescent="0.2">
      <c r="A4592">
        <v>52223963</v>
      </c>
      <c r="B4592" t="s">
        <v>4601</v>
      </c>
      <c r="C4592" t="s">
        <v>16967</v>
      </c>
      <c r="D4592" t="s">
        <v>16966</v>
      </c>
      <c r="E4592" s="1" t="s">
        <v>16965</v>
      </c>
      <c r="F4592" s="1" t="s">
        <v>8467</v>
      </c>
      <c r="G4592" s="1" t="s">
        <v>16965</v>
      </c>
      <c r="H4592" t="s">
        <v>8468</v>
      </c>
      <c r="I4592" t="s">
        <v>13051</v>
      </c>
      <c r="J4592">
        <v>3208580083</v>
      </c>
      <c r="K4592">
        <v>5589</v>
      </c>
    </row>
    <row r="4593" spans="1:11" x14ac:dyDescent="0.2">
      <c r="A4593">
        <v>52258340</v>
      </c>
      <c r="B4593" t="s">
        <v>4602</v>
      </c>
      <c r="C4593" t="s">
        <v>16967</v>
      </c>
      <c r="D4593" t="s">
        <v>16966</v>
      </c>
      <c r="E4593" s="1" t="s">
        <v>16965</v>
      </c>
      <c r="F4593" s="1" t="s">
        <v>8467</v>
      </c>
      <c r="G4593" s="1" t="s">
        <v>16965</v>
      </c>
      <c r="H4593" t="s">
        <v>8468</v>
      </c>
      <c r="I4593" t="s">
        <v>13052</v>
      </c>
      <c r="J4593">
        <v>3125422833</v>
      </c>
      <c r="K4593">
        <v>5590</v>
      </c>
    </row>
    <row r="4594" spans="1:11" x14ac:dyDescent="0.2">
      <c r="A4594">
        <v>52619235</v>
      </c>
      <c r="B4594" t="s">
        <v>4603</v>
      </c>
      <c r="C4594" t="s">
        <v>16967</v>
      </c>
      <c r="D4594" t="s">
        <v>16966</v>
      </c>
      <c r="E4594" s="1" t="s">
        <v>16965</v>
      </c>
      <c r="F4594" s="1" t="s">
        <v>8467</v>
      </c>
      <c r="G4594" s="1" t="s">
        <v>16965</v>
      </c>
      <c r="H4594" t="s">
        <v>8468</v>
      </c>
      <c r="I4594" t="s">
        <v>13053</v>
      </c>
      <c r="J4594">
        <v>3102193020</v>
      </c>
      <c r="K4594">
        <v>5591</v>
      </c>
    </row>
    <row r="4595" spans="1:11" x14ac:dyDescent="0.2">
      <c r="A4595">
        <v>1011323725</v>
      </c>
      <c r="B4595" t="s">
        <v>4604</v>
      </c>
      <c r="C4595" t="s">
        <v>16967</v>
      </c>
      <c r="D4595" t="s">
        <v>16966</v>
      </c>
      <c r="E4595" s="1" t="s">
        <v>16965</v>
      </c>
      <c r="F4595" s="1" t="s">
        <v>8467</v>
      </c>
      <c r="G4595" s="1" t="s">
        <v>16965</v>
      </c>
      <c r="H4595" t="s">
        <v>8468</v>
      </c>
      <c r="I4595" t="s">
        <v>13054</v>
      </c>
      <c r="J4595">
        <v>3022119322</v>
      </c>
      <c r="K4595">
        <v>5592</v>
      </c>
    </row>
    <row r="4596" spans="1:11" x14ac:dyDescent="0.2">
      <c r="A4596">
        <v>1012357485</v>
      </c>
      <c r="B4596" t="s">
        <v>4605</v>
      </c>
      <c r="C4596" t="s">
        <v>16967</v>
      </c>
      <c r="D4596" t="s">
        <v>16966</v>
      </c>
      <c r="E4596" s="1" t="s">
        <v>16965</v>
      </c>
      <c r="F4596" s="1" t="s">
        <v>8467</v>
      </c>
      <c r="G4596" s="1" t="s">
        <v>16965</v>
      </c>
      <c r="H4596" t="s">
        <v>8468</v>
      </c>
      <c r="I4596" t="s">
        <v>13055</v>
      </c>
      <c r="K4596">
        <v>5593</v>
      </c>
    </row>
    <row r="4597" spans="1:11" x14ac:dyDescent="0.2">
      <c r="A4597">
        <v>1014666470</v>
      </c>
      <c r="B4597" t="s">
        <v>4606</v>
      </c>
      <c r="C4597" t="s">
        <v>16967</v>
      </c>
      <c r="D4597" t="s">
        <v>16966</v>
      </c>
      <c r="E4597" s="1" t="s">
        <v>16965</v>
      </c>
      <c r="F4597" s="1" t="s">
        <v>8467</v>
      </c>
      <c r="G4597" s="1" t="s">
        <v>16965</v>
      </c>
      <c r="H4597" t="s">
        <v>8468</v>
      </c>
      <c r="I4597" t="s">
        <v>13056</v>
      </c>
      <c r="J4597">
        <v>3142885484</v>
      </c>
      <c r="K4597">
        <v>5594</v>
      </c>
    </row>
    <row r="4598" spans="1:11" x14ac:dyDescent="0.2">
      <c r="A4598">
        <v>1014667402</v>
      </c>
      <c r="B4598" t="s">
        <v>4607</v>
      </c>
      <c r="C4598" t="s">
        <v>16967</v>
      </c>
      <c r="D4598" t="s">
        <v>16966</v>
      </c>
      <c r="E4598" s="1" t="s">
        <v>16965</v>
      </c>
      <c r="F4598" s="1" t="s">
        <v>8467</v>
      </c>
      <c r="G4598" s="1" t="s">
        <v>16965</v>
      </c>
      <c r="H4598" t="s">
        <v>8468</v>
      </c>
      <c r="I4598" t="s">
        <v>13057</v>
      </c>
      <c r="J4598">
        <v>3172891193</v>
      </c>
      <c r="K4598">
        <v>5595</v>
      </c>
    </row>
    <row r="4599" spans="1:11" x14ac:dyDescent="0.2">
      <c r="A4599">
        <v>1016716585</v>
      </c>
      <c r="B4599" t="s">
        <v>4608</v>
      </c>
      <c r="C4599" t="s">
        <v>16967</v>
      </c>
      <c r="D4599" t="s">
        <v>16966</v>
      </c>
      <c r="E4599" s="1" t="s">
        <v>16965</v>
      </c>
      <c r="F4599" s="1" t="s">
        <v>8467</v>
      </c>
      <c r="G4599" s="1" t="s">
        <v>16965</v>
      </c>
      <c r="H4599" t="s">
        <v>8468</v>
      </c>
      <c r="I4599" t="s">
        <v>13058</v>
      </c>
      <c r="J4599">
        <v>3042375000</v>
      </c>
      <c r="K4599">
        <v>5596</v>
      </c>
    </row>
    <row r="4600" spans="1:11" x14ac:dyDescent="0.2">
      <c r="A4600">
        <v>1023376218</v>
      </c>
      <c r="B4600" t="s">
        <v>4609</v>
      </c>
      <c r="C4600" t="s">
        <v>16967</v>
      </c>
      <c r="D4600" t="s">
        <v>16966</v>
      </c>
      <c r="E4600" s="1" t="s">
        <v>16965</v>
      </c>
      <c r="F4600" s="1" t="s">
        <v>8467</v>
      </c>
      <c r="G4600" s="1" t="s">
        <v>16965</v>
      </c>
      <c r="H4600" t="s">
        <v>8468</v>
      </c>
      <c r="I4600" t="s">
        <v>13059</v>
      </c>
      <c r="J4600">
        <v>3158856604</v>
      </c>
      <c r="K4600">
        <v>5597</v>
      </c>
    </row>
    <row r="4601" spans="1:11" x14ac:dyDescent="0.2">
      <c r="A4601">
        <v>1023377576</v>
      </c>
      <c r="B4601" t="s">
        <v>4610</v>
      </c>
      <c r="C4601" t="s">
        <v>16967</v>
      </c>
      <c r="D4601" t="s">
        <v>16966</v>
      </c>
      <c r="E4601" s="1" t="s">
        <v>16965</v>
      </c>
      <c r="F4601" s="1" t="s">
        <v>8467</v>
      </c>
      <c r="G4601" s="1" t="s">
        <v>16965</v>
      </c>
      <c r="H4601" t="s">
        <v>8468</v>
      </c>
      <c r="I4601" t="s">
        <v>13060</v>
      </c>
      <c r="J4601">
        <v>3115478595</v>
      </c>
      <c r="K4601">
        <v>5598</v>
      </c>
    </row>
    <row r="4602" spans="1:11" x14ac:dyDescent="0.2">
      <c r="A4602">
        <v>1025323944</v>
      </c>
      <c r="B4602" t="s">
        <v>4611</v>
      </c>
      <c r="C4602" t="s">
        <v>16967</v>
      </c>
      <c r="D4602" t="s">
        <v>16966</v>
      </c>
      <c r="E4602" s="1" t="s">
        <v>16965</v>
      </c>
      <c r="F4602" s="1" t="s">
        <v>8467</v>
      </c>
      <c r="G4602" s="1" t="s">
        <v>16965</v>
      </c>
      <c r="H4602" t="s">
        <v>8468</v>
      </c>
      <c r="I4602" t="s">
        <v>13061</v>
      </c>
      <c r="K4602">
        <v>5599</v>
      </c>
    </row>
    <row r="4603" spans="1:11" x14ac:dyDescent="0.2">
      <c r="A4603">
        <v>1025534290</v>
      </c>
      <c r="B4603" t="s">
        <v>4612</v>
      </c>
      <c r="C4603" t="s">
        <v>16967</v>
      </c>
      <c r="D4603" t="s">
        <v>16966</v>
      </c>
      <c r="E4603" s="1" t="s">
        <v>16965</v>
      </c>
      <c r="F4603" s="1" t="s">
        <v>8467</v>
      </c>
      <c r="G4603" s="1" t="s">
        <v>16965</v>
      </c>
      <c r="H4603" t="s">
        <v>8468</v>
      </c>
      <c r="I4603" t="s">
        <v>13062</v>
      </c>
      <c r="J4603">
        <v>3209039209</v>
      </c>
      <c r="K4603">
        <v>5600</v>
      </c>
    </row>
    <row r="4604" spans="1:11" x14ac:dyDescent="0.2">
      <c r="A4604">
        <v>1028485869</v>
      </c>
      <c r="B4604" t="s">
        <v>4613</v>
      </c>
      <c r="C4604" t="s">
        <v>16967</v>
      </c>
      <c r="D4604" t="s">
        <v>16966</v>
      </c>
      <c r="E4604" s="1" t="s">
        <v>16965</v>
      </c>
      <c r="F4604" s="1" t="s">
        <v>8467</v>
      </c>
      <c r="G4604" s="1" t="s">
        <v>16965</v>
      </c>
      <c r="H4604" t="s">
        <v>8468</v>
      </c>
      <c r="I4604" t="s">
        <v>13063</v>
      </c>
      <c r="J4604">
        <v>3143849436</v>
      </c>
      <c r="K4604">
        <v>5601</v>
      </c>
    </row>
    <row r="4605" spans="1:11" x14ac:dyDescent="0.2">
      <c r="A4605">
        <v>1028863690</v>
      </c>
      <c r="B4605" t="s">
        <v>4614</v>
      </c>
      <c r="C4605" t="s">
        <v>16967</v>
      </c>
      <c r="D4605" t="s">
        <v>16966</v>
      </c>
      <c r="E4605" s="1" t="s">
        <v>16965</v>
      </c>
      <c r="F4605" s="1" t="s">
        <v>8467</v>
      </c>
      <c r="G4605" s="1" t="s">
        <v>16965</v>
      </c>
      <c r="H4605" t="s">
        <v>8468</v>
      </c>
      <c r="I4605" t="s">
        <v>13064</v>
      </c>
      <c r="J4605">
        <v>3045379042</v>
      </c>
      <c r="K4605">
        <v>5602</v>
      </c>
    </row>
    <row r="4606" spans="1:11" x14ac:dyDescent="0.2">
      <c r="A4606">
        <v>1029281990</v>
      </c>
      <c r="B4606" t="s">
        <v>4615</v>
      </c>
      <c r="C4606" t="s">
        <v>16967</v>
      </c>
      <c r="D4606" t="s">
        <v>16966</v>
      </c>
      <c r="E4606" s="1" t="s">
        <v>16965</v>
      </c>
      <c r="F4606" s="1" t="s">
        <v>8467</v>
      </c>
      <c r="G4606" s="1" t="s">
        <v>16965</v>
      </c>
      <c r="H4606" t="s">
        <v>8468</v>
      </c>
      <c r="I4606" t="s">
        <v>13065</v>
      </c>
      <c r="J4606">
        <v>3242848730</v>
      </c>
      <c r="K4606">
        <v>5603</v>
      </c>
    </row>
    <row r="4607" spans="1:11" x14ac:dyDescent="0.2">
      <c r="A4607">
        <v>1029281991</v>
      </c>
      <c r="B4607" t="s">
        <v>4616</v>
      </c>
      <c r="C4607" t="s">
        <v>16967</v>
      </c>
      <c r="D4607" t="s">
        <v>16966</v>
      </c>
      <c r="E4607" s="1" t="s">
        <v>16965</v>
      </c>
      <c r="F4607" s="1" t="s">
        <v>8467</v>
      </c>
      <c r="G4607" s="1" t="s">
        <v>16965</v>
      </c>
      <c r="H4607" t="s">
        <v>8468</v>
      </c>
      <c r="I4607" t="s">
        <v>13066</v>
      </c>
      <c r="J4607">
        <v>3118397355</v>
      </c>
      <c r="K4607">
        <v>5604</v>
      </c>
    </row>
    <row r="4608" spans="1:11" x14ac:dyDescent="0.2">
      <c r="A4608">
        <v>1033099838</v>
      </c>
      <c r="B4608" t="s">
        <v>4617</v>
      </c>
      <c r="C4608" t="s">
        <v>16967</v>
      </c>
      <c r="D4608" t="s">
        <v>16966</v>
      </c>
      <c r="E4608" s="1" t="s">
        <v>16965</v>
      </c>
      <c r="F4608" s="1" t="s">
        <v>8467</v>
      </c>
      <c r="G4608" s="1" t="s">
        <v>16965</v>
      </c>
      <c r="H4608" t="s">
        <v>8468</v>
      </c>
      <c r="I4608" t="s">
        <v>13067</v>
      </c>
      <c r="J4608">
        <v>3157880598</v>
      </c>
      <c r="K4608">
        <v>5605</v>
      </c>
    </row>
    <row r="4609" spans="1:11" x14ac:dyDescent="0.2">
      <c r="A4609">
        <v>1034659815</v>
      </c>
      <c r="B4609" t="s">
        <v>4618</v>
      </c>
      <c r="C4609" t="s">
        <v>16967</v>
      </c>
      <c r="D4609" t="s">
        <v>16966</v>
      </c>
      <c r="E4609" s="1" t="s">
        <v>16965</v>
      </c>
      <c r="F4609" s="1" t="s">
        <v>8467</v>
      </c>
      <c r="G4609" s="1" t="s">
        <v>16965</v>
      </c>
      <c r="H4609" t="s">
        <v>8468</v>
      </c>
      <c r="I4609" t="s">
        <v>13068</v>
      </c>
      <c r="J4609">
        <v>3106695967</v>
      </c>
      <c r="K4609">
        <v>5606</v>
      </c>
    </row>
    <row r="4610" spans="1:11" x14ac:dyDescent="0.2">
      <c r="A4610">
        <v>1070598654</v>
      </c>
      <c r="B4610" t="s">
        <v>4619</v>
      </c>
      <c r="C4610" t="s">
        <v>16967</v>
      </c>
      <c r="D4610" t="s">
        <v>16966</v>
      </c>
      <c r="E4610" s="1" t="s">
        <v>16965</v>
      </c>
      <c r="F4610" s="1" t="s">
        <v>8467</v>
      </c>
      <c r="G4610" s="1" t="s">
        <v>16965</v>
      </c>
      <c r="H4610" t="s">
        <v>8468</v>
      </c>
      <c r="I4610" t="s">
        <v>13069</v>
      </c>
      <c r="J4610">
        <v>3042647316</v>
      </c>
      <c r="K4610">
        <v>5607</v>
      </c>
    </row>
    <row r="4611" spans="1:11" x14ac:dyDescent="0.2">
      <c r="A4611">
        <v>1073677472</v>
      </c>
      <c r="B4611" t="s">
        <v>4620</v>
      </c>
      <c r="C4611" t="s">
        <v>16967</v>
      </c>
      <c r="D4611" t="s">
        <v>16966</v>
      </c>
      <c r="E4611" s="1" t="s">
        <v>16965</v>
      </c>
      <c r="F4611" s="1" t="s">
        <v>8467</v>
      </c>
      <c r="G4611" s="1" t="s">
        <v>16965</v>
      </c>
      <c r="H4611" t="s">
        <v>8468</v>
      </c>
      <c r="I4611" t="s">
        <v>13070</v>
      </c>
      <c r="J4611">
        <v>3107500658</v>
      </c>
      <c r="K4611">
        <v>5608</v>
      </c>
    </row>
    <row r="4612" spans="1:11" x14ac:dyDescent="0.2">
      <c r="A4612">
        <v>1073680560</v>
      </c>
      <c r="B4612" t="s">
        <v>4621</v>
      </c>
      <c r="C4612" t="s">
        <v>16967</v>
      </c>
      <c r="D4612" t="s">
        <v>16966</v>
      </c>
      <c r="E4612" s="1" t="s">
        <v>16965</v>
      </c>
      <c r="F4612" s="1" t="s">
        <v>8467</v>
      </c>
      <c r="G4612" s="1" t="s">
        <v>16965</v>
      </c>
      <c r="H4612" t="s">
        <v>8468</v>
      </c>
      <c r="I4612" t="s">
        <v>13071</v>
      </c>
      <c r="J4612">
        <v>3196290624</v>
      </c>
      <c r="K4612">
        <v>5609</v>
      </c>
    </row>
    <row r="4613" spans="1:11" x14ac:dyDescent="0.2">
      <c r="A4613">
        <v>1074527312</v>
      </c>
      <c r="B4613" t="s">
        <v>4622</v>
      </c>
      <c r="C4613" t="s">
        <v>16967</v>
      </c>
      <c r="D4613" t="s">
        <v>16966</v>
      </c>
      <c r="E4613" s="1" t="s">
        <v>16965</v>
      </c>
      <c r="F4613" s="1" t="s">
        <v>8467</v>
      </c>
      <c r="G4613" s="1" t="s">
        <v>16965</v>
      </c>
      <c r="H4613" t="s">
        <v>8468</v>
      </c>
      <c r="I4613" t="s">
        <v>13072</v>
      </c>
      <c r="J4613">
        <v>3009609770</v>
      </c>
      <c r="K4613">
        <v>5610</v>
      </c>
    </row>
    <row r="4614" spans="1:11" x14ac:dyDescent="0.2">
      <c r="A4614">
        <v>1106332958</v>
      </c>
      <c r="B4614" t="s">
        <v>4623</v>
      </c>
      <c r="C4614" t="s">
        <v>16967</v>
      </c>
      <c r="D4614" t="s">
        <v>16966</v>
      </c>
      <c r="E4614" s="1" t="s">
        <v>16965</v>
      </c>
      <c r="F4614" s="1" t="s">
        <v>8467</v>
      </c>
      <c r="G4614" s="1" t="s">
        <v>16965</v>
      </c>
      <c r="H4614" t="s">
        <v>8468</v>
      </c>
      <c r="I4614" t="s">
        <v>13073</v>
      </c>
      <c r="J4614">
        <v>3228894372</v>
      </c>
      <c r="K4614">
        <v>5611</v>
      </c>
    </row>
    <row r="4615" spans="1:11" x14ac:dyDescent="0.2">
      <c r="A4615">
        <v>1141317128</v>
      </c>
      <c r="B4615" t="s">
        <v>4624</v>
      </c>
      <c r="C4615" t="s">
        <v>16967</v>
      </c>
      <c r="D4615" t="s">
        <v>16966</v>
      </c>
      <c r="E4615" s="1" t="s">
        <v>16965</v>
      </c>
      <c r="F4615" s="1" t="s">
        <v>8467</v>
      </c>
      <c r="G4615" s="1" t="s">
        <v>16965</v>
      </c>
      <c r="H4615" t="s">
        <v>8468</v>
      </c>
      <c r="I4615" t="s">
        <v>13074</v>
      </c>
      <c r="J4615">
        <v>3132238894</v>
      </c>
      <c r="K4615">
        <v>5612</v>
      </c>
    </row>
    <row r="4616" spans="1:11" x14ac:dyDescent="0.2">
      <c r="A4616">
        <v>1023379511</v>
      </c>
      <c r="B4616" t="s">
        <v>4625</v>
      </c>
      <c r="C4616" t="s">
        <v>16967</v>
      </c>
      <c r="D4616" t="s">
        <v>16966</v>
      </c>
      <c r="E4616" s="1" t="s">
        <v>16965</v>
      </c>
      <c r="F4616" s="1" t="s">
        <v>8467</v>
      </c>
      <c r="G4616" s="1" t="s">
        <v>16965</v>
      </c>
      <c r="H4616" t="s">
        <v>8468</v>
      </c>
      <c r="I4616" t="s">
        <v>13075</v>
      </c>
      <c r="J4616">
        <v>3232487811</v>
      </c>
      <c r="K4616">
        <v>5613</v>
      </c>
    </row>
    <row r="4617" spans="1:11" x14ac:dyDescent="0.2">
      <c r="A4617">
        <v>1023380069</v>
      </c>
      <c r="B4617" t="s">
        <v>4626</v>
      </c>
      <c r="C4617" t="s">
        <v>16967</v>
      </c>
      <c r="D4617" t="s">
        <v>16966</v>
      </c>
      <c r="E4617" s="1" t="s">
        <v>16965</v>
      </c>
      <c r="F4617" s="1" t="s">
        <v>8467</v>
      </c>
      <c r="G4617" s="1" t="s">
        <v>16965</v>
      </c>
      <c r="H4617" t="s">
        <v>8468</v>
      </c>
      <c r="I4617" t="s">
        <v>13076</v>
      </c>
      <c r="J4617">
        <v>3044291305</v>
      </c>
      <c r="K4617">
        <v>5614</v>
      </c>
    </row>
    <row r="4618" spans="1:11" x14ac:dyDescent="0.2">
      <c r="A4618">
        <v>1028863405</v>
      </c>
      <c r="B4618" t="s">
        <v>4627</v>
      </c>
      <c r="C4618" t="s">
        <v>16967</v>
      </c>
      <c r="D4618" t="s">
        <v>16966</v>
      </c>
      <c r="E4618" s="1" t="s">
        <v>16965</v>
      </c>
      <c r="F4618" s="1" t="s">
        <v>8467</v>
      </c>
      <c r="G4618" s="1" t="s">
        <v>16965</v>
      </c>
      <c r="H4618" t="s">
        <v>8468</v>
      </c>
      <c r="I4618" t="s">
        <v>13077</v>
      </c>
      <c r="J4618">
        <v>3222019934</v>
      </c>
      <c r="K4618">
        <v>5615</v>
      </c>
    </row>
    <row r="4619" spans="1:11" x14ac:dyDescent="0.2">
      <c r="A4619">
        <v>1028865234</v>
      </c>
      <c r="B4619" t="s">
        <v>4628</v>
      </c>
      <c r="C4619" t="s">
        <v>16967</v>
      </c>
      <c r="D4619" t="s">
        <v>16966</v>
      </c>
      <c r="E4619" s="1" t="s">
        <v>16965</v>
      </c>
      <c r="F4619" s="1" t="s">
        <v>8467</v>
      </c>
      <c r="G4619" s="1" t="s">
        <v>16965</v>
      </c>
      <c r="H4619" t="s">
        <v>8468</v>
      </c>
      <c r="I4619" t="s">
        <v>13078</v>
      </c>
      <c r="J4619">
        <v>3114873648</v>
      </c>
      <c r="K4619">
        <v>5616</v>
      </c>
    </row>
    <row r="4620" spans="1:11" x14ac:dyDescent="0.2">
      <c r="A4620">
        <v>1030282093</v>
      </c>
      <c r="B4620" t="s">
        <v>4629</v>
      </c>
      <c r="C4620" t="s">
        <v>16967</v>
      </c>
      <c r="D4620" t="s">
        <v>16966</v>
      </c>
      <c r="E4620" s="1" t="s">
        <v>16965</v>
      </c>
      <c r="F4620" s="1" t="s">
        <v>8467</v>
      </c>
      <c r="G4620" s="1" t="s">
        <v>16965</v>
      </c>
      <c r="H4620" t="s">
        <v>8468</v>
      </c>
      <c r="I4620" t="s">
        <v>13079</v>
      </c>
      <c r="J4620">
        <v>3118295385</v>
      </c>
      <c r="K4620">
        <v>5617</v>
      </c>
    </row>
    <row r="4621" spans="1:11" x14ac:dyDescent="0.2">
      <c r="A4621">
        <v>1074813031</v>
      </c>
      <c r="B4621" t="s">
        <v>4630</v>
      </c>
      <c r="C4621" t="s">
        <v>16967</v>
      </c>
      <c r="D4621" t="s">
        <v>16966</v>
      </c>
      <c r="E4621" s="1" t="s">
        <v>16965</v>
      </c>
      <c r="F4621" s="1" t="s">
        <v>8467</v>
      </c>
      <c r="G4621" s="1" t="s">
        <v>16965</v>
      </c>
      <c r="H4621" t="s">
        <v>8468</v>
      </c>
      <c r="I4621" t="s">
        <v>13080</v>
      </c>
      <c r="J4621">
        <v>3026878279</v>
      </c>
      <c r="K4621">
        <v>5618</v>
      </c>
    </row>
    <row r="4622" spans="1:11" x14ac:dyDescent="0.2">
      <c r="A4622">
        <v>1111486781</v>
      </c>
      <c r="B4622" t="s">
        <v>4631</v>
      </c>
      <c r="C4622" t="s">
        <v>16967</v>
      </c>
      <c r="D4622" t="s">
        <v>16966</v>
      </c>
      <c r="E4622" s="1" t="s">
        <v>16965</v>
      </c>
      <c r="F4622" s="1" t="s">
        <v>8467</v>
      </c>
      <c r="G4622" s="1" t="s">
        <v>16965</v>
      </c>
      <c r="H4622" t="s">
        <v>8468</v>
      </c>
      <c r="I4622" t="s">
        <v>13081</v>
      </c>
      <c r="J4622">
        <v>3116608313</v>
      </c>
      <c r="K4622">
        <v>5619</v>
      </c>
    </row>
    <row r="4623" spans="1:11" x14ac:dyDescent="0.2">
      <c r="A4623">
        <v>1141116905</v>
      </c>
      <c r="B4623" t="s">
        <v>4632</v>
      </c>
      <c r="C4623" t="s">
        <v>16967</v>
      </c>
      <c r="D4623" t="s">
        <v>16966</v>
      </c>
      <c r="E4623" s="1" t="s">
        <v>16965</v>
      </c>
      <c r="F4623" s="1" t="s">
        <v>8467</v>
      </c>
      <c r="G4623" s="1" t="s">
        <v>16965</v>
      </c>
      <c r="H4623" t="s">
        <v>8468</v>
      </c>
      <c r="I4623" t="s">
        <v>13082</v>
      </c>
      <c r="J4623">
        <v>3506051675</v>
      </c>
      <c r="K4623">
        <v>5620</v>
      </c>
    </row>
    <row r="4624" spans="1:11" x14ac:dyDescent="0.2">
      <c r="A4624">
        <v>1141319987</v>
      </c>
      <c r="B4624" t="s">
        <v>4633</v>
      </c>
      <c r="C4624" t="s">
        <v>16967</v>
      </c>
      <c r="D4624" t="s">
        <v>16966</v>
      </c>
      <c r="E4624" s="1" t="s">
        <v>16965</v>
      </c>
      <c r="F4624" s="1" t="s">
        <v>8467</v>
      </c>
      <c r="G4624" s="1" t="s">
        <v>16965</v>
      </c>
      <c r="H4624" t="s">
        <v>8468</v>
      </c>
      <c r="I4624" t="s">
        <v>13083</v>
      </c>
      <c r="J4624">
        <v>3155432170</v>
      </c>
      <c r="K4624">
        <v>5621</v>
      </c>
    </row>
    <row r="4625" spans="1:11" x14ac:dyDescent="0.2">
      <c r="A4625">
        <v>1141320349</v>
      </c>
      <c r="B4625" t="s">
        <v>4634</v>
      </c>
      <c r="C4625" t="s">
        <v>16967</v>
      </c>
      <c r="D4625" t="s">
        <v>16966</v>
      </c>
      <c r="E4625" s="1" t="s">
        <v>16965</v>
      </c>
      <c r="F4625" s="1" t="s">
        <v>8467</v>
      </c>
      <c r="G4625" s="1" t="s">
        <v>16965</v>
      </c>
      <c r="H4625" t="s">
        <v>8468</v>
      </c>
      <c r="I4625" t="s">
        <v>13084</v>
      </c>
      <c r="J4625">
        <v>3232237694</v>
      </c>
      <c r="K4625">
        <v>5622</v>
      </c>
    </row>
    <row r="4626" spans="1:11" x14ac:dyDescent="0.2">
      <c r="A4626">
        <v>1000726246</v>
      </c>
      <c r="B4626" t="s">
        <v>4635</v>
      </c>
      <c r="C4626" t="s">
        <v>16967</v>
      </c>
      <c r="D4626" t="s">
        <v>16966</v>
      </c>
      <c r="E4626" s="1" t="s">
        <v>16965</v>
      </c>
      <c r="F4626" s="1" t="s">
        <v>8467</v>
      </c>
      <c r="G4626" s="1" t="s">
        <v>16965</v>
      </c>
      <c r="H4626" t="s">
        <v>8468</v>
      </c>
      <c r="I4626" t="s">
        <v>13085</v>
      </c>
      <c r="J4626">
        <v>3193104669</v>
      </c>
      <c r="K4626">
        <v>5623</v>
      </c>
    </row>
    <row r="4627" spans="1:11" x14ac:dyDescent="0.2">
      <c r="A4627">
        <v>1010169685</v>
      </c>
      <c r="B4627" t="s">
        <v>4636</v>
      </c>
      <c r="C4627" t="s">
        <v>16967</v>
      </c>
      <c r="D4627" t="s">
        <v>16966</v>
      </c>
      <c r="E4627" s="1" t="s">
        <v>16965</v>
      </c>
      <c r="F4627" s="1" t="s">
        <v>8467</v>
      </c>
      <c r="G4627" s="1" t="s">
        <v>16965</v>
      </c>
      <c r="H4627" t="s">
        <v>8468</v>
      </c>
      <c r="I4627" t="s">
        <v>13086</v>
      </c>
      <c r="J4627">
        <v>3022681184</v>
      </c>
      <c r="K4627">
        <v>5624</v>
      </c>
    </row>
    <row r="4628" spans="1:11" x14ac:dyDescent="0.2">
      <c r="A4628">
        <v>1010189875</v>
      </c>
      <c r="B4628" t="s">
        <v>4637</v>
      </c>
      <c r="C4628" t="s">
        <v>16967</v>
      </c>
      <c r="D4628" t="s">
        <v>16966</v>
      </c>
      <c r="E4628" s="1" t="s">
        <v>16965</v>
      </c>
      <c r="F4628" s="1" t="s">
        <v>8467</v>
      </c>
      <c r="G4628" s="1" t="s">
        <v>16965</v>
      </c>
      <c r="H4628" t="s">
        <v>8468</v>
      </c>
      <c r="I4628" t="s">
        <v>13087</v>
      </c>
      <c r="J4628" t="s">
        <v>16942</v>
      </c>
      <c r="K4628">
        <v>5625</v>
      </c>
    </row>
    <row r="4629" spans="1:11" x14ac:dyDescent="0.2">
      <c r="A4629">
        <v>1012351159</v>
      </c>
      <c r="B4629" t="s">
        <v>4638</v>
      </c>
      <c r="C4629" t="s">
        <v>16967</v>
      </c>
      <c r="D4629" t="s">
        <v>16966</v>
      </c>
      <c r="E4629" s="1" t="s">
        <v>16965</v>
      </c>
      <c r="F4629" s="1" t="s">
        <v>8467</v>
      </c>
      <c r="G4629" s="1" t="s">
        <v>16965</v>
      </c>
      <c r="H4629" t="s">
        <v>8468</v>
      </c>
      <c r="I4629" t="s">
        <v>13088</v>
      </c>
      <c r="J4629">
        <v>3227353632</v>
      </c>
      <c r="K4629">
        <v>5626</v>
      </c>
    </row>
    <row r="4630" spans="1:11" x14ac:dyDescent="0.2">
      <c r="A4630">
        <v>1016020963</v>
      </c>
      <c r="B4630" t="s">
        <v>4639</v>
      </c>
      <c r="C4630" t="s">
        <v>16967</v>
      </c>
      <c r="D4630" t="s">
        <v>16966</v>
      </c>
      <c r="E4630" s="1" t="s">
        <v>16965</v>
      </c>
      <c r="F4630" s="1" t="s">
        <v>8467</v>
      </c>
      <c r="G4630" s="1" t="s">
        <v>16965</v>
      </c>
      <c r="H4630" t="s">
        <v>8468</v>
      </c>
      <c r="I4630" t="s">
        <v>13089</v>
      </c>
      <c r="J4630">
        <v>3192356923</v>
      </c>
      <c r="K4630">
        <v>5627</v>
      </c>
    </row>
    <row r="4631" spans="1:11" x14ac:dyDescent="0.2">
      <c r="A4631">
        <v>1016952194</v>
      </c>
      <c r="B4631" t="s">
        <v>4640</v>
      </c>
      <c r="C4631" t="s">
        <v>16967</v>
      </c>
      <c r="D4631" t="s">
        <v>16966</v>
      </c>
      <c r="E4631" s="1" t="s">
        <v>16965</v>
      </c>
      <c r="F4631" s="1" t="s">
        <v>8467</v>
      </c>
      <c r="G4631" s="1" t="s">
        <v>16965</v>
      </c>
      <c r="H4631" t="s">
        <v>8468</v>
      </c>
      <c r="I4631" t="s">
        <v>13090</v>
      </c>
      <c r="J4631">
        <v>3105591866</v>
      </c>
      <c r="K4631">
        <v>5628</v>
      </c>
    </row>
    <row r="4632" spans="1:11" x14ac:dyDescent="0.2">
      <c r="A4632">
        <v>1023373324</v>
      </c>
      <c r="B4632" t="s">
        <v>4641</v>
      </c>
      <c r="C4632" t="s">
        <v>16967</v>
      </c>
      <c r="D4632" t="s">
        <v>16966</v>
      </c>
      <c r="E4632" s="1" t="s">
        <v>16965</v>
      </c>
      <c r="F4632" s="1" t="s">
        <v>8467</v>
      </c>
      <c r="G4632" s="1" t="s">
        <v>16965</v>
      </c>
      <c r="H4632" t="s">
        <v>8468</v>
      </c>
      <c r="I4632" t="s">
        <v>13091</v>
      </c>
      <c r="J4632">
        <v>3027456822</v>
      </c>
      <c r="K4632">
        <v>5629</v>
      </c>
    </row>
    <row r="4633" spans="1:11" x14ac:dyDescent="0.2">
      <c r="A4633">
        <v>1023378286</v>
      </c>
      <c r="B4633" t="s">
        <v>4642</v>
      </c>
      <c r="C4633" t="s">
        <v>16967</v>
      </c>
      <c r="D4633" t="s">
        <v>16966</v>
      </c>
      <c r="E4633" s="1" t="s">
        <v>16965</v>
      </c>
      <c r="F4633" s="1" t="s">
        <v>8467</v>
      </c>
      <c r="G4633" s="1" t="s">
        <v>16965</v>
      </c>
      <c r="H4633" t="s">
        <v>8468</v>
      </c>
      <c r="I4633" t="s">
        <v>13092</v>
      </c>
      <c r="J4633">
        <v>3238306161</v>
      </c>
      <c r="K4633">
        <v>5630</v>
      </c>
    </row>
    <row r="4634" spans="1:11" x14ac:dyDescent="0.2">
      <c r="A4634">
        <v>1023378292</v>
      </c>
      <c r="B4634" t="s">
        <v>4643</v>
      </c>
      <c r="C4634" t="s">
        <v>16967</v>
      </c>
      <c r="D4634" t="s">
        <v>16966</v>
      </c>
      <c r="E4634" s="1" t="s">
        <v>16965</v>
      </c>
      <c r="F4634" s="1" t="s">
        <v>8467</v>
      </c>
      <c r="G4634" s="1" t="s">
        <v>16965</v>
      </c>
      <c r="H4634" t="s">
        <v>8468</v>
      </c>
      <c r="I4634" t="s">
        <v>13093</v>
      </c>
      <c r="J4634">
        <v>3503979808</v>
      </c>
      <c r="K4634">
        <v>5631</v>
      </c>
    </row>
    <row r="4635" spans="1:11" x14ac:dyDescent="0.2">
      <c r="A4635">
        <v>1024488523</v>
      </c>
      <c r="B4635" t="s">
        <v>4644</v>
      </c>
      <c r="C4635" t="s">
        <v>16967</v>
      </c>
      <c r="D4635" t="s">
        <v>16966</v>
      </c>
      <c r="E4635" s="1" t="s">
        <v>16965</v>
      </c>
      <c r="F4635" s="1" t="s">
        <v>8467</v>
      </c>
      <c r="G4635" s="1" t="s">
        <v>16965</v>
      </c>
      <c r="H4635" t="s">
        <v>8468</v>
      </c>
      <c r="I4635" t="s">
        <v>13094</v>
      </c>
      <c r="J4635">
        <v>3112581316</v>
      </c>
      <c r="K4635">
        <v>5632</v>
      </c>
    </row>
    <row r="4636" spans="1:11" x14ac:dyDescent="0.2">
      <c r="A4636">
        <v>1025142972</v>
      </c>
      <c r="B4636" t="s">
        <v>4645</v>
      </c>
      <c r="C4636" t="s">
        <v>16967</v>
      </c>
      <c r="D4636" t="s">
        <v>16966</v>
      </c>
      <c r="E4636" s="1" t="s">
        <v>16965</v>
      </c>
      <c r="F4636" s="1" t="s">
        <v>8467</v>
      </c>
      <c r="G4636" s="1" t="s">
        <v>16965</v>
      </c>
      <c r="H4636" t="s">
        <v>8468</v>
      </c>
      <c r="I4636" t="s">
        <v>13095</v>
      </c>
      <c r="J4636">
        <v>3214123235</v>
      </c>
      <c r="K4636">
        <v>5633</v>
      </c>
    </row>
    <row r="4637" spans="1:11" x14ac:dyDescent="0.2">
      <c r="A4637">
        <v>1025533200</v>
      </c>
      <c r="B4637" t="s">
        <v>4646</v>
      </c>
      <c r="C4637" t="s">
        <v>16967</v>
      </c>
      <c r="D4637" t="s">
        <v>16966</v>
      </c>
      <c r="E4637" s="1" t="s">
        <v>16965</v>
      </c>
      <c r="F4637" s="1" t="s">
        <v>8467</v>
      </c>
      <c r="G4637" s="1" t="s">
        <v>16965</v>
      </c>
      <c r="H4637" t="s">
        <v>8468</v>
      </c>
      <c r="I4637" t="s">
        <v>13096</v>
      </c>
      <c r="J4637">
        <v>3223024380</v>
      </c>
      <c r="K4637">
        <v>5634</v>
      </c>
    </row>
    <row r="4638" spans="1:11" x14ac:dyDescent="0.2">
      <c r="A4638">
        <v>1028484502</v>
      </c>
      <c r="B4638" t="s">
        <v>4647</v>
      </c>
      <c r="C4638" t="s">
        <v>16967</v>
      </c>
      <c r="D4638" t="s">
        <v>16966</v>
      </c>
      <c r="E4638" s="1" t="s">
        <v>16965</v>
      </c>
      <c r="F4638" s="1" t="s">
        <v>8467</v>
      </c>
      <c r="G4638" s="1" t="s">
        <v>16965</v>
      </c>
      <c r="H4638" t="s">
        <v>8468</v>
      </c>
      <c r="I4638" t="s">
        <v>13097</v>
      </c>
      <c r="J4638">
        <v>3134255367</v>
      </c>
      <c r="K4638">
        <v>5635</v>
      </c>
    </row>
    <row r="4639" spans="1:11" x14ac:dyDescent="0.2">
      <c r="A4639">
        <v>1028485671</v>
      </c>
      <c r="B4639" t="s">
        <v>4648</v>
      </c>
      <c r="C4639" t="s">
        <v>16967</v>
      </c>
      <c r="D4639" t="s">
        <v>16966</v>
      </c>
      <c r="E4639" s="1" t="s">
        <v>16965</v>
      </c>
      <c r="F4639" s="1" t="s">
        <v>8467</v>
      </c>
      <c r="G4639" s="1" t="s">
        <v>16965</v>
      </c>
      <c r="H4639" t="s">
        <v>8468</v>
      </c>
      <c r="I4639" t="s">
        <v>13098</v>
      </c>
      <c r="J4639">
        <v>3043720824</v>
      </c>
      <c r="K4639">
        <v>5636</v>
      </c>
    </row>
    <row r="4640" spans="1:11" x14ac:dyDescent="0.2">
      <c r="A4640">
        <v>1028840017</v>
      </c>
      <c r="B4640" t="s">
        <v>4649</v>
      </c>
      <c r="C4640" t="s">
        <v>16967</v>
      </c>
      <c r="D4640" t="s">
        <v>16966</v>
      </c>
      <c r="E4640" s="1" t="s">
        <v>16965</v>
      </c>
      <c r="F4640" s="1" t="s">
        <v>8467</v>
      </c>
      <c r="G4640" s="1" t="s">
        <v>16965</v>
      </c>
      <c r="H4640" t="s">
        <v>8468</v>
      </c>
      <c r="I4640" t="s">
        <v>13099</v>
      </c>
      <c r="J4640">
        <v>3013318661</v>
      </c>
      <c r="K4640">
        <v>5637</v>
      </c>
    </row>
    <row r="4641" spans="1:11" x14ac:dyDescent="0.2">
      <c r="A4641">
        <v>1028884334</v>
      </c>
      <c r="B4641" t="s">
        <v>4650</v>
      </c>
      <c r="C4641" t="s">
        <v>16967</v>
      </c>
      <c r="D4641" t="s">
        <v>16966</v>
      </c>
      <c r="E4641" s="1" t="s">
        <v>16965</v>
      </c>
      <c r="F4641" s="1" t="s">
        <v>8467</v>
      </c>
      <c r="G4641" s="1" t="s">
        <v>16965</v>
      </c>
      <c r="H4641" t="s">
        <v>8468</v>
      </c>
      <c r="I4641" t="s">
        <v>13100</v>
      </c>
      <c r="J4641">
        <v>3224036211</v>
      </c>
      <c r="K4641">
        <v>5638</v>
      </c>
    </row>
    <row r="4642" spans="1:11" x14ac:dyDescent="0.2">
      <c r="A4642">
        <v>1033726666</v>
      </c>
      <c r="B4642" t="s">
        <v>4651</v>
      </c>
      <c r="C4642" t="s">
        <v>16967</v>
      </c>
      <c r="D4642" t="s">
        <v>16966</v>
      </c>
      <c r="E4642" s="1" t="s">
        <v>16965</v>
      </c>
      <c r="F4642" s="1" t="s">
        <v>8467</v>
      </c>
      <c r="G4642" s="1" t="s">
        <v>16965</v>
      </c>
      <c r="H4642" t="s">
        <v>8468</v>
      </c>
      <c r="I4642" t="s">
        <v>13101</v>
      </c>
      <c r="J4642">
        <v>9025389</v>
      </c>
      <c r="K4642">
        <v>5639</v>
      </c>
    </row>
    <row r="4643" spans="1:11" x14ac:dyDescent="0.2">
      <c r="A4643">
        <v>1049938530</v>
      </c>
      <c r="B4643" t="s">
        <v>4652</v>
      </c>
      <c r="C4643" t="s">
        <v>16967</v>
      </c>
      <c r="D4643" t="s">
        <v>16966</v>
      </c>
      <c r="E4643" s="1" t="s">
        <v>16965</v>
      </c>
      <c r="F4643" s="1" t="s">
        <v>8467</v>
      </c>
      <c r="G4643" s="1" t="s">
        <v>16965</v>
      </c>
      <c r="H4643" t="s">
        <v>8468</v>
      </c>
      <c r="I4643" t="s">
        <v>13102</v>
      </c>
      <c r="J4643">
        <v>3204430853</v>
      </c>
      <c r="K4643">
        <v>5640</v>
      </c>
    </row>
    <row r="4644" spans="1:11" x14ac:dyDescent="0.2">
      <c r="A4644">
        <v>1070814012</v>
      </c>
      <c r="B4644" t="s">
        <v>4653</v>
      </c>
      <c r="C4644" t="s">
        <v>16967</v>
      </c>
      <c r="D4644" t="s">
        <v>16966</v>
      </c>
      <c r="E4644" s="1" t="s">
        <v>16965</v>
      </c>
      <c r="F4644" s="1" t="s">
        <v>8467</v>
      </c>
      <c r="G4644" s="1" t="s">
        <v>16965</v>
      </c>
      <c r="H4644" t="s">
        <v>8468</v>
      </c>
      <c r="I4644" t="s">
        <v>13103</v>
      </c>
      <c r="K4644">
        <v>5641</v>
      </c>
    </row>
    <row r="4645" spans="1:11" x14ac:dyDescent="0.2">
      <c r="A4645">
        <v>1092457721</v>
      </c>
      <c r="B4645" t="s">
        <v>4654</v>
      </c>
      <c r="C4645" t="s">
        <v>16967</v>
      </c>
      <c r="D4645" t="s">
        <v>16966</v>
      </c>
      <c r="E4645" s="1" t="s">
        <v>16965</v>
      </c>
      <c r="F4645" s="1" t="s">
        <v>8467</v>
      </c>
      <c r="G4645" s="1" t="s">
        <v>16965</v>
      </c>
      <c r="H4645" t="s">
        <v>8468</v>
      </c>
      <c r="I4645" t="s">
        <v>13104</v>
      </c>
      <c r="J4645">
        <v>3203705676</v>
      </c>
      <c r="K4645">
        <v>5642</v>
      </c>
    </row>
    <row r="4646" spans="1:11" x14ac:dyDescent="0.2">
      <c r="A4646">
        <v>1140917676</v>
      </c>
      <c r="B4646" t="s">
        <v>4655</v>
      </c>
      <c r="C4646" t="s">
        <v>16967</v>
      </c>
      <c r="D4646" t="s">
        <v>16966</v>
      </c>
      <c r="E4646" s="1" t="s">
        <v>16965</v>
      </c>
      <c r="F4646" s="1" t="s">
        <v>8467</v>
      </c>
      <c r="G4646" s="1" t="s">
        <v>16965</v>
      </c>
      <c r="H4646" t="s">
        <v>8468</v>
      </c>
      <c r="I4646" t="s">
        <v>13105</v>
      </c>
      <c r="K4646">
        <v>5643</v>
      </c>
    </row>
    <row r="4647" spans="1:11" x14ac:dyDescent="0.2">
      <c r="A4647">
        <v>1140917977</v>
      </c>
      <c r="B4647" t="s">
        <v>4656</v>
      </c>
      <c r="C4647" t="s">
        <v>16967</v>
      </c>
      <c r="D4647" t="s">
        <v>16966</v>
      </c>
      <c r="E4647" s="1" t="s">
        <v>16965</v>
      </c>
      <c r="F4647" s="1" t="s">
        <v>8467</v>
      </c>
      <c r="G4647" s="1" t="s">
        <v>16965</v>
      </c>
      <c r="H4647" t="s">
        <v>8468</v>
      </c>
      <c r="I4647" t="s">
        <v>13106</v>
      </c>
      <c r="J4647">
        <v>3022451896</v>
      </c>
      <c r="K4647">
        <v>5644</v>
      </c>
    </row>
    <row r="4648" spans="1:11" x14ac:dyDescent="0.2">
      <c r="A4648">
        <v>1012379493</v>
      </c>
      <c r="B4648" t="s">
        <v>4657</v>
      </c>
      <c r="C4648" t="s">
        <v>16967</v>
      </c>
      <c r="D4648" t="s">
        <v>16966</v>
      </c>
      <c r="E4648" s="1" t="s">
        <v>16965</v>
      </c>
      <c r="F4648" s="1" t="s">
        <v>8467</v>
      </c>
      <c r="G4648" s="1" t="s">
        <v>16965</v>
      </c>
      <c r="H4648" t="s">
        <v>8468</v>
      </c>
      <c r="I4648" t="s">
        <v>13107</v>
      </c>
      <c r="J4648">
        <v>3008212082</v>
      </c>
      <c r="K4648">
        <v>5645</v>
      </c>
    </row>
    <row r="4649" spans="1:11" x14ac:dyDescent="0.2">
      <c r="A4649">
        <v>1013265338</v>
      </c>
      <c r="B4649" t="s">
        <v>4658</v>
      </c>
      <c r="C4649" t="s">
        <v>16967</v>
      </c>
      <c r="D4649" t="s">
        <v>16966</v>
      </c>
      <c r="E4649" s="1" t="s">
        <v>16965</v>
      </c>
      <c r="F4649" s="1" t="s">
        <v>8467</v>
      </c>
      <c r="G4649" s="1" t="s">
        <v>16965</v>
      </c>
      <c r="H4649" t="s">
        <v>8468</v>
      </c>
      <c r="I4649" t="s">
        <v>13108</v>
      </c>
      <c r="J4649">
        <v>3145780185</v>
      </c>
      <c r="K4649">
        <v>5646</v>
      </c>
    </row>
    <row r="4650" spans="1:11" x14ac:dyDescent="0.2">
      <c r="A4650">
        <v>1024506746</v>
      </c>
      <c r="B4650" t="s">
        <v>4659</v>
      </c>
      <c r="C4650" t="s">
        <v>16967</v>
      </c>
      <c r="D4650" t="s">
        <v>16966</v>
      </c>
      <c r="E4650" s="1" t="s">
        <v>16965</v>
      </c>
      <c r="F4650" s="1" t="s">
        <v>8467</v>
      </c>
      <c r="G4650" s="1" t="s">
        <v>16965</v>
      </c>
      <c r="H4650" t="s">
        <v>8468</v>
      </c>
      <c r="I4650" t="s">
        <v>13109</v>
      </c>
      <c r="J4650">
        <v>3195417476</v>
      </c>
      <c r="K4650">
        <v>5647</v>
      </c>
    </row>
    <row r="4651" spans="1:11" x14ac:dyDescent="0.2">
      <c r="A4651">
        <v>1074813328</v>
      </c>
      <c r="B4651" t="s">
        <v>4660</v>
      </c>
      <c r="C4651" t="s">
        <v>16967</v>
      </c>
      <c r="D4651" t="s">
        <v>16966</v>
      </c>
      <c r="E4651" s="1" t="s">
        <v>16965</v>
      </c>
      <c r="F4651" s="1" t="s">
        <v>8467</v>
      </c>
      <c r="G4651" s="1" t="s">
        <v>16965</v>
      </c>
      <c r="H4651" t="s">
        <v>8468</v>
      </c>
      <c r="I4651" t="s">
        <v>13110</v>
      </c>
      <c r="J4651">
        <v>3135298799</v>
      </c>
      <c r="K4651">
        <v>5648</v>
      </c>
    </row>
    <row r="4652" spans="1:11" x14ac:dyDescent="0.2">
      <c r="A4652">
        <v>1074813368</v>
      </c>
      <c r="B4652" t="s">
        <v>4661</v>
      </c>
      <c r="C4652" t="s">
        <v>16967</v>
      </c>
      <c r="D4652" t="s">
        <v>16966</v>
      </c>
      <c r="E4652" s="1" t="s">
        <v>16965</v>
      </c>
      <c r="F4652" s="1" t="s">
        <v>8467</v>
      </c>
      <c r="G4652" s="1" t="s">
        <v>16965</v>
      </c>
      <c r="H4652" t="s">
        <v>8468</v>
      </c>
      <c r="I4652" t="s">
        <v>13111</v>
      </c>
      <c r="J4652">
        <v>3184800079</v>
      </c>
      <c r="K4652">
        <v>5649</v>
      </c>
    </row>
    <row r="4653" spans="1:11" x14ac:dyDescent="0.2">
      <c r="A4653">
        <v>1074813683</v>
      </c>
      <c r="B4653" t="s">
        <v>4662</v>
      </c>
      <c r="C4653" t="s">
        <v>16967</v>
      </c>
      <c r="D4653" t="s">
        <v>16966</v>
      </c>
      <c r="E4653" s="1" t="s">
        <v>16965</v>
      </c>
      <c r="F4653" s="1" t="s">
        <v>8467</v>
      </c>
      <c r="G4653" s="1" t="s">
        <v>16965</v>
      </c>
      <c r="H4653" t="s">
        <v>8468</v>
      </c>
      <c r="I4653" t="s">
        <v>13112</v>
      </c>
      <c r="J4653">
        <v>3143535404</v>
      </c>
      <c r="K4653">
        <v>5650</v>
      </c>
    </row>
    <row r="4654" spans="1:11" x14ac:dyDescent="0.2">
      <c r="A4654">
        <v>1098073391</v>
      </c>
      <c r="B4654" t="s">
        <v>4663</v>
      </c>
      <c r="C4654" t="s">
        <v>16967</v>
      </c>
      <c r="D4654" t="s">
        <v>16966</v>
      </c>
      <c r="E4654" s="1" t="s">
        <v>16965</v>
      </c>
      <c r="F4654" s="1" t="s">
        <v>8467</v>
      </c>
      <c r="G4654" s="1" t="s">
        <v>16965</v>
      </c>
      <c r="H4654" t="s">
        <v>8468</v>
      </c>
      <c r="I4654" t="s">
        <v>13113</v>
      </c>
      <c r="K4654">
        <v>5651</v>
      </c>
    </row>
    <row r="4655" spans="1:11" x14ac:dyDescent="0.2">
      <c r="A4655">
        <v>1000789583</v>
      </c>
      <c r="B4655" t="s">
        <v>4664</v>
      </c>
      <c r="C4655" t="s">
        <v>16967</v>
      </c>
      <c r="D4655" t="s">
        <v>16966</v>
      </c>
      <c r="E4655" s="1" t="s">
        <v>16965</v>
      </c>
      <c r="F4655" s="1" t="s">
        <v>8467</v>
      </c>
      <c r="G4655" s="1" t="s">
        <v>16965</v>
      </c>
      <c r="H4655" t="s">
        <v>8468</v>
      </c>
      <c r="I4655" t="s">
        <v>13114</v>
      </c>
      <c r="J4655">
        <v>3138184727</v>
      </c>
      <c r="K4655">
        <v>5652</v>
      </c>
    </row>
    <row r="4656" spans="1:11" x14ac:dyDescent="0.2">
      <c r="A4656">
        <v>1007431418</v>
      </c>
      <c r="B4656" t="s">
        <v>4665</v>
      </c>
      <c r="C4656" t="s">
        <v>16967</v>
      </c>
      <c r="D4656" t="s">
        <v>16966</v>
      </c>
      <c r="E4656" s="1" t="s">
        <v>16965</v>
      </c>
      <c r="F4656" s="1" t="s">
        <v>8467</v>
      </c>
      <c r="G4656" s="1" t="s">
        <v>16965</v>
      </c>
      <c r="H4656" t="s">
        <v>8468</v>
      </c>
      <c r="I4656" t="s">
        <v>13115</v>
      </c>
      <c r="J4656">
        <v>3043532556</v>
      </c>
      <c r="K4656">
        <v>5653</v>
      </c>
    </row>
    <row r="4657" spans="1:11" x14ac:dyDescent="0.2">
      <c r="A4657">
        <v>1011093747</v>
      </c>
      <c r="B4657" t="s">
        <v>4666</v>
      </c>
      <c r="C4657" t="s">
        <v>16967</v>
      </c>
      <c r="D4657" t="s">
        <v>16966</v>
      </c>
      <c r="E4657" s="1" t="s">
        <v>16965</v>
      </c>
      <c r="F4657" s="1" t="s">
        <v>8467</v>
      </c>
      <c r="G4657" s="1" t="s">
        <v>16965</v>
      </c>
      <c r="H4657" t="s">
        <v>8468</v>
      </c>
      <c r="I4657" t="s">
        <v>13116</v>
      </c>
      <c r="J4657">
        <v>3213936327</v>
      </c>
      <c r="K4657">
        <v>5654</v>
      </c>
    </row>
    <row r="4658" spans="1:11" x14ac:dyDescent="0.2">
      <c r="A4658">
        <v>1012355662</v>
      </c>
      <c r="B4658" t="s">
        <v>4667</v>
      </c>
      <c r="C4658" t="s">
        <v>16967</v>
      </c>
      <c r="D4658" t="s">
        <v>16966</v>
      </c>
      <c r="E4658" s="1" t="s">
        <v>16965</v>
      </c>
      <c r="F4658" s="1" t="s">
        <v>8467</v>
      </c>
      <c r="G4658" s="1" t="s">
        <v>16965</v>
      </c>
      <c r="H4658" t="s">
        <v>8468</v>
      </c>
      <c r="I4658" t="s">
        <v>13117</v>
      </c>
      <c r="J4658">
        <v>3002589772</v>
      </c>
      <c r="K4658">
        <v>5655</v>
      </c>
    </row>
    <row r="4659" spans="1:11" x14ac:dyDescent="0.2">
      <c r="A4659">
        <v>1013108804</v>
      </c>
      <c r="B4659" t="s">
        <v>4668</v>
      </c>
      <c r="C4659" t="s">
        <v>16967</v>
      </c>
      <c r="D4659" t="s">
        <v>16966</v>
      </c>
      <c r="E4659" s="1" t="s">
        <v>16965</v>
      </c>
      <c r="F4659" s="1" t="s">
        <v>8467</v>
      </c>
      <c r="G4659" s="1" t="s">
        <v>16965</v>
      </c>
      <c r="H4659" t="s">
        <v>8468</v>
      </c>
      <c r="I4659" t="s">
        <v>13118</v>
      </c>
      <c r="J4659">
        <v>3134959249</v>
      </c>
      <c r="K4659">
        <v>5656</v>
      </c>
    </row>
    <row r="4660" spans="1:11" x14ac:dyDescent="0.2">
      <c r="A4660">
        <v>1013116000</v>
      </c>
      <c r="B4660" t="s">
        <v>4669</v>
      </c>
      <c r="C4660" t="s">
        <v>16967</v>
      </c>
      <c r="D4660" t="s">
        <v>16966</v>
      </c>
      <c r="E4660" s="1" t="s">
        <v>16965</v>
      </c>
      <c r="F4660" s="1" t="s">
        <v>8467</v>
      </c>
      <c r="G4660" s="1" t="s">
        <v>16965</v>
      </c>
      <c r="H4660" t="s">
        <v>8468</v>
      </c>
      <c r="I4660" t="s">
        <v>13119</v>
      </c>
      <c r="J4660">
        <v>3203864125</v>
      </c>
      <c r="K4660">
        <v>5657</v>
      </c>
    </row>
    <row r="4661" spans="1:11" x14ac:dyDescent="0.2">
      <c r="A4661">
        <v>1013119349</v>
      </c>
      <c r="B4661" t="s">
        <v>4670</v>
      </c>
      <c r="C4661" t="s">
        <v>16967</v>
      </c>
      <c r="D4661" t="s">
        <v>16966</v>
      </c>
      <c r="E4661" s="1" t="s">
        <v>16965</v>
      </c>
      <c r="F4661" s="1" t="s">
        <v>8467</v>
      </c>
      <c r="G4661" s="1" t="s">
        <v>16965</v>
      </c>
      <c r="H4661" t="s">
        <v>8468</v>
      </c>
      <c r="I4661" t="s">
        <v>13120</v>
      </c>
      <c r="J4661">
        <v>3014516368</v>
      </c>
      <c r="K4661">
        <v>5658</v>
      </c>
    </row>
    <row r="4662" spans="1:11" x14ac:dyDescent="0.2">
      <c r="A4662">
        <v>1020730401</v>
      </c>
      <c r="B4662" t="s">
        <v>4671</v>
      </c>
      <c r="C4662" t="s">
        <v>16967</v>
      </c>
      <c r="D4662" t="s">
        <v>16966</v>
      </c>
      <c r="E4662" s="1" t="s">
        <v>16965</v>
      </c>
      <c r="F4662" s="1" t="s">
        <v>8467</v>
      </c>
      <c r="G4662" s="1" t="s">
        <v>16965</v>
      </c>
      <c r="H4662" t="s">
        <v>8468</v>
      </c>
      <c r="I4662" t="s">
        <v>13121</v>
      </c>
      <c r="J4662">
        <v>3242813076</v>
      </c>
      <c r="K4662">
        <v>5659</v>
      </c>
    </row>
    <row r="4663" spans="1:11" x14ac:dyDescent="0.2">
      <c r="A4663">
        <v>1024499750</v>
      </c>
      <c r="B4663" t="s">
        <v>4672</v>
      </c>
      <c r="C4663" t="s">
        <v>16967</v>
      </c>
      <c r="D4663" t="s">
        <v>16966</v>
      </c>
      <c r="E4663" s="1" t="s">
        <v>16965</v>
      </c>
      <c r="F4663" s="1" t="s">
        <v>8467</v>
      </c>
      <c r="G4663" s="1" t="s">
        <v>16965</v>
      </c>
      <c r="H4663" t="s">
        <v>8468</v>
      </c>
      <c r="I4663" t="s">
        <v>13122</v>
      </c>
      <c r="J4663">
        <v>3132384949</v>
      </c>
      <c r="K4663">
        <v>5660</v>
      </c>
    </row>
    <row r="4664" spans="1:11" x14ac:dyDescent="0.2">
      <c r="A4664">
        <v>1024505437</v>
      </c>
      <c r="B4664" t="s">
        <v>4673</v>
      </c>
      <c r="C4664" t="s">
        <v>16967</v>
      </c>
      <c r="D4664" t="s">
        <v>16966</v>
      </c>
      <c r="E4664" s="1" t="s">
        <v>16965</v>
      </c>
      <c r="F4664" s="1" t="s">
        <v>8467</v>
      </c>
      <c r="G4664" s="1" t="s">
        <v>16965</v>
      </c>
      <c r="H4664" t="s">
        <v>8468</v>
      </c>
      <c r="I4664" t="s">
        <v>13123</v>
      </c>
      <c r="J4664">
        <v>3232281156</v>
      </c>
      <c r="K4664">
        <v>5661</v>
      </c>
    </row>
    <row r="4665" spans="1:11" x14ac:dyDescent="0.2">
      <c r="A4665">
        <v>1028863026</v>
      </c>
      <c r="B4665" t="s">
        <v>4674</v>
      </c>
      <c r="C4665" t="s">
        <v>16967</v>
      </c>
      <c r="D4665" t="s">
        <v>16966</v>
      </c>
      <c r="E4665" s="1" t="s">
        <v>16965</v>
      </c>
      <c r="F4665" s="1" t="s">
        <v>8467</v>
      </c>
      <c r="G4665" s="1" t="s">
        <v>16965</v>
      </c>
      <c r="H4665" t="s">
        <v>8468</v>
      </c>
      <c r="I4665" t="s">
        <v>13124</v>
      </c>
      <c r="J4665">
        <v>3219341898</v>
      </c>
      <c r="K4665">
        <v>5662</v>
      </c>
    </row>
    <row r="4666" spans="1:11" x14ac:dyDescent="0.2">
      <c r="A4666">
        <v>1028884332</v>
      </c>
      <c r="B4666" t="s">
        <v>4675</v>
      </c>
      <c r="C4666" t="s">
        <v>16967</v>
      </c>
      <c r="D4666" t="s">
        <v>16966</v>
      </c>
      <c r="E4666" s="1" t="s">
        <v>16965</v>
      </c>
      <c r="F4666" s="1" t="s">
        <v>8467</v>
      </c>
      <c r="G4666" s="1" t="s">
        <v>16965</v>
      </c>
      <c r="H4666" t="s">
        <v>8468</v>
      </c>
      <c r="I4666" t="s">
        <v>13125</v>
      </c>
      <c r="J4666">
        <v>3012841961</v>
      </c>
      <c r="K4666">
        <v>5663</v>
      </c>
    </row>
    <row r="4667" spans="1:11" x14ac:dyDescent="0.2">
      <c r="A4667">
        <v>1034289223</v>
      </c>
      <c r="B4667" t="s">
        <v>4676</v>
      </c>
      <c r="C4667" t="s">
        <v>16967</v>
      </c>
      <c r="D4667" t="s">
        <v>16966</v>
      </c>
      <c r="E4667" s="1" t="s">
        <v>16965</v>
      </c>
      <c r="F4667" s="1" t="s">
        <v>8467</v>
      </c>
      <c r="G4667" s="1" t="s">
        <v>16965</v>
      </c>
      <c r="H4667" t="s">
        <v>8468</v>
      </c>
      <c r="I4667" t="s">
        <v>13126</v>
      </c>
      <c r="J4667">
        <v>3145068472</v>
      </c>
      <c r="K4667">
        <v>5664</v>
      </c>
    </row>
    <row r="4668" spans="1:11" x14ac:dyDescent="0.2">
      <c r="A4668">
        <v>1071430686</v>
      </c>
      <c r="B4668" t="s">
        <v>4677</v>
      </c>
      <c r="C4668" t="s">
        <v>16967</v>
      </c>
      <c r="D4668" t="s">
        <v>16966</v>
      </c>
      <c r="E4668" s="1" t="s">
        <v>16965</v>
      </c>
      <c r="F4668" s="1" t="s">
        <v>8467</v>
      </c>
      <c r="G4668" s="1" t="s">
        <v>16965</v>
      </c>
      <c r="H4668" t="s">
        <v>8468</v>
      </c>
      <c r="I4668" t="s">
        <v>13127</v>
      </c>
      <c r="J4668">
        <v>3103024305</v>
      </c>
      <c r="K4668">
        <v>5665</v>
      </c>
    </row>
    <row r="4669" spans="1:11" x14ac:dyDescent="0.2">
      <c r="A4669">
        <v>1073971654</v>
      </c>
      <c r="B4669" t="s">
        <v>4678</v>
      </c>
      <c r="C4669" t="s">
        <v>16967</v>
      </c>
      <c r="D4669" t="s">
        <v>16966</v>
      </c>
      <c r="E4669" s="1" t="s">
        <v>16965</v>
      </c>
      <c r="F4669" s="1" t="s">
        <v>8467</v>
      </c>
      <c r="G4669" s="1" t="s">
        <v>16965</v>
      </c>
      <c r="H4669" t="s">
        <v>8468</v>
      </c>
      <c r="I4669" t="s">
        <v>13128</v>
      </c>
      <c r="J4669">
        <v>3218652274</v>
      </c>
      <c r="K4669">
        <v>5666</v>
      </c>
    </row>
    <row r="4670" spans="1:11" x14ac:dyDescent="0.2">
      <c r="A4670">
        <v>1074811979</v>
      </c>
      <c r="B4670" t="s">
        <v>4679</v>
      </c>
      <c r="C4670" t="s">
        <v>16967</v>
      </c>
      <c r="D4670" t="s">
        <v>16966</v>
      </c>
      <c r="E4670" s="1" t="s">
        <v>16965</v>
      </c>
      <c r="F4670" s="1" t="s">
        <v>8467</v>
      </c>
      <c r="G4670" s="1" t="s">
        <v>16965</v>
      </c>
      <c r="H4670" t="s">
        <v>8468</v>
      </c>
      <c r="I4670" t="s">
        <v>13129</v>
      </c>
      <c r="J4670">
        <v>3128821238</v>
      </c>
      <c r="K4670">
        <v>5667</v>
      </c>
    </row>
    <row r="4671" spans="1:11" x14ac:dyDescent="0.2">
      <c r="A4671">
        <v>1074812111</v>
      </c>
      <c r="B4671" t="s">
        <v>4680</v>
      </c>
      <c r="C4671" t="s">
        <v>16967</v>
      </c>
      <c r="D4671" t="s">
        <v>16966</v>
      </c>
      <c r="E4671" s="1" t="s">
        <v>16965</v>
      </c>
      <c r="F4671" s="1" t="s">
        <v>8467</v>
      </c>
      <c r="G4671" s="1" t="s">
        <v>16965</v>
      </c>
      <c r="H4671" t="s">
        <v>8468</v>
      </c>
      <c r="I4671" t="s">
        <v>13130</v>
      </c>
      <c r="J4671">
        <v>3202405579</v>
      </c>
      <c r="K4671">
        <v>5668</v>
      </c>
    </row>
    <row r="4672" spans="1:11" x14ac:dyDescent="0.2">
      <c r="A4672">
        <v>1074812955</v>
      </c>
      <c r="B4672" t="s">
        <v>4681</v>
      </c>
      <c r="C4672" t="s">
        <v>16967</v>
      </c>
      <c r="D4672" t="s">
        <v>16966</v>
      </c>
      <c r="E4672" s="1" t="s">
        <v>16965</v>
      </c>
      <c r="F4672" s="1" t="s">
        <v>8467</v>
      </c>
      <c r="G4672" s="1" t="s">
        <v>16965</v>
      </c>
      <c r="H4672" t="s">
        <v>8468</v>
      </c>
      <c r="I4672" t="s">
        <v>13131</v>
      </c>
      <c r="J4672">
        <v>3043554460</v>
      </c>
      <c r="K4672">
        <v>5669</v>
      </c>
    </row>
    <row r="4673" spans="1:11" x14ac:dyDescent="0.2">
      <c r="A4673">
        <v>1074813168</v>
      </c>
      <c r="B4673" t="s">
        <v>4682</v>
      </c>
      <c r="C4673" t="s">
        <v>16967</v>
      </c>
      <c r="D4673" t="s">
        <v>16966</v>
      </c>
      <c r="E4673" s="1" t="s">
        <v>16965</v>
      </c>
      <c r="F4673" s="1" t="s">
        <v>8467</v>
      </c>
      <c r="G4673" s="1" t="s">
        <v>16965</v>
      </c>
      <c r="H4673" t="s">
        <v>8468</v>
      </c>
      <c r="I4673" t="s">
        <v>13132</v>
      </c>
      <c r="J4673">
        <v>3057446224</v>
      </c>
      <c r="K4673">
        <v>5670</v>
      </c>
    </row>
    <row r="4674" spans="1:11" x14ac:dyDescent="0.2">
      <c r="A4674">
        <v>1085047051</v>
      </c>
      <c r="B4674" t="s">
        <v>4683</v>
      </c>
      <c r="C4674" t="s">
        <v>16967</v>
      </c>
      <c r="D4674" t="s">
        <v>16966</v>
      </c>
      <c r="E4674" s="1" t="s">
        <v>16965</v>
      </c>
      <c r="F4674" s="1" t="s">
        <v>8467</v>
      </c>
      <c r="G4674" s="1" t="s">
        <v>16965</v>
      </c>
      <c r="H4674" t="s">
        <v>8468</v>
      </c>
      <c r="I4674" t="s">
        <v>13133</v>
      </c>
      <c r="K4674">
        <v>5671</v>
      </c>
    </row>
    <row r="4675" spans="1:11" x14ac:dyDescent="0.2">
      <c r="A4675">
        <v>1111264269</v>
      </c>
      <c r="B4675" t="s">
        <v>4684</v>
      </c>
      <c r="C4675" t="s">
        <v>16967</v>
      </c>
      <c r="D4675" t="s">
        <v>16966</v>
      </c>
      <c r="E4675" s="1" t="s">
        <v>16965</v>
      </c>
      <c r="F4675" s="1" t="s">
        <v>8467</v>
      </c>
      <c r="G4675" s="1" t="s">
        <v>16965</v>
      </c>
      <c r="H4675" t="s">
        <v>8468</v>
      </c>
      <c r="I4675" t="s">
        <v>13134</v>
      </c>
      <c r="J4675">
        <v>3142680299</v>
      </c>
      <c r="K4675">
        <v>5672</v>
      </c>
    </row>
    <row r="4676" spans="1:11" x14ac:dyDescent="0.2">
      <c r="A4676">
        <v>1117510521</v>
      </c>
      <c r="B4676" t="s">
        <v>4685</v>
      </c>
      <c r="C4676" t="s">
        <v>16967</v>
      </c>
      <c r="D4676" t="s">
        <v>16966</v>
      </c>
      <c r="E4676" s="1" t="s">
        <v>16965</v>
      </c>
      <c r="F4676" s="1" t="s">
        <v>8467</v>
      </c>
      <c r="G4676" s="1" t="s">
        <v>16965</v>
      </c>
      <c r="H4676" t="s">
        <v>8468</v>
      </c>
      <c r="I4676" t="s">
        <v>13135</v>
      </c>
      <c r="J4676">
        <v>3125476619</v>
      </c>
      <c r="K4676">
        <v>5673</v>
      </c>
    </row>
    <row r="4677" spans="1:11" x14ac:dyDescent="0.2">
      <c r="A4677">
        <v>1141317387</v>
      </c>
      <c r="B4677" t="s">
        <v>4686</v>
      </c>
      <c r="C4677" t="s">
        <v>16967</v>
      </c>
      <c r="D4677" t="s">
        <v>16966</v>
      </c>
      <c r="E4677" s="1" t="s">
        <v>16965</v>
      </c>
      <c r="F4677" s="1" t="s">
        <v>8467</v>
      </c>
      <c r="G4677" s="1" t="s">
        <v>16965</v>
      </c>
      <c r="H4677" t="s">
        <v>8468</v>
      </c>
      <c r="I4677" t="s">
        <v>13136</v>
      </c>
      <c r="J4677">
        <v>3207271210</v>
      </c>
      <c r="K4677">
        <v>5674</v>
      </c>
    </row>
    <row r="4678" spans="1:11" x14ac:dyDescent="0.2">
      <c r="A4678">
        <v>1151204072</v>
      </c>
      <c r="B4678" t="s">
        <v>4687</v>
      </c>
      <c r="C4678" t="s">
        <v>16967</v>
      </c>
      <c r="D4678" t="s">
        <v>16966</v>
      </c>
      <c r="E4678" s="1" t="s">
        <v>16965</v>
      </c>
      <c r="F4678" s="1" t="s">
        <v>8467</v>
      </c>
      <c r="G4678" s="1" t="s">
        <v>16965</v>
      </c>
      <c r="H4678" t="s">
        <v>8468</v>
      </c>
      <c r="I4678" t="s">
        <v>13137</v>
      </c>
      <c r="J4678">
        <v>3107621816</v>
      </c>
      <c r="K4678">
        <v>5675</v>
      </c>
    </row>
    <row r="4679" spans="1:11" x14ac:dyDescent="0.2">
      <c r="A4679">
        <v>1014482031</v>
      </c>
      <c r="B4679" t="s">
        <v>4688</v>
      </c>
      <c r="C4679" t="s">
        <v>16967</v>
      </c>
      <c r="D4679" t="s">
        <v>16966</v>
      </c>
      <c r="E4679" s="1" t="s">
        <v>16965</v>
      </c>
      <c r="F4679" s="1" t="s">
        <v>8467</v>
      </c>
      <c r="G4679" s="1" t="s">
        <v>16965</v>
      </c>
      <c r="H4679" t="s">
        <v>8468</v>
      </c>
      <c r="I4679" t="s">
        <v>13138</v>
      </c>
      <c r="J4679">
        <v>3192292135</v>
      </c>
      <c r="K4679">
        <v>5676</v>
      </c>
    </row>
    <row r="4680" spans="1:11" x14ac:dyDescent="0.2">
      <c r="A4680">
        <v>1014669504</v>
      </c>
      <c r="B4680" t="s">
        <v>4689</v>
      </c>
      <c r="C4680" t="s">
        <v>16967</v>
      </c>
      <c r="D4680" t="s">
        <v>16966</v>
      </c>
      <c r="E4680" s="1" t="s">
        <v>16965</v>
      </c>
      <c r="F4680" s="1" t="s">
        <v>8467</v>
      </c>
      <c r="G4680" s="1" t="s">
        <v>16965</v>
      </c>
      <c r="H4680" t="s">
        <v>8468</v>
      </c>
      <c r="I4680" t="s">
        <v>13139</v>
      </c>
      <c r="J4680" t="s">
        <v>16943</v>
      </c>
      <c r="K4680">
        <v>5677</v>
      </c>
    </row>
    <row r="4681" spans="1:11" x14ac:dyDescent="0.2">
      <c r="A4681">
        <v>1074813679</v>
      </c>
      <c r="B4681" t="s">
        <v>4690</v>
      </c>
      <c r="C4681" t="s">
        <v>16967</v>
      </c>
      <c r="D4681" t="s">
        <v>16966</v>
      </c>
      <c r="E4681" s="1" t="s">
        <v>16965</v>
      </c>
      <c r="F4681" s="1" t="s">
        <v>8467</v>
      </c>
      <c r="G4681" s="1" t="s">
        <v>16965</v>
      </c>
      <c r="H4681" t="s">
        <v>8468</v>
      </c>
      <c r="I4681" t="s">
        <v>13140</v>
      </c>
      <c r="J4681">
        <v>3143496359</v>
      </c>
      <c r="K4681">
        <v>5678</v>
      </c>
    </row>
    <row r="4682" spans="1:11" x14ac:dyDescent="0.2">
      <c r="A4682">
        <v>1000781772</v>
      </c>
      <c r="B4682" t="s">
        <v>4691</v>
      </c>
      <c r="C4682" t="s">
        <v>16967</v>
      </c>
      <c r="D4682" t="s">
        <v>16966</v>
      </c>
      <c r="E4682" s="1" t="s">
        <v>16965</v>
      </c>
      <c r="F4682" s="1" t="s">
        <v>8467</v>
      </c>
      <c r="G4682" s="1" t="s">
        <v>16965</v>
      </c>
      <c r="H4682" t="s">
        <v>8468</v>
      </c>
      <c r="I4682" t="s">
        <v>13141</v>
      </c>
      <c r="J4682">
        <v>3226852639</v>
      </c>
      <c r="K4682">
        <v>5679</v>
      </c>
    </row>
    <row r="4683" spans="1:11" x14ac:dyDescent="0.2">
      <c r="A4683">
        <v>1001330136</v>
      </c>
      <c r="B4683" t="s">
        <v>4692</v>
      </c>
      <c r="C4683" t="s">
        <v>16967</v>
      </c>
      <c r="D4683" t="s">
        <v>16966</v>
      </c>
      <c r="E4683" s="1" t="s">
        <v>16965</v>
      </c>
      <c r="F4683" s="1" t="s">
        <v>8467</v>
      </c>
      <c r="G4683" s="1" t="s">
        <v>16965</v>
      </c>
      <c r="H4683" t="s">
        <v>8468</v>
      </c>
      <c r="I4683" t="s">
        <v>13142</v>
      </c>
      <c r="J4683">
        <v>3248071560</v>
      </c>
      <c r="K4683">
        <v>5680</v>
      </c>
    </row>
    <row r="4684" spans="1:11" x14ac:dyDescent="0.2">
      <c r="A4684">
        <v>1011099435</v>
      </c>
      <c r="B4684" t="s">
        <v>4693</v>
      </c>
      <c r="C4684" t="s">
        <v>16967</v>
      </c>
      <c r="D4684" t="s">
        <v>16966</v>
      </c>
      <c r="E4684" s="1" t="s">
        <v>16965</v>
      </c>
      <c r="F4684" s="1" t="s">
        <v>8467</v>
      </c>
      <c r="G4684" s="1" t="s">
        <v>16965</v>
      </c>
      <c r="H4684" t="s">
        <v>8468</v>
      </c>
      <c r="I4684" t="s">
        <v>13143</v>
      </c>
      <c r="J4684">
        <v>3114781058</v>
      </c>
      <c r="K4684">
        <v>5681</v>
      </c>
    </row>
    <row r="4685" spans="1:11" x14ac:dyDescent="0.2">
      <c r="A4685">
        <v>1013260313</v>
      </c>
      <c r="B4685" t="s">
        <v>4694</v>
      </c>
      <c r="C4685" t="s">
        <v>16967</v>
      </c>
      <c r="D4685" t="s">
        <v>16966</v>
      </c>
      <c r="E4685" s="1" t="s">
        <v>16965</v>
      </c>
      <c r="F4685" s="1" t="s">
        <v>8467</v>
      </c>
      <c r="G4685" s="1" t="s">
        <v>16965</v>
      </c>
      <c r="H4685" t="s">
        <v>8468</v>
      </c>
      <c r="I4685" t="s">
        <v>13144</v>
      </c>
      <c r="J4685">
        <v>3138501411</v>
      </c>
      <c r="K4685">
        <v>5682</v>
      </c>
    </row>
    <row r="4686" spans="1:11" x14ac:dyDescent="0.2">
      <c r="A4686">
        <v>1014990617</v>
      </c>
      <c r="B4686" t="s">
        <v>4695</v>
      </c>
      <c r="C4686" t="s">
        <v>16967</v>
      </c>
      <c r="D4686" t="s">
        <v>16966</v>
      </c>
      <c r="E4686" s="1" t="s">
        <v>16965</v>
      </c>
      <c r="F4686" s="1" t="s">
        <v>8467</v>
      </c>
      <c r="G4686" s="1" t="s">
        <v>16965</v>
      </c>
      <c r="H4686" t="s">
        <v>8468</v>
      </c>
      <c r="I4686" t="s">
        <v>13145</v>
      </c>
      <c r="J4686">
        <v>3115948987</v>
      </c>
      <c r="K4686">
        <v>5683</v>
      </c>
    </row>
    <row r="4687" spans="1:11" x14ac:dyDescent="0.2">
      <c r="A4687">
        <v>1023377710</v>
      </c>
      <c r="B4687" t="s">
        <v>4696</v>
      </c>
      <c r="C4687" t="s">
        <v>16967</v>
      </c>
      <c r="D4687" t="s">
        <v>16966</v>
      </c>
      <c r="E4687" s="1" t="s">
        <v>16965</v>
      </c>
      <c r="F4687" s="1" t="s">
        <v>8467</v>
      </c>
      <c r="G4687" s="1" t="s">
        <v>16965</v>
      </c>
      <c r="H4687" t="s">
        <v>8468</v>
      </c>
      <c r="I4687" t="s">
        <v>13146</v>
      </c>
      <c r="J4687">
        <v>3132093335</v>
      </c>
      <c r="K4687">
        <v>5684</v>
      </c>
    </row>
    <row r="4688" spans="1:11" x14ac:dyDescent="0.2">
      <c r="A4688">
        <v>1023377860</v>
      </c>
      <c r="B4688" t="s">
        <v>4697</v>
      </c>
      <c r="C4688" t="s">
        <v>16967</v>
      </c>
      <c r="D4688" t="s">
        <v>16966</v>
      </c>
      <c r="E4688" s="1" t="s">
        <v>16965</v>
      </c>
      <c r="F4688" s="1" t="s">
        <v>8467</v>
      </c>
      <c r="G4688" s="1" t="s">
        <v>16965</v>
      </c>
      <c r="H4688" t="s">
        <v>8468</v>
      </c>
      <c r="I4688" t="s">
        <v>13147</v>
      </c>
      <c r="J4688">
        <v>3008639909</v>
      </c>
      <c r="K4688">
        <v>5685</v>
      </c>
    </row>
    <row r="4689" spans="1:11" x14ac:dyDescent="0.2">
      <c r="A4689">
        <v>1028783615</v>
      </c>
      <c r="B4689" t="s">
        <v>4698</v>
      </c>
      <c r="C4689" t="s">
        <v>16967</v>
      </c>
      <c r="D4689" t="s">
        <v>16966</v>
      </c>
      <c r="E4689" s="1" t="s">
        <v>16965</v>
      </c>
      <c r="F4689" s="1" t="s">
        <v>8467</v>
      </c>
      <c r="G4689" s="1" t="s">
        <v>16965</v>
      </c>
      <c r="H4689" t="s">
        <v>8468</v>
      </c>
      <c r="I4689" t="s">
        <v>13148</v>
      </c>
      <c r="J4689">
        <v>3222247603</v>
      </c>
      <c r="K4689">
        <v>5686</v>
      </c>
    </row>
    <row r="4690" spans="1:11" x14ac:dyDescent="0.2">
      <c r="A4690">
        <v>1032427019</v>
      </c>
      <c r="B4690" t="s">
        <v>4699</v>
      </c>
      <c r="C4690" t="s">
        <v>16967</v>
      </c>
      <c r="D4690" t="s">
        <v>16966</v>
      </c>
      <c r="E4690" s="1" t="s">
        <v>16965</v>
      </c>
      <c r="F4690" s="1" t="s">
        <v>8467</v>
      </c>
      <c r="G4690" s="1" t="s">
        <v>16965</v>
      </c>
      <c r="H4690" t="s">
        <v>8468</v>
      </c>
      <c r="I4690" t="s">
        <v>13149</v>
      </c>
      <c r="J4690">
        <v>3222423138</v>
      </c>
      <c r="K4690">
        <v>5687</v>
      </c>
    </row>
    <row r="4691" spans="1:11" x14ac:dyDescent="0.2">
      <c r="A4691">
        <v>1062960861</v>
      </c>
      <c r="B4691" t="s">
        <v>4700</v>
      </c>
      <c r="C4691" t="s">
        <v>16967</v>
      </c>
      <c r="D4691" t="s">
        <v>16966</v>
      </c>
      <c r="E4691" s="1" t="s">
        <v>16965</v>
      </c>
      <c r="F4691" s="1" t="s">
        <v>8467</v>
      </c>
      <c r="G4691" s="1" t="s">
        <v>16965</v>
      </c>
      <c r="H4691" t="s">
        <v>8468</v>
      </c>
      <c r="I4691" t="s">
        <v>13150</v>
      </c>
      <c r="J4691">
        <v>3136881023</v>
      </c>
      <c r="K4691">
        <v>5688</v>
      </c>
    </row>
    <row r="4692" spans="1:11" x14ac:dyDescent="0.2">
      <c r="A4692">
        <v>1071608373</v>
      </c>
      <c r="B4692" t="s">
        <v>4701</v>
      </c>
      <c r="C4692" t="s">
        <v>16967</v>
      </c>
      <c r="D4692" t="s">
        <v>16966</v>
      </c>
      <c r="E4692" s="1" t="s">
        <v>16965</v>
      </c>
      <c r="F4692" s="1" t="s">
        <v>8467</v>
      </c>
      <c r="G4692" s="1" t="s">
        <v>16965</v>
      </c>
      <c r="H4692" t="s">
        <v>8468</v>
      </c>
      <c r="I4692" t="s">
        <v>13151</v>
      </c>
      <c r="J4692">
        <v>3203045825</v>
      </c>
      <c r="K4692">
        <v>5689</v>
      </c>
    </row>
    <row r="4693" spans="1:11" x14ac:dyDescent="0.2">
      <c r="A4693">
        <v>1073669234</v>
      </c>
      <c r="B4693" t="s">
        <v>4702</v>
      </c>
      <c r="C4693" t="s">
        <v>16967</v>
      </c>
      <c r="D4693" t="s">
        <v>16966</v>
      </c>
      <c r="E4693" s="1" t="s">
        <v>16965</v>
      </c>
      <c r="F4693" s="1" t="s">
        <v>8467</v>
      </c>
      <c r="G4693" s="1" t="s">
        <v>16965</v>
      </c>
      <c r="H4693" t="s">
        <v>8468</v>
      </c>
      <c r="I4693" t="s">
        <v>13152</v>
      </c>
      <c r="J4693">
        <v>3106695963</v>
      </c>
      <c r="K4693">
        <v>5690</v>
      </c>
    </row>
    <row r="4694" spans="1:11" x14ac:dyDescent="0.2">
      <c r="A4694">
        <v>1073681984</v>
      </c>
      <c r="B4694" t="s">
        <v>4703</v>
      </c>
      <c r="C4694" t="s">
        <v>16967</v>
      </c>
      <c r="D4694" t="s">
        <v>16966</v>
      </c>
      <c r="E4694" s="1" t="s">
        <v>16965</v>
      </c>
      <c r="F4694" s="1" t="s">
        <v>8467</v>
      </c>
      <c r="G4694" s="1" t="s">
        <v>16965</v>
      </c>
      <c r="H4694" t="s">
        <v>8468</v>
      </c>
      <c r="I4694" t="s">
        <v>13153</v>
      </c>
      <c r="J4694">
        <v>3202520703</v>
      </c>
      <c r="K4694">
        <v>5691</v>
      </c>
    </row>
    <row r="4695" spans="1:11" x14ac:dyDescent="0.2">
      <c r="A4695">
        <v>1138074554</v>
      </c>
      <c r="B4695" t="s">
        <v>4704</v>
      </c>
      <c r="C4695" t="s">
        <v>16967</v>
      </c>
      <c r="D4695" t="s">
        <v>16966</v>
      </c>
      <c r="E4695" s="1" t="s">
        <v>16965</v>
      </c>
      <c r="F4695" s="1" t="s">
        <v>8467</v>
      </c>
      <c r="G4695" s="1" t="s">
        <v>16965</v>
      </c>
      <c r="H4695" t="s">
        <v>8468</v>
      </c>
      <c r="I4695" t="s">
        <v>13154</v>
      </c>
      <c r="J4695">
        <v>3205895323</v>
      </c>
      <c r="K4695">
        <v>5692</v>
      </c>
    </row>
    <row r="4696" spans="1:11" x14ac:dyDescent="0.2">
      <c r="A4696">
        <v>1233492297</v>
      </c>
      <c r="B4696" t="s">
        <v>4705</v>
      </c>
      <c r="C4696" t="s">
        <v>16967</v>
      </c>
      <c r="D4696" t="s">
        <v>16966</v>
      </c>
      <c r="E4696" s="1" t="s">
        <v>16965</v>
      </c>
      <c r="F4696" s="1" t="s">
        <v>8467</v>
      </c>
      <c r="G4696" s="1" t="s">
        <v>16965</v>
      </c>
      <c r="H4696" t="s">
        <v>8468</v>
      </c>
      <c r="I4696" t="s">
        <v>13155</v>
      </c>
      <c r="J4696">
        <v>3228569989</v>
      </c>
      <c r="K4696">
        <v>5693</v>
      </c>
    </row>
    <row r="4697" spans="1:11" x14ac:dyDescent="0.2">
      <c r="A4697">
        <v>52485237</v>
      </c>
      <c r="B4697" t="s">
        <v>4706</v>
      </c>
      <c r="C4697" t="s">
        <v>16967</v>
      </c>
      <c r="D4697" t="s">
        <v>16966</v>
      </c>
      <c r="E4697" s="1" t="s">
        <v>16965</v>
      </c>
      <c r="F4697" s="1" t="s">
        <v>8467</v>
      </c>
      <c r="G4697" s="1" t="s">
        <v>16965</v>
      </c>
      <c r="H4697" t="s">
        <v>8468</v>
      </c>
      <c r="I4697" t="s">
        <v>13156</v>
      </c>
      <c r="J4697">
        <v>3142613674</v>
      </c>
      <c r="K4697">
        <v>5694</v>
      </c>
    </row>
    <row r="4698" spans="1:11" x14ac:dyDescent="0.2">
      <c r="A4698">
        <v>52871172</v>
      </c>
      <c r="B4698" t="s">
        <v>4707</v>
      </c>
      <c r="C4698" t="s">
        <v>16967</v>
      </c>
      <c r="D4698" t="s">
        <v>16966</v>
      </c>
      <c r="E4698" s="1" t="s">
        <v>16965</v>
      </c>
      <c r="F4698" s="1" t="s">
        <v>8467</v>
      </c>
      <c r="G4698" s="1" t="s">
        <v>16965</v>
      </c>
      <c r="H4698" t="s">
        <v>8468</v>
      </c>
      <c r="I4698" t="s">
        <v>13157</v>
      </c>
      <c r="J4698">
        <v>3508323305</v>
      </c>
      <c r="K4698">
        <v>5695</v>
      </c>
    </row>
    <row r="4699" spans="1:11" x14ac:dyDescent="0.2">
      <c r="A4699">
        <v>6606172</v>
      </c>
      <c r="B4699" t="s">
        <v>4708</v>
      </c>
      <c r="C4699" t="s">
        <v>16967</v>
      </c>
      <c r="D4699" t="s">
        <v>16966</v>
      </c>
      <c r="E4699" s="1" t="s">
        <v>16965</v>
      </c>
      <c r="F4699" s="1" t="s">
        <v>8467</v>
      </c>
      <c r="G4699" s="1" t="s">
        <v>16965</v>
      </c>
      <c r="H4699" t="s">
        <v>8468</v>
      </c>
      <c r="I4699" t="s">
        <v>13158</v>
      </c>
      <c r="J4699">
        <v>3011905576</v>
      </c>
      <c r="K4699">
        <v>5696</v>
      </c>
    </row>
    <row r="4700" spans="1:11" x14ac:dyDescent="0.2">
      <c r="A4700">
        <v>1010964560</v>
      </c>
      <c r="B4700" t="s">
        <v>4709</v>
      </c>
      <c r="C4700" t="s">
        <v>16967</v>
      </c>
      <c r="D4700" t="s">
        <v>16966</v>
      </c>
      <c r="E4700" s="1" t="s">
        <v>16965</v>
      </c>
      <c r="F4700" s="1" t="s">
        <v>8467</v>
      </c>
      <c r="G4700" s="1" t="s">
        <v>16965</v>
      </c>
      <c r="H4700" t="s">
        <v>8468</v>
      </c>
      <c r="I4700" t="s">
        <v>13159</v>
      </c>
      <c r="J4700">
        <v>3214819078</v>
      </c>
      <c r="K4700">
        <v>5697</v>
      </c>
    </row>
    <row r="4701" spans="1:11" x14ac:dyDescent="0.2">
      <c r="A4701">
        <v>1012367389</v>
      </c>
      <c r="B4701" t="s">
        <v>4710</v>
      </c>
      <c r="C4701" t="s">
        <v>16967</v>
      </c>
      <c r="D4701" t="s">
        <v>16966</v>
      </c>
      <c r="E4701" s="1" t="s">
        <v>16965</v>
      </c>
      <c r="F4701" s="1" t="s">
        <v>8467</v>
      </c>
      <c r="G4701" s="1" t="s">
        <v>16965</v>
      </c>
      <c r="H4701" t="s">
        <v>8468</v>
      </c>
      <c r="I4701" t="s">
        <v>13160</v>
      </c>
      <c r="K4701">
        <v>5698</v>
      </c>
    </row>
    <row r="4702" spans="1:11" x14ac:dyDescent="0.2">
      <c r="A4702">
        <v>1023378959</v>
      </c>
      <c r="B4702" t="s">
        <v>4711</v>
      </c>
      <c r="C4702" t="s">
        <v>16967</v>
      </c>
      <c r="D4702" t="s">
        <v>16966</v>
      </c>
      <c r="E4702" s="1" t="s">
        <v>16965</v>
      </c>
      <c r="F4702" s="1" t="s">
        <v>8467</v>
      </c>
      <c r="G4702" s="1" t="s">
        <v>16965</v>
      </c>
      <c r="H4702" t="s">
        <v>8468</v>
      </c>
      <c r="I4702" t="s">
        <v>13161</v>
      </c>
      <c r="J4702">
        <v>3115503486</v>
      </c>
      <c r="K4702">
        <v>5699</v>
      </c>
    </row>
    <row r="4703" spans="1:11" x14ac:dyDescent="0.2">
      <c r="A4703">
        <v>1023897855</v>
      </c>
      <c r="B4703" t="s">
        <v>4712</v>
      </c>
      <c r="C4703" t="s">
        <v>16967</v>
      </c>
      <c r="D4703" t="s">
        <v>16966</v>
      </c>
      <c r="E4703" s="1" t="s">
        <v>16965</v>
      </c>
      <c r="F4703" s="1" t="s">
        <v>8467</v>
      </c>
      <c r="G4703" s="1" t="s">
        <v>16965</v>
      </c>
      <c r="H4703" t="s">
        <v>8468</v>
      </c>
      <c r="I4703" t="s">
        <v>13162</v>
      </c>
      <c r="J4703">
        <v>3209943860</v>
      </c>
      <c r="K4703">
        <v>5700</v>
      </c>
    </row>
    <row r="4704" spans="1:11" x14ac:dyDescent="0.2">
      <c r="A4704">
        <v>1031814574</v>
      </c>
      <c r="B4704" t="s">
        <v>4713</v>
      </c>
      <c r="C4704" t="s">
        <v>16967</v>
      </c>
      <c r="D4704" t="s">
        <v>16966</v>
      </c>
      <c r="E4704" s="1" t="s">
        <v>16965</v>
      </c>
      <c r="F4704" s="1" t="s">
        <v>8467</v>
      </c>
      <c r="G4704" s="1" t="s">
        <v>16965</v>
      </c>
      <c r="H4704" t="s">
        <v>8468</v>
      </c>
      <c r="I4704" t="s">
        <v>13163</v>
      </c>
      <c r="K4704">
        <v>5701</v>
      </c>
    </row>
    <row r="4705" spans="1:11" x14ac:dyDescent="0.2">
      <c r="A4705">
        <v>1073686242</v>
      </c>
      <c r="B4705" t="s">
        <v>4714</v>
      </c>
      <c r="C4705" t="s">
        <v>16967</v>
      </c>
      <c r="D4705" t="s">
        <v>16966</v>
      </c>
      <c r="E4705" s="1" t="s">
        <v>16965</v>
      </c>
      <c r="F4705" s="1" t="s">
        <v>8467</v>
      </c>
      <c r="G4705" s="1" t="s">
        <v>16965</v>
      </c>
      <c r="H4705" t="s">
        <v>8468</v>
      </c>
      <c r="I4705" t="s">
        <v>13164</v>
      </c>
      <c r="J4705">
        <v>3188787243</v>
      </c>
      <c r="K4705">
        <v>5702</v>
      </c>
    </row>
    <row r="4706" spans="1:11" x14ac:dyDescent="0.2">
      <c r="A4706">
        <v>1000493168</v>
      </c>
      <c r="B4706" t="s">
        <v>4715</v>
      </c>
      <c r="C4706" t="s">
        <v>16967</v>
      </c>
      <c r="D4706" t="s">
        <v>16966</v>
      </c>
      <c r="E4706" s="1" t="s">
        <v>16965</v>
      </c>
      <c r="F4706" s="1" t="s">
        <v>8467</v>
      </c>
      <c r="G4706" s="1" t="s">
        <v>16965</v>
      </c>
      <c r="H4706" t="s">
        <v>8468</v>
      </c>
      <c r="I4706" t="s">
        <v>13165</v>
      </c>
      <c r="K4706">
        <v>5703</v>
      </c>
    </row>
    <row r="4707" spans="1:11" x14ac:dyDescent="0.2">
      <c r="A4707">
        <v>1003704488</v>
      </c>
      <c r="B4707" t="s">
        <v>4716</v>
      </c>
      <c r="C4707" t="s">
        <v>16967</v>
      </c>
      <c r="D4707" t="s">
        <v>16966</v>
      </c>
      <c r="E4707" s="1" t="s">
        <v>16965</v>
      </c>
      <c r="F4707" s="1" t="s">
        <v>8467</v>
      </c>
      <c r="G4707" s="1" t="s">
        <v>16965</v>
      </c>
      <c r="H4707" t="s">
        <v>8468</v>
      </c>
      <c r="I4707" t="s">
        <v>13166</v>
      </c>
      <c r="J4707">
        <v>3028334707</v>
      </c>
      <c r="K4707">
        <v>5704</v>
      </c>
    </row>
    <row r="4708" spans="1:11" x14ac:dyDescent="0.2">
      <c r="A4708">
        <v>1020396359</v>
      </c>
      <c r="B4708" t="s">
        <v>4717</v>
      </c>
      <c r="C4708" t="s">
        <v>16967</v>
      </c>
      <c r="D4708" t="s">
        <v>16966</v>
      </c>
      <c r="E4708" s="1" t="s">
        <v>16965</v>
      </c>
      <c r="F4708" s="1" t="s">
        <v>8467</v>
      </c>
      <c r="G4708" s="1" t="s">
        <v>16965</v>
      </c>
      <c r="H4708" t="s">
        <v>8468</v>
      </c>
      <c r="I4708" t="s">
        <v>13167</v>
      </c>
      <c r="J4708">
        <v>3218416065</v>
      </c>
      <c r="K4708">
        <v>5705</v>
      </c>
    </row>
    <row r="4709" spans="1:11" x14ac:dyDescent="0.2">
      <c r="A4709">
        <v>1022363654</v>
      </c>
      <c r="B4709" t="s">
        <v>4718</v>
      </c>
      <c r="C4709" t="s">
        <v>16967</v>
      </c>
      <c r="D4709" t="s">
        <v>16966</v>
      </c>
      <c r="E4709" s="1" t="s">
        <v>16965</v>
      </c>
      <c r="F4709" s="1" t="s">
        <v>8467</v>
      </c>
      <c r="G4709" s="1" t="s">
        <v>16965</v>
      </c>
      <c r="H4709" t="s">
        <v>8468</v>
      </c>
      <c r="I4709" t="s">
        <v>13168</v>
      </c>
      <c r="K4709">
        <v>5706</v>
      </c>
    </row>
    <row r="4710" spans="1:11" x14ac:dyDescent="0.2">
      <c r="A4710">
        <v>1023029301</v>
      </c>
      <c r="B4710" t="s">
        <v>4719</v>
      </c>
      <c r="C4710" t="s">
        <v>16967</v>
      </c>
      <c r="D4710" t="s">
        <v>16966</v>
      </c>
      <c r="E4710" s="1" t="s">
        <v>16965</v>
      </c>
      <c r="F4710" s="1" t="s">
        <v>8467</v>
      </c>
      <c r="G4710" s="1" t="s">
        <v>16965</v>
      </c>
      <c r="H4710" t="s">
        <v>8468</v>
      </c>
      <c r="I4710" t="s">
        <v>13169</v>
      </c>
      <c r="J4710">
        <v>3043031501</v>
      </c>
      <c r="K4710">
        <v>5707</v>
      </c>
    </row>
    <row r="4711" spans="1:11" x14ac:dyDescent="0.2">
      <c r="A4711">
        <v>1023373865</v>
      </c>
      <c r="B4711" t="s">
        <v>4720</v>
      </c>
      <c r="C4711" t="s">
        <v>16967</v>
      </c>
      <c r="D4711" t="s">
        <v>16966</v>
      </c>
      <c r="E4711" s="1" t="s">
        <v>16965</v>
      </c>
      <c r="F4711" s="1" t="s">
        <v>8467</v>
      </c>
      <c r="G4711" s="1" t="s">
        <v>16965</v>
      </c>
      <c r="H4711" t="s">
        <v>8468</v>
      </c>
      <c r="I4711" t="s">
        <v>13170</v>
      </c>
      <c r="J4711">
        <v>3001788464</v>
      </c>
      <c r="K4711">
        <v>5708</v>
      </c>
    </row>
    <row r="4712" spans="1:11" x14ac:dyDescent="0.2">
      <c r="A4712">
        <v>1024479609</v>
      </c>
      <c r="B4712" t="s">
        <v>4721</v>
      </c>
      <c r="C4712" t="s">
        <v>16967</v>
      </c>
      <c r="D4712" t="s">
        <v>16966</v>
      </c>
      <c r="E4712" s="1" t="s">
        <v>16965</v>
      </c>
      <c r="F4712" s="1" t="s">
        <v>8467</v>
      </c>
      <c r="G4712" s="1" t="s">
        <v>16965</v>
      </c>
      <c r="H4712" t="s">
        <v>8468</v>
      </c>
      <c r="I4712" t="s">
        <v>13171</v>
      </c>
      <c r="J4712">
        <v>3219859791</v>
      </c>
      <c r="K4712">
        <v>5709</v>
      </c>
    </row>
    <row r="4713" spans="1:11" x14ac:dyDescent="0.2">
      <c r="A4713">
        <v>1024481996</v>
      </c>
      <c r="B4713" t="s">
        <v>4722</v>
      </c>
      <c r="C4713" t="s">
        <v>16967</v>
      </c>
      <c r="D4713" t="s">
        <v>16966</v>
      </c>
      <c r="E4713" s="1" t="s">
        <v>16965</v>
      </c>
      <c r="F4713" s="1" t="s">
        <v>8467</v>
      </c>
      <c r="G4713" s="1" t="s">
        <v>16965</v>
      </c>
      <c r="H4713" t="s">
        <v>8468</v>
      </c>
      <c r="I4713" t="s">
        <v>13172</v>
      </c>
      <c r="J4713">
        <v>3134338413</v>
      </c>
      <c r="K4713">
        <v>5710</v>
      </c>
    </row>
    <row r="4714" spans="1:11" x14ac:dyDescent="0.2">
      <c r="A4714">
        <v>1025526697</v>
      </c>
      <c r="B4714" t="s">
        <v>4723</v>
      </c>
      <c r="C4714" t="s">
        <v>16967</v>
      </c>
      <c r="D4714" t="s">
        <v>16966</v>
      </c>
      <c r="E4714" s="1" t="s">
        <v>16965</v>
      </c>
      <c r="F4714" s="1" t="s">
        <v>8467</v>
      </c>
      <c r="G4714" s="1" t="s">
        <v>16965</v>
      </c>
      <c r="H4714" t="s">
        <v>8468</v>
      </c>
      <c r="I4714" t="s">
        <v>13173</v>
      </c>
      <c r="J4714">
        <v>3112854420</v>
      </c>
      <c r="K4714">
        <v>5711</v>
      </c>
    </row>
    <row r="4715" spans="1:11" x14ac:dyDescent="0.2">
      <c r="A4715">
        <v>1028483201</v>
      </c>
      <c r="B4715" t="s">
        <v>4724</v>
      </c>
      <c r="C4715" t="s">
        <v>16967</v>
      </c>
      <c r="D4715" t="s">
        <v>16966</v>
      </c>
      <c r="E4715" s="1" t="s">
        <v>16965</v>
      </c>
      <c r="F4715" s="1" t="s">
        <v>8467</v>
      </c>
      <c r="G4715" s="1" t="s">
        <v>16965</v>
      </c>
      <c r="H4715" t="s">
        <v>8468</v>
      </c>
      <c r="I4715" t="s">
        <v>13174</v>
      </c>
      <c r="J4715">
        <v>3028393081</v>
      </c>
      <c r="K4715">
        <v>5712</v>
      </c>
    </row>
    <row r="4716" spans="1:11" x14ac:dyDescent="0.2">
      <c r="A4716">
        <v>1032432040</v>
      </c>
      <c r="B4716" t="s">
        <v>4725</v>
      </c>
      <c r="C4716" t="s">
        <v>16967</v>
      </c>
      <c r="D4716" t="s">
        <v>16966</v>
      </c>
      <c r="E4716" s="1" t="s">
        <v>16965</v>
      </c>
      <c r="F4716" s="1" t="s">
        <v>8467</v>
      </c>
      <c r="G4716" s="1" t="s">
        <v>16965</v>
      </c>
      <c r="H4716" t="s">
        <v>8468</v>
      </c>
      <c r="I4716" t="s">
        <v>13175</v>
      </c>
      <c r="J4716">
        <v>3203344939</v>
      </c>
      <c r="K4716">
        <v>5713</v>
      </c>
    </row>
    <row r="4717" spans="1:11" x14ac:dyDescent="0.2">
      <c r="A4717">
        <v>1032509352</v>
      </c>
      <c r="B4717" t="s">
        <v>4726</v>
      </c>
      <c r="C4717" t="s">
        <v>16967</v>
      </c>
      <c r="D4717" t="s">
        <v>16966</v>
      </c>
      <c r="E4717" s="1" t="s">
        <v>16965</v>
      </c>
      <c r="F4717" s="1" t="s">
        <v>8467</v>
      </c>
      <c r="G4717" s="1" t="s">
        <v>16965</v>
      </c>
      <c r="H4717" t="s">
        <v>8468</v>
      </c>
      <c r="I4717" t="s">
        <v>13176</v>
      </c>
      <c r="J4717">
        <v>3014428689</v>
      </c>
      <c r="K4717">
        <v>5714</v>
      </c>
    </row>
    <row r="4718" spans="1:11" x14ac:dyDescent="0.2">
      <c r="A4718">
        <v>1033813688</v>
      </c>
      <c r="B4718" t="s">
        <v>4727</v>
      </c>
      <c r="C4718" t="s">
        <v>16967</v>
      </c>
      <c r="D4718" t="s">
        <v>16966</v>
      </c>
      <c r="E4718" s="1" t="s">
        <v>16965</v>
      </c>
      <c r="F4718" s="1" t="s">
        <v>8467</v>
      </c>
      <c r="G4718" s="1" t="s">
        <v>16965</v>
      </c>
      <c r="H4718" t="s">
        <v>8468</v>
      </c>
      <c r="I4718" t="s">
        <v>13177</v>
      </c>
      <c r="J4718">
        <v>3027936713</v>
      </c>
      <c r="K4718">
        <v>5715</v>
      </c>
    </row>
    <row r="4719" spans="1:11" x14ac:dyDescent="0.2">
      <c r="A4719">
        <v>1050604686</v>
      </c>
      <c r="B4719" t="s">
        <v>4728</v>
      </c>
      <c r="C4719" t="s">
        <v>16967</v>
      </c>
      <c r="D4719" t="s">
        <v>16966</v>
      </c>
      <c r="E4719" s="1" t="s">
        <v>16965</v>
      </c>
      <c r="F4719" s="1" t="s">
        <v>8467</v>
      </c>
      <c r="G4719" s="1" t="s">
        <v>16965</v>
      </c>
      <c r="H4719" t="s">
        <v>8468</v>
      </c>
      <c r="I4719" t="s">
        <v>13178</v>
      </c>
      <c r="J4719">
        <v>3114741199</v>
      </c>
      <c r="K4719">
        <v>5716</v>
      </c>
    </row>
    <row r="4720" spans="1:11" x14ac:dyDescent="0.2">
      <c r="A4720">
        <v>1052339697</v>
      </c>
      <c r="B4720" t="s">
        <v>4729</v>
      </c>
      <c r="C4720" t="s">
        <v>16967</v>
      </c>
      <c r="D4720" t="s">
        <v>16966</v>
      </c>
      <c r="E4720" s="1" t="s">
        <v>16965</v>
      </c>
      <c r="F4720" s="1" t="s">
        <v>8467</v>
      </c>
      <c r="G4720" s="1" t="s">
        <v>16965</v>
      </c>
      <c r="H4720" t="s">
        <v>8468</v>
      </c>
      <c r="I4720" t="s">
        <v>13179</v>
      </c>
      <c r="J4720">
        <v>3108805307</v>
      </c>
      <c r="K4720">
        <v>5717</v>
      </c>
    </row>
    <row r="4721" spans="1:11" x14ac:dyDescent="0.2">
      <c r="A4721">
        <v>1053331652</v>
      </c>
      <c r="B4721" t="s">
        <v>4730</v>
      </c>
      <c r="C4721" t="s">
        <v>16967</v>
      </c>
      <c r="D4721" t="s">
        <v>16966</v>
      </c>
      <c r="E4721" s="1" t="s">
        <v>16965</v>
      </c>
      <c r="F4721" s="1" t="s">
        <v>8467</v>
      </c>
      <c r="G4721" s="1" t="s">
        <v>16965</v>
      </c>
      <c r="H4721" t="s">
        <v>8468</v>
      </c>
      <c r="I4721" t="s">
        <v>13180</v>
      </c>
      <c r="K4721">
        <v>5718</v>
      </c>
    </row>
    <row r="4722" spans="1:11" x14ac:dyDescent="0.2">
      <c r="A4722">
        <v>1072198406</v>
      </c>
      <c r="B4722" t="s">
        <v>4731</v>
      </c>
      <c r="C4722" t="s">
        <v>16967</v>
      </c>
      <c r="D4722" t="s">
        <v>16966</v>
      </c>
      <c r="E4722" s="1" t="s">
        <v>16965</v>
      </c>
      <c r="F4722" s="1" t="s">
        <v>8467</v>
      </c>
      <c r="G4722" s="1" t="s">
        <v>16965</v>
      </c>
      <c r="H4722" t="s">
        <v>8468</v>
      </c>
      <c r="I4722" t="s">
        <v>13181</v>
      </c>
      <c r="J4722">
        <v>3229634660</v>
      </c>
      <c r="K4722">
        <v>5719</v>
      </c>
    </row>
    <row r="4723" spans="1:11" x14ac:dyDescent="0.2">
      <c r="A4723">
        <v>1073674212</v>
      </c>
      <c r="B4723" t="s">
        <v>4732</v>
      </c>
      <c r="C4723" t="s">
        <v>16967</v>
      </c>
      <c r="D4723" t="s">
        <v>16966</v>
      </c>
      <c r="E4723" s="1" t="s">
        <v>16965</v>
      </c>
      <c r="F4723" s="1" t="s">
        <v>8467</v>
      </c>
      <c r="G4723" s="1" t="s">
        <v>16965</v>
      </c>
      <c r="H4723" t="s">
        <v>8468</v>
      </c>
      <c r="I4723" t="s">
        <v>13182</v>
      </c>
      <c r="J4723">
        <v>3105338241</v>
      </c>
      <c r="K4723">
        <v>5720</v>
      </c>
    </row>
    <row r="4724" spans="1:11" x14ac:dyDescent="0.2">
      <c r="A4724">
        <v>1081729186</v>
      </c>
      <c r="B4724" t="s">
        <v>4733</v>
      </c>
      <c r="C4724" t="s">
        <v>16967</v>
      </c>
      <c r="D4724" t="s">
        <v>16966</v>
      </c>
      <c r="E4724" s="1" t="s">
        <v>16965</v>
      </c>
      <c r="F4724" s="1" t="s">
        <v>8467</v>
      </c>
      <c r="G4724" s="1" t="s">
        <v>16965</v>
      </c>
      <c r="H4724" t="s">
        <v>8468</v>
      </c>
      <c r="I4724" t="s">
        <v>13183</v>
      </c>
      <c r="K4724">
        <v>5721</v>
      </c>
    </row>
    <row r="4725" spans="1:11" x14ac:dyDescent="0.2">
      <c r="A4725">
        <v>1093786674</v>
      </c>
      <c r="B4725" t="s">
        <v>4734</v>
      </c>
      <c r="C4725" t="s">
        <v>16967</v>
      </c>
      <c r="D4725" t="s">
        <v>16966</v>
      </c>
      <c r="E4725" s="1" t="s">
        <v>16965</v>
      </c>
      <c r="F4725" s="1" t="s">
        <v>8467</v>
      </c>
      <c r="G4725" s="1" t="s">
        <v>16965</v>
      </c>
      <c r="H4725" t="s">
        <v>8468</v>
      </c>
      <c r="I4725" t="s">
        <v>13184</v>
      </c>
      <c r="J4725">
        <v>3026366602</v>
      </c>
      <c r="K4725">
        <v>5722</v>
      </c>
    </row>
    <row r="4726" spans="1:11" x14ac:dyDescent="0.2">
      <c r="A4726">
        <v>1108828743</v>
      </c>
      <c r="B4726" t="s">
        <v>4735</v>
      </c>
      <c r="C4726" t="s">
        <v>16967</v>
      </c>
      <c r="D4726" t="s">
        <v>16966</v>
      </c>
      <c r="E4726" s="1" t="s">
        <v>16965</v>
      </c>
      <c r="F4726" s="1" t="s">
        <v>8467</v>
      </c>
      <c r="G4726" s="1" t="s">
        <v>16965</v>
      </c>
      <c r="H4726" t="s">
        <v>8468</v>
      </c>
      <c r="I4726" t="s">
        <v>13185</v>
      </c>
      <c r="J4726">
        <v>3103317020</v>
      </c>
      <c r="K4726">
        <v>5723</v>
      </c>
    </row>
    <row r="4727" spans="1:11" x14ac:dyDescent="0.2">
      <c r="A4727">
        <v>1116041444</v>
      </c>
      <c r="B4727" t="s">
        <v>4736</v>
      </c>
      <c r="C4727" t="s">
        <v>16967</v>
      </c>
      <c r="D4727" t="s">
        <v>16966</v>
      </c>
      <c r="E4727" s="1" t="s">
        <v>16965</v>
      </c>
      <c r="F4727" s="1" t="s">
        <v>8467</v>
      </c>
      <c r="G4727" s="1" t="s">
        <v>16965</v>
      </c>
      <c r="H4727" t="s">
        <v>8468</v>
      </c>
      <c r="I4727" t="s">
        <v>13186</v>
      </c>
      <c r="J4727">
        <v>3118484488</v>
      </c>
      <c r="K4727">
        <v>5724</v>
      </c>
    </row>
    <row r="4728" spans="1:11" x14ac:dyDescent="0.2">
      <c r="A4728">
        <v>52196167</v>
      </c>
      <c r="B4728" t="s">
        <v>4737</v>
      </c>
      <c r="C4728" t="s">
        <v>16967</v>
      </c>
      <c r="D4728" t="s">
        <v>16966</v>
      </c>
      <c r="E4728" s="1" t="s">
        <v>16965</v>
      </c>
      <c r="F4728" s="1" t="s">
        <v>8467</v>
      </c>
      <c r="G4728" s="1" t="s">
        <v>16965</v>
      </c>
      <c r="H4728" t="s">
        <v>8468</v>
      </c>
      <c r="I4728" t="s">
        <v>13187</v>
      </c>
      <c r="K4728">
        <v>5725</v>
      </c>
    </row>
    <row r="4729" spans="1:11" x14ac:dyDescent="0.2">
      <c r="A4729">
        <v>1000781885</v>
      </c>
      <c r="B4729" t="s">
        <v>4738</v>
      </c>
      <c r="C4729" t="s">
        <v>16967</v>
      </c>
      <c r="D4729" t="s">
        <v>16966</v>
      </c>
      <c r="E4729" s="1" t="s">
        <v>16965</v>
      </c>
      <c r="F4729" s="1" t="s">
        <v>8467</v>
      </c>
      <c r="G4729" s="1" t="s">
        <v>16965</v>
      </c>
      <c r="H4729" t="s">
        <v>8468</v>
      </c>
      <c r="I4729" t="s">
        <v>13188</v>
      </c>
      <c r="J4729">
        <v>3132260230</v>
      </c>
      <c r="K4729">
        <v>5726</v>
      </c>
    </row>
    <row r="4730" spans="1:11" x14ac:dyDescent="0.2">
      <c r="A4730">
        <v>1003641709</v>
      </c>
      <c r="B4730" t="s">
        <v>4739</v>
      </c>
      <c r="C4730" t="s">
        <v>16967</v>
      </c>
      <c r="D4730" t="s">
        <v>16966</v>
      </c>
      <c r="E4730" s="1" t="s">
        <v>16965</v>
      </c>
      <c r="F4730" s="1" t="s">
        <v>8467</v>
      </c>
      <c r="G4730" s="1" t="s">
        <v>16965</v>
      </c>
      <c r="H4730" t="s">
        <v>8468</v>
      </c>
      <c r="I4730" t="s">
        <v>13189</v>
      </c>
      <c r="J4730">
        <v>3212082190</v>
      </c>
      <c r="K4730">
        <v>5727</v>
      </c>
    </row>
    <row r="4731" spans="1:11" x14ac:dyDescent="0.2">
      <c r="A4731">
        <v>1032430591</v>
      </c>
      <c r="B4731" t="s">
        <v>4740</v>
      </c>
      <c r="C4731" t="s">
        <v>16967</v>
      </c>
      <c r="D4731" t="s">
        <v>16966</v>
      </c>
      <c r="E4731" s="1" t="s">
        <v>16965</v>
      </c>
      <c r="F4731" s="1" t="s">
        <v>8467</v>
      </c>
      <c r="G4731" s="1" t="s">
        <v>16965</v>
      </c>
      <c r="H4731" t="s">
        <v>8468</v>
      </c>
      <c r="I4731" t="s">
        <v>13190</v>
      </c>
      <c r="K4731">
        <v>5728</v>
      </c>
    </row>
    <row r="4732" spans="1:11" x14ac:dyDescent="0.2">
      <c r="A4732">
        <v>1069719348</v>
      </c>
      <c r="B4732" t="s">
        <v>4741</v>
      </c>
      <c r="C4732" t="s">
        <v>16967</v>
      </c>
      <c r="D4732" t="s">
        <v>16966</v>
      </c>
      <c r="E4732" s="1" t="s">
        <v>16965</v>
      </c>
      <c r="F4732" s="1" t="s">
        <v>8467</v>
      </c>
      <c r="G4732" s="1" t="s">
        <v>16965</v>
      </c>
      <c r="H4732" t="s">
        <v>8468</v>
      </c>
      <c r="I4732" t="s">
        <v>13191</v>
      </c>
      <c r="K4732">
        <v>5729</v>
      </c>
    </row>
    <row r="4733" spans="1:11" x14ac:dyDescent="0.2">
      <c r="A4733">
        <v>1072191470</v>
      </c>
      <c r="B4733" t="s">
        <v>4742</v>
      </c>
      <c r="C4733" t="s">
        <v>16967</v>
      </c>
      <c r="D4733" t="s">
        <v>16966</v>
      </c>
      <c r="E4733" s="1" t="s">
        <v>16965</v>
      </c>
      <c r="F4733" s="1" t="s">
        <v>8467</v>
      </c>
      <c r="G4733" s="1" t="s">
        <v>16965</v>
      </c>
      <c r="H4733" t="s">
        <v>8468</v>
      </c>
      <c r="I4733" t="s">
        <v>13192</v>
      </c>
      <c r="J4733">
        <v>3134673834</v>
      </c>
      <c r="K4733">
        <v>5730</v>
      </c>
    </row>
    <row r="4734" spans="1:11" x14ac:dyDescent="0.2">
      <c r="A4734">
        <v>1072196656</v>
      </c>
      <c r="B4734" t="s">
        <v>4743</v>
      </c>
      <c r="C4734" t="s">
        <v>16967</v>
      </c>
      <c r="D4734" t="s">
        <v>16966</v>
      </c>
      <c r="E4734" s="1" t="s">
        <v>16965</v>
      </c>
      <c r="F4734" s="1" t="s">
        <v>8467</v>
      </c>
      <c r="G4734" s="1" t="s">
        <v>16965</v>
      </c>
      <c r="H4734" t="s">
        <v>8468</v>
      </c>
      <c r="I4734" t="s">
        <v>13193</v>
      </c>
      <c r="J4734">
        <v>3202896466</v>
      </c>
      <c r="K4734">
        <v>5731</v>
      </c>
    </row>
    <row r="4735" spans="1:11" x14ac:dyDescent="0.2">
      <c r="A4735">
        <v>1072198476</v>
      </c>
      <c r="B4735" t="s">
        <v>4744</v>
      </c>
      <c r="C4735" t="s">
        <v>16967</v>
      </c>
      <c r="D4735" t="s">
        <v>16966</v>
      </c>
      <c r="E4735" s="1" t="s">
        <v>16965</v>
      </c>
      <c r="F4735" s="1" t="s">
        <v>8467</v>
      </c>
      <c r="G4735" s="1" t="s">
        <v>16965</v>
      </c>
      <c r="H4735" t="s">
        <v>8468</v>
      </c>
      <c r="I4735" t="s">
        <v>13194</v>
      </c>
      <c r="K4735">
        <v>5732</v>
      </c>
    </row>
    <row r="4736" spans="1:11" x14ac:dyDescent="0.2">
      <c r="A4736">
        <v>1073671866</v>
      </c>
      <c r="B4736" t="s">
        <v>4745</v>
      </c>
      <c r="C4736" t="s">
        <v>16967</v>
      </c>
      <c r="D4736" t="s">
        <v>16966</v>
      </c>
      <c r="E4736" s="1" t="s">
        <v>16965</v>
      </c>
      <c r="F4736" s="1" t="s">
        <v>8467</v>
      </c>
      <c r="G4736" s="1" t="s">
        <v>16965</v>
      </c>
      <c r="H4736" t="s">
        <v>8468</v>
      </c>
      <c r="I4736" t="s">
        <v>13195</v>
      </c>
      <c r="K4736">
        <v>5733</v>
      </c>
    </row>
    <row r="4737" spans="1:11" x14ac:dyDescent="0.2">
      <c r="A4737">
        <v>1073676283</v>
      </c>
      <c r="B4737" t="s">
        <v>4746</v>
      </c>
      <c r="C4737" t="s">
        <v>16967</v>
      </c>
      <c r="D4737" t="s">
        <v>16966</v>
      </c>
      <c r="E4737" s="1" t="s">
        <v>16965</v>
      </c>
      <c r="F4737" s="1" t="s">
        <v>8467</v>
      </c>
      <c r="G4737" s="1" t="s">
        <v>16965</v>
      </c>
      <c r="H4737" t="s">
        <v>8468</v>
      </c>
      <c r="I4737" t="s">
        <v>13196</v>
      </c>
      <c r="K4737">
        <v>5734</v>
      </c>
    </row>
    <row r="4738" spans="1:11" x14ac:dyDescent="0.2">
      <c r="A4738">
        <v>1074809154</v>
      </c>
      <c r="B4738" t="s">
        <v>4747</v>
      </c>
      <c r="C4738" t="s">
        <v>16967</v>
      </c>
      <c r="D4738" t="s">
        <v>16966</v>
      </c>
      <c r="E4738" s="1" t="s">
        <v>16965</v>
      </c>
      <c r="F4738" s="1" t="s">
        <v>8467</v>
      </c>
      <c r="G4738" s="1" t="s">
        <v>16965</v>
      </c>
      <c r="H4738" t="s">
        <v>8468</v>
      </c>
      <c r="I4738" t="s">
        <v>13197</v>
      </c>
      <c r="J4738">
        <v>3222218739</v>
      </c>
      <c r="K4738">
        <v>5735</v>
      </c>
    </row>
    <row r="4739" spans="1:11" x14ac:dyDescent="0.2">
      <c r="A4739">
        <v>1114118787</v>
      </c>
      <c r="B4739" t="s">
        <v>4748</v>
      </c>
      <c r="C4739" t="s">
        <v>16967</v>
      </c>
      <c r="D4739" t="s">
        <v>16966</v>
      </c>
      <c r="E4739" s="1" t="s">
        <v>16965</v>
      </c>
      <c r="F4739" s="1" t="s">
        <v>8467</v>
      </c>
      <c r="G4739" s="1" t="s">
        <v>16965</v>
      </c>
      <c r="H4739" t="s">
        <v>8468</v>
      </c>
      <c r="I4739" t="s">
        <v>13198</v>
      </c>
      <c r="K4739">
        <v>5736</v>
      </c>
    </row>
    <row r="4740" spans="1:11" x14ac:dyDescent="0.2">
      <c r="A4740">
        <v>1126907615</v>
      </c>
      <c r="B4740" t="s">
        <v>4749</v>
      </c>
      <c r="C4740" t="s">
        <v>16967</v>
      </c>
      <c r="D4740" t="s">
        <v>16966</v>
      </c>
      <c r="E4740" s="1" t="s">
        <v>16965</v>
      </c>
      <c r="F4740" s="1" t="s">
        <v>8467</v>
      </c>
      <c r="G4740" s="1" t="s">
        <v>16965</v>
      </c>
      <c r="H4740" t="s">
        <v>8468</v>
      </c>
      <c r="I4740" t="s">
        <v>13199</v>
      </c>
      <c r="J4740">
        <v>3228466141</v>
      </c>
      <c r="K4740">
        <v>5737</v>
      </c>
    </row>
    <row r="4741" spans="1:11" x14ac:dyDescent="0.2">
      <c r="A4741">
        <v>36312635</v>
      </c>
      <c r="B4741" t="s">
        <v>4750</v>
      </c>
      <c r="C4741" t="s">
        <v>16967</v>
      </c>
      <c r="D4741" t="s">
        <v>16966</v>
      </c>
      <c r="E4741" s="1" t="s">
        <v>16965</v>
      </c>
      <c r="F4741" s="1" t="s">
        <v>8467</v>
      </c>
      <c r="G4741" s="1" t="s">
        <v>16965</v>
      </c>
      <c r="H4741" t="s">
        <v>8468</v>
      </c>
      <c r="I4741" t="s">
        <v>13200</v>
      </c>
      <c r="J4741">
        <v>3123920928</v>
      </c>
      <c r="K4741">
        <v>5738</v>
      </c>
    </row>
    <row r="4742" spans="1:11" x14ac:dyDescent="0.2">
      <c r="A4742">
        <v>39726160</v>
      </c>
      <c r="B4742" t="s">
        <v>4751</v>
      </c>
      <c r="C4742" t="s">
        <v>16967</v>
      </c>
      <c r="D4742" t="s">
        <v>16966</v>
      </c>
      <c r="E4742" s="1" t="s">
        <v>16965</v>
      </c>
      <c r="F4742" s="1" t="s">
        <v>8467</v>
      </c>
      <c r="G4742" s="1" t="s">
        <v>16965</v>
      </c>
      <c r="H4742" t="s">
        <v>8468</v>
      </c>
      <c r="I4742" t="s">
        <v>13201</v>
      </c>
      <c r="K4742">
        <v>5739</v>
      </c>
    </row>
    <row r="4743" spans="1:11" x14ac:dyDescent="0.2">
      <c r="A4743">
        <v>39726388</v>
      </c>
      <c r="B4743" t="s">
        <v>4752</v>
      </c>
      <c r="C4743" t="s">
        <v>16967</v>
      </c>
      <c r="D4743" t="s">
        <v>16966</v>
      </c>
      <c r="E4743" s="1" t="s">
        <v>16965</v>
      </c>
      <c r="F4743" s="1" t="s">
        <v>8467</v>
      </c>
      <c r="G4743" s="1" t="s">
        <v>16965</v>
      </c>
      <c r="H4743" t="s">
        <v>8468</v>
      </c>
      <c r="I4743" t="s">
        <v>13202</v>
      </c>
      <c r="K4743">
        <v>5740</v>
      </c>
    </row>
    <row r="4744" spans="1:11" x14ac:dyDescent="0.2">
      <c r="A4744">
        <v>1006159369</v>
      </c>
      <c r="B4744" t="s">
        <v>4753</v>
      </c>
      <c r="C4744" t="s">
        <v>16967</v>
      </c>
      <c r="D4744" t="s">
        <v>16966</v>
      </c>
      <c r="E4744" s="1" t="s">
        <v>16965</v>
      </c>
      <c r="F4744" s="1" t="s">
        <v>8467</v>
      </c>
      <c r="G4744" s="1" t="s">
        <v>16965</v>
      </c>
      <c r="H4744" t="s">
        <v>8468</v>
      </c>
      <c r="I4744" t="s">
        <v>13203</v>
      </c>
      <c r="J4744">
        <v>3046319023</v>
      </c>
      <c r="K4744">
        <v>5741</v>
      </c>
    </row>
    <row r="4745" spans="1:11" x14ac:dyDescent="0.2">
      <c r="A4745">
        <v>1013117787</v>
      </c>
      <c r="B4745" t="s">
        <v>4754</v>
      </c>
      <c r="C4745" t="s">
        <v>16967</v>
      </c>
      <c r="D4745" t="s">
        <v>16966</v>
      </c>
      <c r="E4745" s="1" t="s">
        <v>16965</v>
      </c>
      <c r="F4745" s="1" t="s">
        <v>8467</v>
      </c>
      <c r="G4745" s="1" t="s">
        <v>16965</v>
      </c>
      <c r="H4745" t="s">
        <v>8468</v>
      </c>
      <c r="I4745" t="s">
        <v>13204</v>
      </c>
      <c r="J4745">
        <v>3116463221</v>
      </c>
      <c r="K4745">
        <v>5742</v>
      </c>
    </row>
    <row r="4746" spans="1:11" x14ac:dyDescent="0.2">
      <c r="A4746">
        <v>1014206347</v>
      </c>
      <c r="B4746" t="s">
        <v>4755</v>
      </c>
      <c r="C4746" t="s">
        <v>16967</v>
      </c>
      <c r="D4746" t="s">
        <v>16966</v>
      </c>
      <c r="E4746" s="1" t="s">
        <v>16965</v>
      </c>
      <c r="F4746" s="1" t="s">
        <v>8467</v>
      </c>
      <c r="G4746" s="1" t="s">
        <v>16965</v>
      </c>
      <c r="H4746" t="s">
        <v>8468</v>
      </c>
      <c r="I4746" t="s">
        <v>13205</v>
      </c>
      <c r="J4746">
        <v>6019016203</v>
      </c>
      <c r="K4746">
        <v>5743</v>
      </c>
    </row>
    <row r="4747" spans="1:11" x14ac:dyDescent="0.2">
      <c r="A4747">
        <v>1016952150</v>
      </c>
      <c r="B4747" t="s">
        <v>4756</v>
      </c>
      <c r="C4747" t="s">
        <v>16967</v>
      </c>
      <c r="D4747" t="s">
        <v>16966</v>
      </c>
      <c r="E4747" s="1" t="s">
        <v>16965</v>
      </c>
      <c r="F4747" s="1" t="s">
        <v>8467</v>
      </c>
      <c r="G4747" s="1" t="s">
        <v>16965</v>
      </c>
      <c r="H4747" t="s">
        <v>8468</v>
      </c>
      <c r="I4747" t="s">
        <v>13206</v>
      </c>
      <c r="J4747">
        <v>3123415238</v>
      </c>
      <c r="K4747">
        <v>5744</v>
      </c>
    </row>
    <row r="4748" spans="1:11" x14ac:dyDescent="0.2">
      <c r="A4748">
        <v>1023374475</v>
      </c>
      <c r="B4748" t="s">
        <v>4757</v>
      </c>
      <c r="C4748" t="s">
        <v>16967</v>
      </c>
      <c r="D4748" t="s">
        <v>16966</v>
      </c>
      <c r="E4748" s="1" t="s">
        <v>16965</v>
      </c>
      <c r="F4748" s="1" t="s">
        <v>8467</v>
      </c>
      <c r="G4748" s="1" t="s">
        <v>16965</v>
      </c>
      <c r="H4748" t="s">
        <v>8468</v>
      </c>
      <c r="I4748" t="s">
        <v>13207</v>
      </c>
      <c r="J4748">
        <v>3003219757</v>
      </c>
      <c r="K4748">
        <v>5745</v>
      </c>
    </row>
    <row r="4749" spans="1:11" x14ac:dyDescent="0.2">
      <c r="A4749">
        <v>1028820432</v>
      </c>
      <c r="B4749" t="s">
        <v>4758</v>
      </c>
      <c r="C4749" t="s">
        <v>16967</v>
      </c>
      <c r="D4749" t="s">
        <v>16966</v>
      </c>
      <c r="E4749" s="1" t="s">
        <v>16965</v>
      </c>
      <c r="F4749" s="1" t="s">
        <v>8467</v>
      </c>
      <c r="G4749" s="1" t="s">
        <v>16965</v>
      </c>
      <c r="H4749" t="s">
        <v>8468</v>
      </c>
      <c r="I4749" t="s">
        <v>13208</v>
      </c>
      <c r="J4749">
        <v>3117201978</v>
      </c>
      <c r="K4749">
        <v>5746</v>
      </c>
    </row>
    <row r="4750" spans="1:11" x14ac:dyDescent="0.2">
      <c r="A4750">
        <v>1028885818</v>
      </c>
      <c r="B4750" t="s">
        <v>4759</v>
      </c>
      <c r="C4750" t="s">
        <v>16967</v>
      </c>
      <c r="D4750" t="s">
        <v>16966</v>
      </c>
      <c r="E4750" s="1" t="s">
        <v>16965</v>
      </c>
      <c r="F4750" s="1" t="s">
        <v>8467</v>
      </c>
      <c r="G4750" s="1" t="s">
        <v>16965</v>
      </c>
      <c r="H4750" t="s">
        <v>8468</v>
      </c>
      <c r="I4750" t="s">
        <v>13209</v>
      </c>
      <c r="J4750">
        <v>3124820895</v>
      </c>
      <c r="K4750">
        <v>5747</v>
      </c>
    </row>
    <row r="4751" spans="1:11" x14ac:dyDescent="0.2">
      <c r="A4751">
        <v>1028942605</v>
      </c>
      <c r="B4751" t="s">
        <v>4760</v>
      </c>
      <c r="C4751" t="s">
        <v>16967</v>
      </c>
      <c r="D4751" t="s">
        <v>16966</v>
      </c>
      <c r="E4751" s="1" t="s">
        <v>16965</v>
      </c>
      <c r="F4751" s="1" t="s">
        <v>8467</v>
      </c>
      <c r="G4751" s="1" t="s">
        <v>16965</v>
      </c>
      <c r="H4751" t="s">
        <v>8468</v>
      </c>
      <c r="I4751" t="s">
        <v>13210</v>
      </c>
      <c r="J4751">
        <v>3125152684</v>
      </c>
      <c r="K4751">
        <v>5748</v>
      </c>
    </row>
    <row r="4752" spans="1:11" x14ac:dyDescent="0.2">
      <c r="A4752">
        <v>1029281878</v>
      </c>
      <c r="B4752" t="s">
        <v>4761</v>
      </c>
      <c r="C4752" t="s">
        <v>16967</v>
      </c>
      <c r="D4752" t="s">
        <v>16966</v>
      </c>
      <c r="E4752" s="1" t="s">
        <v>16965</v>
      </c>
      <c r="F4752" s="1" t="s">
        <v>8467</v>
      </c>
      <c r="G4752" s="1" t="s">
        <v>16965</v>
      </c>
      <c r="H4752" t="s">
        <v>8468</v>
      </c>
      <c r="I4752" t="s">
        <v>13211</v>
      </c>
      <c r="J4752">
        <v>3171214494</v>
      </c>
      <c r="K4752">
        <v>5749</v>
      </c>
    </row>
    <row r="4753" spans="1:11" x14ac:dyDescent="0.2">
      <c r="A4753">
        <v>1030563125</v>
      </c>
      <c r="B4753" t="s">
        <v>4762</v>
      </c>
      <c r="C4753" t="s">
        <v>16967</v>
      </c>
      <c r="D4753" t="s">
        <v>16966</v>
      </c>
      <c r="E4753" s="1" t="s">
        <v>16965</v>
      </c>
      <c r="F4753" s="1" t="s">
        <v>8467</v>
      </c>
      <c r="G4753" s="1" t="s">
        <v>16965</v>
      </c>
      <c r="H4753" t="s">
        <v>8468</v>
      </c>
      <c r="I4753" t="s">
        <v>13212</v>
      </c>
      <c r="J4753">
        <v>3214417832</v>
      </c>
      <c r="K4753">
        <v>5750</v>
      </c>
    </row>
    <row r="4754" spans="1:11" x14ac:dyDescent="0.2">
      <c r="A4754">
        <v>1031125742</v>
      </c>
      <c r="B4754" t="s">
        <v>4763</v>
      </c>
      <c r="C4754" t="s">
        <v>16967</v>
      </c>
      <c r="D4754" t="s">
        <v>16966</v>
      </c>
      <c r="E4754" s="1" t="s">
        <v>16965</v>
      </c>
      <c r="F4754" s="1" t="s">
        <v>8467</v>
      </c>
      <c r="G4754" s="1" t="s">
        <v>16965</v>
      </c>
      <c r="H4754" t="s">
        <v>8468</v>
      </c>
      <c r="I4754" t="s">
        <v>13213</v>
      </c>
      <c r="J4754">
        <v>3112934377</v>
      </c>
      <c r="K4754">
        <v>5751</v>
      </c>
    </row>
    <row r="4755" spans="1:11" x14ac:dyDescent="0.2">
      <c r="A4755">
        <v>1034287563</v>
      </c>
      <c r="B4755" t="s">
        <v>4764</v>
      </c>
      <c r="C4755" t="s">
        <v>16967</v>
      </c>
      <c r="D4755" t="s">
        <v>16966</v>
      </c>
      <c r="E4755" s="1" t="s">
        <v>16965</v>
      </c>
      <c r="F4755" s="1" t="s">
        <v>8467</v>
      </c>
      <c r="G4755" s="1" t="s">
        <v>16965</v>
      </c>
      <c r="H4755" t="s">
        <v>8468</v>
      </c>
      <c r="I4755" t="s">
        <v>13214</v>
      </c>
      <c r="J4755">
        <v>3166358631</v>
      </c>
      <c r="K4755">
        <v>5752</v>
      </c>
    </row>
    <row r="4756" spans="1:11" x14ac:dyDescent="0.2">
      <c r="A4756">
        <v>1034661780</v>
      </c>
      <c r="B4756" t="s">
        <v>4765</v>
      </c>
      <c r="C4756" t="s">
        <v>16967</v>
      </c>
      <c r="D4756" t="s">
        <v>16966</v>
      </c>
      <c r="E4756" s="1" t="s">
        <v>16965</v>
      </c>
      <c r="F4756" s="1" t="s">
        <v>8467</v>
      </c>
      <c r="G4756" s="1" t="s">
        <v>16965</v>
      </c>
      <c r="H4756" t="s">
        <v>8468</v>
      </c>
      <c r="I4756" t="s">
        <v>13215</v>
      </c>
      <c r="K4756">
        <v>5753</v>
      </c>
    </row>
    <row r="4757" spans="1:11" x14ac:dyDescent="0.2">
      <c r="A4757">
        <v>1051067265</v>
      </c>
      <c r="B4757" t="s">
        <v>4766</v>
      </c>
      <c r="C4757" t="s">
        <v>16967</v>
      </c>
      <c r="D4757" t="s">
        <v>16966</v>
      </c>
      <c r="E4757" s="1" t="s">
        <v>16965</v>
      </c>
      <c r="F4757" s="1" t="s">
        <v>8467</v>
      </c>
      <c r="G4757" s="1" t="s">
        <v>16965</v>
      </c>
      <c r="H4757" t="s">
        <v>8468</v>
      </c>
      <c r="I4757" t="s">
        <v>13216</v>
      </c>
      <c r="J4757">
        <v>3217088421</v>
      </c>
      <c r="K4757">
        <v>5754</v>
      </c>
    </row>
    <row r="4758" spans="1:11" x14ac:dyDescent="0.2">
      <c r="A4758">
        <v>1074812713</v>
      </c>
      <c r="B4758" t="s">
        <v>4767</v>
      </c>
      <c r="C4758" t="s">
        <v>16967</v>
      </c>
      <c r="D4758" t="s">
        <v>16966</v>
      </c>
      <c r="E4758" s="1" t="s">
        <v>16965</v>
      </c>
      <c r="F4758" s="1" t="s">
        <v>8467</v>
      </c>
      <c r="G4758" s="1" t="s">
        <v>16965</v>
      </c>
      <c r="H4758" t="s">
        <v>8468</v>
      </c>
      <c r="I4758" t="s">
        <v>13217</v>
      </c>
      <c r="J4758">
        <v>3223012785</v>
      </c>
      <c r="K4758">
        <v>5755</v>
      </c>
    </row>
    <row r="4759" spans="1:11" x14ac:dyDescent="0.2">
      <c r="A4759">
        <v>1074813055</v>
      </c>
      <c r="B4759" t="s">
        <v>4768</v>
      </c>
      <c r="C4759" t="s">
        <v>16967</v>
      </c>
      <c r="D4759" t="s">
        <v>16966</v>
      </c>
      <c r="E4759" s="1" t="s">
        <v>16965</v>
      </c>
      <c r="F4759" s="1" t="s">
        <v>8467</v>
      </c>
      <c r="G4759" s="1" t="s">
        <v>16965</v>
      </c>
      <c r="H4759" t="s">
        <v>8468</v>
      </c>
      <c r="I4759" t="s">
        <v>13218</v>
      </c>
      <c r="J4759">
        <v>3108114178</v>
      </c>
      <c r="K4759">
        <v>5756</v>
      </c>
    </row>
    <row r="4760" spans="1:11" x14ac:dyDescent="0.2">
      <c r="A4760">
        <v>1096950513</v>
      </c>
      <c r="B4760" t="s">
        <v>4769</v>
      </c>
      <c r="C4760" t="s">
        <v>16967</v>
      </c>
      <c r="D4760" t="s">
        <v>16966</v>
      </c>
      <c r="E4760" s="1" t="s">
        <v>16965</v>
      </c>
      <c r="F4760" s="1" t="s">
        <v>8467</v>
      </c>
      <c r="G4760" s="1" t="s">
        <v>16965</v>
      </c>
      <c r="H4760" t="s">
        <v>8468</v>
      </c>
      <c r="I4760" t="s">
        <v>13219</v>
      </c>
      <c r="J4760">
        <v>3203689015</v>
      </c>
      <c r="K4760">
        <v>5757</v>
      </c>
    </row>
    <row r="4761" spans="1:11" x14ac:dyDescent="0.2">
      <c r="A4761">
        <v>1111674622</v>
      </c>
      <c r="B4761" t="s">
        <v>4770</v>
      </c>
      <c r="C4761" t="s">
        <v>16967</v>
      </c>
      <c r="D4761" t="s">
        <v>16966</v>
      </c>
      <c r="E4761" s="1" t="s">
        <v>16965</v>
      </c>
      <c r="F4761" s="1" t="s">
        <v>8467</v>
      </c>
      <c r="G4761" s="1" t="s">
        <v>16965</v>
      </c>
      <c r="H4761" t="s">
        <v>8468</v>
      </c>
      <c r="I4761" t="s">
        <v>13220</v>
      </c>
      <c r="J4761">
        <v>3213543174</v>
      </c>
      <c r="K4761">
        <v>5758</v>
      </c>
    </row>
    <row r="4762" spans="1:11" x14ac:dyDescent="0.2">
      <c r="A4762">
        <v>1019042747</v>
      </c>
      <c r="B4762" t="s">
        <v>4771</v>
      </c>
      <c r="C4762" t="s">
        <v>16967</v>
      </c>
      <c r="D4762" t="s">
        <v>16966</v>
      </c>
      <c r="E4762" s="1" t="s">
        <v>16965</v>
      </c>
      <c r="F4762" s="1" t="s">
        <v>8467</v>
      </c>
      <c r="G4762" s="1" t="s">
        <v>16965</v>
      </c>
      <c r="H4762" t="s">
        <v>8468</v>
      </c>
      <c r="I4762" t="s">
        <v>13221</v>
      </c>
      <c r="J4762">
        <v>3123859761</v>
      </c>
      <c r="K4762">
        <v>5759</v>
      </c>
    </row>
    <row r="4763" spans="1:11" x14ac:dyDescent="0.2">
      <c r="A4763">
        <v>1023379794</v>
      </c>
      <c r="B4763" t="s">
        <v>4772</v>
      </c>
      <c r="C4763" t="s">
        <v>16967</v>
      </c>
      <c r="D4763" t="s">
        <v>16966</v>
      </c>
      <c r="E4763" s="1" t="s">
        <v>16965</v>
      </c>
      <c r="F4763" s="1" t="s">
        <v>8467</v>
      </c>
      <c r="G4763" s="1" t="s">
        <v>16965</v>
      </c>
      <c r="H4763" t="s">
        <v>8468</v>
      </c>
      <c r="I4763" t="s">
        <v>13222</v>
      </c>
      <c r="J4763">
        <v>3133693555</v>
      </c>
      <c r="K4763">
        <v>5760</v>
      </c>
    </row>
    <row r="4764" spans="1:11" x14ac:dyDescent="0.2">
      <c r="A4764">
        <v>1023381751</v>
      </c>
      <c r="B4764" t="s">
        <v>4773</v>
      </c>
      <c r="C4764" t="s">
        <v>16967</v>
      </c>
      <c r="D4764" t="s">
        <v>16966</v>
      </c>
      <c r="E4764" s="1" t="s">
        <v>16965</v>
      </c>
      <c r="F4764" s="1" t="s">
        <v>8467</v>
      </c>
      <c r="G4764" s="1" t="s">
        <v>16965</v>
      </c>
      <c r="H4764" t="s">
        <v>8468</v>
      </c>
      <c r="I4764" t="s">
        <v>13223</v>
      </c>
      <c r="J4764">
        <v>3224048828</v>
      </c>
      <c r="K4764">
        <v>5761</v>
      </c>
    </row>
    <row r="4765" spans="1:11" x14ac:dyDescent="0.2">
      <c r="A4765">
        <v>1029282218</v>
      </c>
      <c r="B4765" t="s">
        <v>4774</v>
      </c>
      <c r="C4765" t="s">
        <v>16967</v>
      </c>
      <c r="D4765" t="s">
        <v>16966</v>
      </c>
      <c r="E4765" s="1" t="s">
        <v>16965</v>
      </c>
      <c r="F4765" s="1" t="s">
        <v>8467</v>
      </c>
      <c r="G4765" s="1" t="s">
        <v>16965</v>
      </c>
      <c r="H4765" t="s">
        <v>8468</v>
      </c>
      <c r="I4765" t="s">
        <v>13224</v>
      </c>
      <c r="J4765">
        <v>3008860579</v>
      </c>
      <c r="K4765">
        <v>5762</v>
      </c>
    </row>
    <row r="4766" spans="1:11" x14ac:dyDescent="0.2">
      <c r="A4766">
        <v>1070466095</v>
      </c>
      <c r="B4766" t="s">
        <v>4775</v>
      </c>
      <c r="C4766" t="s">
        <v>16967</v>
      </c>
      <c r="D4766" t="s">
        <v>16966</v>
      </c>
      <c r="E4766" s="1" t="s">
        <v>16965</v>
      </c>
      <c r="F4766" s="1" t="s">
        <v>8467</v>
      </c>
      <c r="G4766" s="1" t="s">
        <v>16965</v>
      </c>
      <c r="H4766" t="s">
        <v>8468</v>
      </c>
      <c r="I4766" t="s">
        <v>13225</v>
      </c>
      <c r="J4766">
        <v>3227949861</v>
      </c>
      <c r="K4766">
        <v>5763</v>
      </c>
    </row>
    <row r="4767" spans="1:11" x14ac:dyDescent="0.2">
      <c r="A4767">
        <v>1072191120</v>
      </c>
      <c r="B4767" t="s">
        <v>4776</v>
      </c>
      <c r="C4767" t="s">
        <v>16967</v>
      </c>
      <c r="D4767" t="s">
        <v>16966</v>
      </c>
      <c r="E4767" s="1" t="s">
        <v>16965</v>
      </c>
      <c r="F4767" s="1" t="s">
        <v>8467</v>
      </c>
      <c r="G4767" s="1" t="s">
        <v>16965</v>
      </c>
      <c r="H4767" t="s">
        <v>8468</v>
      </c>
      <c r="I4767" t="s">
        <v>13226</v>
      </c>
      <c r="J4767">
        <v>3209611875</v>
      </c>
      <c r="K4767">
        <v>5764</v>
      </c>
    </row>
    <row r="4768" spans="1:11" x14ac:dyDescent="0.2">
      <c r="A4768">
        <v>1003479755</v>
      </c>
      <c r="B4768" t="s">
        <v>4777</v>
      </c>
      <c r="C4768" t="s">
        <v>16967</v>
      </c>
      <c r="D4768" t="s">
        <v>16966</v>
      </c>
      <c r="E4768" s="1" t="s">
        <v>16965</v>
      </c>
      <c r="F4768" s="1" t="s">
        <v>8467</v>
      </c>
      <c r="G4768" s="1" t="s">
        <v>16965</v>
      </c>
      <c r="H4768" t="s">
        <v>8468</v>
      </c>
      <c r="I4768" t="s">
        <v>13227</v>
      </c>
      <c r="J4768">
        <v>3142208223</v>
      </c>
      <c r="K4768">
        <v>5765</v>
      </c>
    </row>
    <row r="4769" spans="1:11" x14ac:dyDescent="0.2">
      <c r="A4769">
        <v>1010187153</v>
      </c>
      <c r="B4769" t="s">
        <v>4778</v>
      </c>
      <c r="C4769" t="s">
        <v>16967</v>
      </c>
      <c r="D4769" t="s">
        <v>16966</v>
      </c>
      <c r="E4769" s="1" t="s">
        <v>16965</v>
      </c>
      <c r="F4769" s="1" t="s">
        <v>8467</v>
      </c>
      <c r="G4769" s="1" t="s">
        <v>16965</v>
      </c>
      <c r="H4769" t="s">
        <v>8468</v>
      </c>
      <c r="I4769" t="s">
        <v>13228</v>
      </c>
      <c r="J4769">
        <v>3209123137</v>
      </c>
      <c r="K4769">
        <v>5766</v>
      </c>
    </row>
    <row r="4770" spans="1:11" x14ac:dyDescent="0.2">
      <c r="A4770">
        <v>1011202265</v>
      </c>
      <c r="B4770" t="s">
        <v>4779</v>
      </c>
      <c r="C4770" t="s">
        <v>16967</v>
      </c>
      <c r="D4770" t="s">
        <v>16966</v>
      </c>
      <c r="E4770" s="1" t="s">
        <v>16965</v>
      </c>
      <c r="F4770" s="1" t="s">
        <v>8467</v>
      </c>
      <c r="G4770" s="1" t="s">
        <v>16965</v>
      </c>
      <c r="H4770" t="s">
        <v>8468</v>
      </c>
      <c r="I4770" t="s">
        <v>13229</v>
      </c>
      <c r="J4770">
        <v>3124452581</v>
      </c>
      <c r="K4770">
        <v>5767</v>
      </c>
    </row>
    <row r="4771" spans="1:11" x14ac:dyDescent="0.2">
      <c r="A4771">
        <v>1013119802</v>
      </c>
      <c r="B4771" t="s">
        <v>4780</v>
      </c>
      <c r="C4771" t="s">
        <v>16967</v>
      </c>
      <c r="D4771" t="s">
        <v>16966</v>
      </c>
      <c r="E4771" s="1" t="s">
        <v>16965</v>
      </c>
      <c r="F4771" s="1" t="s">
        <v>8467</v>
      </c>
      <c r="G4771" s="1" t="s">
        <v>16965</v>
      </c>
      <c r="H4771" t="s">
        <v>8468</v>
      </c>
      <c r="I4771" t="s">
        <v>13230</v>
      </c>
      <c r="J4771">
        <v>3153586939</v>
      </c>
      <c r="K4771">
        <v>5768</v>
      </c>
    </row>
    <row r="4772" spans="1:11" x14ac:dyDescent="0.2">
      <c r="A4772">
        <v>1022357578</v>
      </c>
      <c r="B4772" t="s">
        <v>4781</v>
      </c>
      <c r="C4772" t="s">
        <v>16967</v>
      </c>
      <c r="D4772" t="s">
        <v>16966</v>
      </c>
      <c r="E4772" s="1" t="s">
        <v>16965</v>
      </c>
      <c r="F4772" s="1" t="s">
        <v>8467</v>
      </c>
      <c r="G4772" s="1" t="s">
        <v>16965</v>
      </c>
      <c r="H4772" t="s">
        <v>8468</v>
      </c>
      <c r="I4772" t="s">
        <v>13231</v>
      </c>
      <c r="J4772">
        <v>3215999410</v>
      </c>
      <c r="K4772">
        <v>5769</v>
      </c>
    </row>
    <row r="4773" spans="1:11" x14ac:dyDescent="0.2">
      <c r="A4773">
        <v>1023373162</v>
      </c>
      <c r="B4773" t="s">
        <v>4782</v>
      </c>
      <c r="C4773" t="s">
        <v>16967</v>
      </c>
      <c r="D4773" t="s">
        <v>16966</v>
      </c>
      <c r="E4773" s="1" t="s">
        <v>16965</v>
      </c>
      <c r="F4773" s="1" t="s">
        <v>8467</v>
      </c>
      <c r="G4773" s="1" t="s">
        <v>16965</v>
      </c>
      <c r="H4773" t="s">
        <v>8468</v>
      </c>
      <c r="I4773" t="s">
        <v>13232</v>
      </c>
      <c r="J4773">
        <v>3138540426</v>
      </c>
      <c r="K4773">
        <v>5770</v>
      </c>
    </row>
    <row r="4774" spans="1:11" x14ac:dyDescent="0.2">
      <c r="A4774">
        <v>1024480527</v>
      </c>
      <c r="B4774" t="s">
        <v>4783</v>
      </c>
      <c r="C4774" t="s">
        <v>16967</v>
      </c>
      <c r="D4774" t="s">
        <v>16966</v>
      </c>
      <c r="E4774" s="1" t="s">
        <v>16965</v>
      </c>
      <c r="F4774" s="1" t="s">
        <v>8467</v>
      </c>
      <c r="G4774" s="1" t="s">
        <v>16965</v>
      </c>
      <c r="H4774" t="s">
        <v>8468</v>
      </c>
      <c r="I4774" t="s">
        <v>13233</v>
      </c>
      <c r="J4774">
        <v>3003510203</v>
      </c>
      <c r="K4774">
        <v>5771</v>
      </c>
    </row>
    <row r="4775" spans="1:11" x14ac:dyDescent="0.2">
      <c r="A4775">
        <v>1028784755</v>
      </c>
      <c r="B4775" t="s">
        <v>4784</v>
      </c>
      <c r="C4775" t="s">
        <v>16967</v>
      </c>
      <c r="D4775" t="s">
        <v>16966</v>
      </c>
      <c r="E4775" s="1" t="s">
        <v>16965</v>
      </c>
      <c r="F4775" s="1" t="s">
        <v>8467</v>
      </c>
      <c r="G4775" s="1" t="s">
        <v>16965</v>
      </c>
      <c r="H4775" t="s">
        <v>8468</v>
      </c>
      <c r="I4775" t="s">
        <v>13234</v>
      </c>
      <c r="J4775">
        <v>3227982314</v>
      </c>
      <c r="K4775">
        <v>5772</v>
      </c>
    </row>
    <row r="4776" spans="1:11" x14ac:dyDescent="0.2">
      <c r="A4776">
        <v>1028885423</v>
      </c>
      <c r="B4776" t="s">
        <v>4785</v>
      </c>
      <c r="C4776" t="s">
        <v>16967</v>
      </c>
      <c r="D4776" t="s">
        <v>16966</v>
      </c>
      <c r="E4776" s="1" t="s">
        <v>16965</v>
      </c>
      <c r="F4776" s="1" t="s">
        <v>8467</v>
      </c>
      <c r="G4776" s="1" t="s">
        <v>16965</v>
      </c>
      <c r="H4776" t="s">
        <v>8468</v>
      </c>
      <c r="I4776" t="s">
        <v>13235</v>
      </c>
      <c r="J4776">
        <v>3164935854</v>
      </c>
      <c r="K4776">
        <v>5773</v>
      </c>
    </row>
    <row r="4777" spans="1:11" x14ac:dyDescent="0.2">
      <c r="A4777">
        <v>1030563997</v>
      </c>
      <c r="B4777" t="s">
        <v>4786</v>
      </c>
      <c r="C4777" t="s">
        <v>16967</v>
      </c>
      <c r="D4777" t="s">
        <v>16966</v>
      </c>
      <c r="E4777" s="1" t="s">
        <v>16965</v>
      </c>
      <c r="F4777" s="1" t="s">
        <v>8467</v>
      </c>
      <c r="G4777" s="1" t="s">
        <v>16965</v>
      </c>
      <c r="H4777" t="s">
        <v>8468</v>
      </c>
      <c r="I4777" t="s">
        <v>13236</v>
      </c>
      <c r="J4777">
        <v>3153377554</v>
      </c>
      <c r="K4777">
        <v>5774</v>
      </c>
    </row>
    <row r="4778" spans="1:11" x14ac:dyDescent="0.2">
      <c r="A4778">
        <v>1031649804</v>
      </c>
      <c r="B4778" t="s">
        <v>4787</v>
      </c>
      <c r="C4778" t="s">
        <v>16967</v>
      </c>
      <c r="D4778" t="s">
        <v>16966</v>
      </c>
      <c r="E4778" s="1" t="s">
        <v>16965</v>
      </c>
      <c r="F4778" s="1" t="s">
        <v>8467</v>
      </c>
      <c r="G4778" s="1" t="s">
        <v>16965</v>
      </c>
      <c r="H4778" t="s">
        <v>8468</v>
      </c>
      <c r="I4778" t="s">
        <v>13237</v>
      </c>
      <c r="J4778">
        <v>3134628562</v>
      </c>
      <c r="K4778">
        <v>5775</v>
      </c>
    </row>
    <row r="4779" spans="1:11" x14ac:dyDescent="0.2">
      <c r="A4779">
        <v>1053331679</v>
      </c>
      <c r="B4779" t="s">
        <v>4788</v>
      </c>
      <c r="C4779" t="s">
        <v>16967</v>
      </c>
      <c r="D4779" t="s">
        <v>16966</v>
      </c>
      <c r="E4779" s="1" t="s">
        <v>16965</v>
      </c>
      <c r="F4779" s="1" t="s">
        <v>8467</v>
      </c>
      <c r="G4779" s="1" t="s">
        <v>16965</v>
      </c>
      <c r="H4779" t="s">
        <v>8468</v>
      </c>
      <c r="I4779" t="s">
        <v>13238</v>
      </c>
      <c r="J4779">
        <v>3106257294</v>
      </c>
      <c r="K4779">
        <v>5776</v>
      </c>
    </row>
    <row r="4780" spans="1:11" x14ac:dyDescent="0.2">
      <c r="A4780">
        <v>1057842570</v>
      </c>
      <c r="B4780" t="s">
        <v>4789</v>
      </c>
      <c r="C4780" t="s">
        <v>16967</v>
      </c>
      <c r="D4780" t="s">
        <v>16966</v>
      </c>
      <c r="E4780" s="1" t="s">
        <v>16965</v>
      </c>
      <c r="F4780" s="1" t="s">
        <v>8467</v>
      </c>
      <c r="G4780" s="1" t="s">
        <v>16965</v>
      </c>
      <c r="H4780" t="s">
        <v>8468</v>
      </c>
      <c r="I4780" t="s">
        <v>13239</v>
      </c>
      <c r="J4780">
        <v>3219751913</v>
      </c>
      <c r="K4780">
        <v>5777</v>
      </c>
    </row>
    <row r="4781" spans="1:11" x14ac:dyDescent="0.2">
      <c r="A4781">
        <v>1065607084</v>
      </c>
      <c r="B4781" t="s">
        <v>4790</v>
      </c>
      <c r="C4781" t="s">
        <v>16967</v>
      </c>
      <c r="D4781" t="s">
        <v>16966</v>
      </c>
      <c r="E4781" s="1" t="s">
        <v>16965</v>
      </c>
      <c r="F4781" s="1" t="s">
        <v>8467</v>
      </c>
      <c r="G4781" s="1" t="s">
        <v>16965</v>
      </c>
      <c r="H4781" t="s">
        <v>8468</v>
      </c>
      <c r="I4781" t="s">
        <v>13240</v>
      </c>
      <c r="J4781">
        <v>3045859731</v>
      </c>
      <c r="K4781">
        <v>5778</v>
      </c>
    </row>
    <row r="4782" spans="1:11" x14ac:dyDescent="0.2">
      <c r="A4782">
        <v>1069644154</v>
      </c>
      <c r="B4782" t="s">
        <v>4791</v>
      </c>
      <c r="C4782" t="s">
        <v>16967</v>
      </c>
      <c r="D4782" t="s">
        <v>16966</v>
      </c>
      <c r="E4782" s="1" t="s">
        <v>16965</v>
      </c>
      <c r="F4782" s="1" t="s">
        <v>8467</v>
      </c>
      <c r="G4782" s="1" t="s">
        <v>16965</v>
      </c>
      <c r="H4782" t="s">
        <v>8468</v>
      </c>
      <c r="I4782" t="s">
        <v>13241</v>
      </c>
      <c r="J4782">
        <v>3132501062</v>
      </c>
      <c r="K4782">
        <v>5779</v>
      </c>
    </row>
    <row r="4783" spans="1:11" x14ac:dyDescent="0.2">
      <c r="A4783">
        <v>1072655326</v>
      </c>
      <c r="B4783" t="s">
        <v>4792</v>
      </c>
      <c r="C4783" t="s">
        <v>16967</v>
      </c>
      <c r="D4783" t="s">
        <v>16966</v>
      </c>
      <c r="E4783" s="1" t="s">
        <v>16965</v>
      </c>
      <c r="F4783" s="1" t="s">
        <v>8467</v>
      </c>
      <c r="G4783" s="1" t="s">
        <v>16965</v>
      </c>
      <c r="H4783" t="s">
        <v>8468</v>
      </c>
      <c r="I4783" t="s">
        <v>13242</v>
      </c>
      <c r="J4783">
        <v>3015868415</v>
      </c>
      <c r="K4783">
        <v>5780</v>
      </c>
    </row>
    <row r="4784" spans="1:11" x14ac:dyDescent="0.2">
      <c r="A4784">
        <v>1073670171</v>
      </c>
      <c r="B4784" t="s">
        <v>4793</v>
      </c>
      <c r="C4784" t="s">
        <v>16967</v>
      </c>
      <c r="D4784" t="s">
        <v>16966</v>
      </c>
      <c r="E4784" s="1" t="s">
        <v>16965</v>
      </c>
      <c r="F4784" s="1" t="s">
        <v>8467</v>
      </c>
      <c r="G4784" s="1" t="s">
        <v>16965</v>
      </c>
      <c r="H4784" t="s">
        <v>8468</v>
      </c>
      <c r="I4784" t="s">
        <v>13243</v>
      </c>
      <c r="J4784">
        <v>3142895297</v>
      </c>
      <c r="K4784">
        <v>5781</v>
      </c>
    </row>
    <row r="4785" spans="1:11" x14ac:dyDescent="0.2">
      <c r="A4785">
        <v>1074812467</v>
      </c>
      <c r="B4785" t="s">
        <v>4794</v>
      </c>
      <c r="C4785" t="s">
        <v>16967</v>
      </c>
      <c r="D4785" t="s">
        <v>16966</v>
      </c>
      <c r="E4785" s="1" t="s">
        <v>16965</v>
      </c>
      <c r="F4785" s="1" t="s">
        <v>8467</v>
      </c>
      <c r="G4785" s="1" t="s">
        <v>16965</v>
      </c>
      <c r="H4785" t="s">
        <v>8468</v>
      </c>
      <c r="I4785" t="s">
        <v>13244</v>
      </c>
      <c r="J4785">
        <v>3136407917</v>
      </c>
      <c r="K4785">
        <v>5782</v>
      </c>
    </row>
    <row r="4786" spans="1:11" x14ac:dyDescent="0.2">
      <c r="A4786">
        <v>1127063183</v>
      </c>
      <c r="B4786" t="s">
        <v>4795</v>
      </c>
      <c r="C4786" t="s">
        <v>16967</v>
      </c>
      <c r="D4786" t="s">
        <v>16966</v>
      </c>
      <c r="E4786" s="1" t="s">
        <v>16965</v>
      </c>
      <c r="F4786" s="1" t="s">
        <v>8467</v>
      </c>
      <c r="G4786" s="1" t="s">
        <v>16965</v>
      </c>
      <c r="H4786" t="s">
        <v>8468</v>
      </c>
      <c r="I4786" t="s">
        <v>13245</v>
      </c>
      <c r="J4786">
        <v>3204727328</v>
      </c>
      <c r="K4786">
        <v>5783</v>
      </c>
    </row>
    <row r="4787" spans="1:11" x14ac:dyDescent="0.2">
      <c r="A4787">
        <v>1014668579</v>
      </c>
      <c r="B4787" t="s">
        <v>4796</v>
      </c>
      <c r="C4787" t="s">
        <v>16967</v>
      </c>
      <c r="D4787" t="s">
        <v>16966</v>
      </c>
      <c r="E4787" s="1" t="s">
        <v>16965</v>
      </c>
      <c r="F4787" s="1" t="s">
        <v>8467</v>
      </c>
      <c r="G4787" s="1" t="s">
        <v>16965</v>
      </c>
      <c r="H4787" t="s">
        <v>8468</v>
      </c>
      <c r="I4787" t="s">
        <v>13246</v>
      </c>
      <c r="J4787">
        <v>3022948428</v>
      </c>
      <c r="K4787">
        <v>5784</v>
      </c>
    </row>
    <row r="4788" spans="1:11" x14ac:dyDescent="0.2">
      <c r="A4788">
        <v>1022957457</v>
      </c>
      <c r="B4788" t="s">
        <v>4797</v>
      </c>
      <c r="C4788" t="s">
        <v>16967</v>
      </c>
      <c r="D4788" t="s">
        <v>16966</v>
      </c>
      <c r="E4788" s="1" t="s">
        <v>16965</v>
      </c>
      <c r="F4788" s="1" t="s">
        <v>8467</v>
      </c>
      <c r="G4788" s="1" t="s">
        <v>16965</v>
      </c>
      <c r="H4788" t="s">
        <v>8468</v>
      </c>
      <c r="I4788" t="s">
        <v>13247</v>
      </c>
      <c r="J4788">
        <v>3016279677</v>
      </c>
      <c r="K4788">
        <v>5785</v>
      </c>
    </row>
    <row r="4789" spans="1:11" x14ac:dyDescent="0.2">
      <c r="A4789">
        <v>1023376830</v>
      </c>
      <c r="B4789" t="s">
        <v>4798</v>
      </c>
      <c r="C4789" t="s">
        <v>16967</v>
      </c>
      <c r="D4789" t="s">
        <v>16966</v>
      </c>
      <c r="E4789" s="1" t="s">
        <v>16965</v>
      </c>
      <c r="F4789" s="1" t="s">
        <v>8467</v>
      </c>
      <c r="G4789" s="1" t="s">
        <v>16965</v>
      </c>
      <c r="H4789" t="s">
        <v>8468</v>
      </c>
      <c r="I4789" t="s">
        <v>13248</v>
      </c>
      <c r="J4789">
        <v>3133133804</v>
      </c>
      <c r="K4789">
        <v>5786</v>
      </c>
    </row>
    <row r="4790" spans="1:11" x14ac:dyDescent="0.2">
      <c r="A4790">
        <v>1023377602</v>
      </c>
      <c r="B4790" t="s">
        <v>4799</v>
      </c>
      <c r="C4790" t="s">
        <v>16967</v>
      </c>
      <c r="D4790" t="s">
        <v>16966</v>
      </c>
      <c r="E4790" s="1" t="s">
        <v>16965</v>
      </c>
      <c r="F4790" s="1" t="s">
        <v>8467</v>
      </c>
      <c r="G4790" s="1" t="s">
        <v>16965</v>
      </c>
      <c r="H4790" t="s">
        <v>8468</v>
      </c>
      <c r="I4790" t="s">
        <v>13249</v>
      </c>
      <c r="J4790">
        <v>3125231016</v>
      </c>
      <c r="K4790">
        <v>5787</v>
      </c>
    </row>
    <row r="4791" spans="1:11" x14ac:dyDescent="0.2">
      <c r="A4791">
        <v>1025539704</v>
      </c>
      <c r="B4791" t="s">
        <v>4800</v>
      </c>
      <c r="C4791" t="s">
        <v>16967</v>
      </c>
      <c r="D4791" t="s">
        <v>16966</v>
      </c>
      <c r="E4791" s="1" t="s">
        <v>16965</v>
      </c>
      <c r="F4791" s="1" t="s">
        <v>8467</v>
      </c>
      <c r="G4791" s="1" t="s">
        <v>16965</v>
      </c>
      <c r="H4791" t="s">
        <v>8468</v>
      </c>
      <c r="I4791" t="s">
        <v>13250</v>
      </c>
      <c r="J4791">
        <v>3209831141</v>
      </c>
      <c r="K4791">
        <v>5788</v>
      </c>
    </row>
    <row r="4792" spans="1:11" x14ac:dyDescent="0.2">
      <c r="A4792">
        <v>1031814059</v>
      </c>
      <c r="B4792" t="s">
        <v>4801</v>
      </c>
      <c r="C4792" t="s">
        <v>16967</v>
      </c>
      <c r="D4792" t="s">
        <v>16966</v>
      </c>
      <c r="E4792" s="1" t="s">
        <v>16965</v>
      </c>
      <c r="F4792" s="1" t="s">
        <v>8467</v>
      </c>
      <c r="G4792" s="1" t="s">
        <v>16965</v>
      </c>
      <c r="H4792" t="s">
        <v>8468</v>
      </c>
      <c r="I4792" t="s">
        <v>13251</v>
      </c>
      <c r="J4792">
        <v>3123445102</v>
      </c>
      <c r="K4792">
        <v>5789</v>
      </c>
    </row>
    <row r="4793" spans="1:11" x14ac:dyDescent="0.2">
      <c r="A4793">
        <v>1070465348</v>
      </c>
      <c r="B4793" t="s">
        <v>4802</v>
      </c>
      <c r="C4793" t="s">
        <v>16967</v>
      </c>
      <c r="D4793" t="s">
        <v>16966</v>
      </c>
      <c r="E4793" s="1" t="s">
        <v>16965</v>
      </c>
      <c r="F4793" s="1" t="s">
        <v>8467</v>
      </c>
      <c r="G4793" s="1" t="s">
        <v>16965</v>
      </c>
      <c r="H4793" t="s">
        <v>8468</v>
      </c>
      <c r="I4793" t="s">
        <v>13252</v>
      </c>
      <c r="J4793">
        <v>3229403679</v>
      </c>
      <c r="K4793">
        <v>5790</v>
      </c>
    </row>
    <row r="4794" spans="1:11" x14ac:dyDescent="0.2">
      <c r="A4794">
        <v>1110044829</v>
      </c>
      <c r="B4794" t="s">
        <v>4803</v>
      </c>
      <c r="C4794" t="s">
        <v>16967</v>
      </c>
      <c r="D4794" t="s">
        <v>16966</v>
      </c>
      <c r="E4794" s="1" t="s">
        <v>16965</v>
      </c>
      <c r="F4794" s="1" t="s">
        <v>8467</v>
      </c>
      <c r="G4794" s="1" t="s">
        <v>16965</v>
      </c>
      <c r="H4794" t="s">
        <v>8468</v>
      </c>
      <c r="I4794" t="s">
        <v>13253</v>
      </c>
      <c r="J4794">
        <v>3138006051</v>
      </c>
      <c r="K4794">
        <v>5791</v>
      </c>
    </row>
    <row r="4795" spans="1:11" x14ac:dyDescent="0.2">
      <c r="A4795">
        <v>1114154283</v>
      </c>
      <c r="B4795" t="s">
        <v>4804</v>
      </c>
      <c r="C4795" t="s">
        <v>16967</v>
      </c>
      <c r="D4795" t="s">
        <v>16966</v>
      </c>
      <c r="E4795" s="1" t="s">
        <v>16965</v>
      </c>
      <c r="F4795" s="1" t="s">
        <v>8467</v>
      </c>
      <c r="G4795" s="1" t="s">
        <v>16965</v>
      </c>
      <c r="H4795" t="s">
        <v>8468</v>
      </c>
      <c r="I4795" t="s">
        <v>13254</v>
      </c>
      <c r="J4795">
        <v>3002222222</v>
      </c>
      <c r="K4795">
        <v>5792</v>
      </c>
    </row>
    <row r="4796" spans="1:11" x14ac:dyDescent="0.2">
      <c r="A4796">
        <v>1000048817</v>
      </c>
      <c r="B4796" t="s">
        <v>4805</v>
      </c>
      <c r="C4796" t="s">
        <v>16967</v>
      </c>
      <c r="D4796" t="s">
        <v>16966</v>
      </c>
      <c r="E4796" s="1" t="s">
        <v>16965</v>
      </c>
      <c r="F4796" s="1" t="s">
        <v>8467</v>
      </c>
      <c r="G4796" s="1" t="s">
        <v>16965</v>
      </c>
      <c r="H4796" t="s">
        <v>8468</v>
      </c>
      <c r="I4796" t="s">
        <v>13255</v>
      </c>
      <c r="J4796">
        <v>3227765979</v>
      </c>
      <c r="K4796">
        <v>5793</v>
      </c>
    </row>
    <row r="4797" spans="1:11" x14ac:dyDescent="0.2">
      <c r="A4797">
        <v>1011087127</v>
      </c>
      <c r="B4797" t="s">
        <v>4806</v>
      </c>
      <c r="C4797" t="s">
        <v>16967</v>
      </c>
      <c r="D4797" t="s">
        <v>16966</v>
      </c>
      <c r="E4797" s="1" t="s">
        <v>16965</v>
      </c>
      <c r="F4797" s="1" t="s">
        <v>8467</v>
      </c>
      <c r="G4797" s="1" t="s">
        <v>16965</v>
      </c>
      <c r="H4797" t="s">
        <v>8468</v>
      </c>
      <c r="I4797" t="s">
        <v>13256</v>
      </c>
      <c r="J4797">
        <v>3224446996</v>
      </c>
      <c r="K4797">
        <v>5794</v>
      </c>
    </row>
    <row r="4798" spans="1:11" x14ac:dyDescent="0.2">
      <c r="A4798">
        <v>1013116287</v>
      </c>
      <c r="B4798" t="s">
        <v>4807</v>
      </c>
      <c r="C4798" t="s">
        <v>16967</v>
      </c>
      <c r="D4798" t="s">
        <v>16966</v>
      </c>
      <c r="E4798" s="1" t="s">
        <v>16965</v>
      </c>
      <c r="F4798" s="1" t="s">
        <v>8467</v>
      </c>
      <c r="G4798" s="1" t="s">
        <v>16965</v>
      </c>
      <c r="H4798" t="s">
        <v>8468</v>
      </c>
      <c r="I4798" t="s">
        <v>13257</v>
      </c>
      <c r="J4798">
        <v>3228351085</v>
      </c>
      <c r="K4798">
        <v>5795</v>
      </c>
    </row>
    <row r="4799" spans="1:11" x14ac:dyDescent="0.2">
      <c r="A4799">
        <v>1014663501</v>
      </c>
      <c r="B4799" t="s">
        <v>4808</v>
      </c>
      <c r="C4799" t="s">
        <v>16967</v>
      </c>
      <c r="D4799" t="s">
        <v>16966</v>
      </c>
      <c r="E4799" s="1" t="s">
        <v>16965</v>
      </c>
      <c r="F4799" s="1" t="s">
        <v>8467</v>
      </c>
      <c r="G4799" s="1" t="s">
        <v>16965</v>
      </c>
      <c r="H4799" t="s">
        <v>8468</v>
      </c>
      <c r="I4799" t="s">
        <v>13258</v>
      </c>
      <c r="J4799">
        <v>3144779674</v>
      </c>
      <c r="K4799">
        <v>5796</v>
      </c>
    </row>
    <row r="4800" spans="1:11" x14ac:dyDescent="0.2">
      <c r="A4800">
        <v>1019988068</v>
      </c>
      <c r="B4800" t="s">
        <v>4809</v>
      </c>
      <c r="C4800" t="s">
        <v>16967</v>
      </c>
      <c r="D4800" t="s">
        <v>16966</v>
      </c>
      <c r="E4800" s="1" t="s">
        <v>16965</v>
      </c>
      <c r="F4800" s="1" t="s">
        <v>8467</v>
      </c>
      <c r="G4800" s="1" t="s">
        <v>16965</v>
      </c>
      <c r="H4800" t="s">
        <v>8468</v>
      </c>
      <c r="I4800" t="s">
        <v>13259</v>
      </c>
      <c r="J4800">
        <v>3157704468</v>
      </c>
      <c r="K4800">
        <v>5797</v>
      </c>
    </row>
    <row r="4801" spans="1:11" x14ac:dyDescent="0.2">
      <c r="A4801">
        <v>1023376009</v>
      </c>
      <c r="B4801" t="s">
        <v>4810</v>
      </c>
      <c r="C4801" t="s">
        <v>16967</v>
      </c>
      <c r="D4801" t="s">
        <v>16966</v>
      </c>
      <c r="E4801" s="1" t="s">
        <v>16965</v>
      </c>
      <c r="F4801" s="1" t="s">
        <v>8467</v>
      </c>
      <c r="G4801" s="1" t="s">
        <v>16965</v>
      </c>
      <c r="H4801" t="s">
        <v>8468</v>
      </c>
      <c r="I4801" t="s">
        <v>13260</v>
      </c>
      <c r="J4801">
        <v>3203251201</v>
      </c>
      <c r="K4801">
        <v>5798</v>
      </c>
    </row>
    <row r="4802" spans="1:11" x14ac:dyDescent="0.2">
      <c r="A4802">
        <v>1023377047</v>
      </c>
      <c r="B4802" t="s">
        <v>4811</v>
      </c>
      <c r="C4802" t="s">
        <v>16967</v>
      </c>
      <c r="D4802" t="s">
        <v>16966</v>
      </c>
      <c r="E4802" s="1" t="s">
        <v>16965</v>
      </c>
      <c r="F4802" s="1" t="s">
        <v>8467</v>
      </c>
      <c r="G4802" s="1" t="s">
        <v>16965</v>
      </c>
      <c r="H4802" t="s">
        <v>8468</v>
      </c>
      <c r="I4802" t="s">
        <v>13261</v>
      </c>
      <c r="J4802">
        <v>3194754879</v>
      </c>
      <c r="K4802">
        <v>5799</v>
      </c>
    </row>
    <row r="4803" spans="1:11" x14ac:dyDescent="0.2">
      <c r="A4803">
        <v>1025535764</v>
      </c>
      <c r="B4803" t="s">
        <v>4812</v>
      </c>
      <c r="C4803" t="s">
        <v>16967</v>
      </c>
      <c r="D4803" t="s">
        <v>16966</v>
      </c>
      <c r="E4803" s="1" t="s">
        <v>16965</v>
      </c>
      <c r="F4803" s="1" t="s">
        <v>8467</v>
      </c>
      <c r="G4803" s="1" t="s">
        <v>16965</v>
      </c>
      <c r="H4803" t="s">
        <v>8468</v>
      </c>
      <c r="I4803" t="s">
        <v>13262</v>
      </c>
      <c r="J4803">
        <v>3126612336</v>
      </c>
      <c r="K4803">
        <v>5800</v>
      </c>
    </row>
    <row r="4804" spans="1:11" x14ac:dyDescent="0.2">
      <c r="A4804">
        <v>1028483913</v>
      </c>
      <c r="B4804" t="s">
        <v>4813</v>
      </c>
      <c r="C4804" t="s">
        <v>16967</v>
      </c>
      <c r="D4804" t="s">
        <v>16966</v>
      </c>
      <c r="E4804" s="1" t="s">
        <v>16965</v>
      </c>
      <c r="F4804" s="1" t="s">
        <v>8467</v>
      </c>
      <c r="G4804" s="1" t="s">
        <v>16965</v>
      </c>
      <c r="H4804" t="s">
        <v>8468</v>
      </c>
      <c r="I4804" t="s">
        <v>13263</v>
      </c>
      <c r="K4804">
        <v>5801</v>
      </c>
    </row>
    <row r="4805" spans="1:11" x14ac:dyDescent="0.2">
      <c r="A4805">
        <v>1029881690</v>
      </c>
      <c r="B4805" t="s">
        <v>4814</v>
      </c>
      <c r="C4805" t="s">
        <v>16967</v>
      </c>
      <c r="D4805" t="s">
        <v>16966</v>
      </c>
      <c r="E4805" s="1" t="s">
        <v>16965</v>
      </c>
      <c r="F4805" s="1" t="s">
        <v>8467</v>
      </c>
      <c r="G4805" s="1" t="s">
        <v>16965</v>
      </c>
      <c r="H4805" t="s">
        <v>8468</v>
      </c>
      <c r="I4805" t="s">
        <v>13264</v>
      </c>
      <c r="J4805">
        <v>3107462889</v>
      </c>
      <c r="K4805">
        <v>5802</v>
      </c>
    </row>
    <row r="4806" spans="1:11" x14ac:dyDescent="0.2">
      <c r="A4806">
        <v>1031806239</v>
      </c>
      <c r="B4806" t="s">
        <v>4815</v>
      </c>
      <c r="C4806" t="s">
        <v>16967</v>
      </c>
      <c r="D4806" t="s">
        <v>16966</v>
      </c>
      <c r="E4806" s="1" t="s">
        <v>16965</v>
      </c>
      <c r="F4806" s="1" t="s">
        <v>8467</v>
      </c>
      <c r="G4806" s="1" t="s">
        <v>16965</v>
      </c>
      <c r="H4806" t="s">
        <v>8468</v>
      </c>
      <c r="I4806" t="s">
        <v>13265</v>
      </c>
      <c r="J4806">
        <v>3118089296</v>
      </c>
      <c r="K4806">
        <v>5803</v>
      </c>
    </row>
    <row r="4807" spans="1:11" x14ac:dyDescent="0.2">
      <c r="A4807">
        <v>1033698987</v>
      </c>
      <c r="B4807" t="s">
        <v>4816</v>
      </c>
      <c r="C4807" t="s">
        <v>16967</v>
      </c>
      <c r="D4807" t="s">
        <v>16966</v>
      </c>
      <c r="E4807" s="1" t="s">
        <v>16965</v>
      </c>
      <c r="F4807" s="1" t="s">
        <v>8467</v>
      </c>
      <c r="G4807" s="1" t="s">
        <v>16965</v>
      </c>
      <c r="H4807" t="s">
        <v>8468</v>
      </c>
      <c r="I4807" t="s">
        <v>13266</v>
      </c>
      <c r="K4807">
        <v>5804</v>
      </c>
    </row>
    <row r="4808" spans="1:11" x14ac:dyDescent="0.2">
      <c r="A4808">
        <v>1033711565</v>
      </c>
      <c r="B4808" t="s">
        <v>4817</v>
      </c>
      <c r="C4808" t="s">
        <v>16967</v>
      </c>
      <c r="D4808" t="s">
        <v>16966</v>
      </c>
      <c r="E4808" s="1" t="s">
        <v>16965</v>
      </c>
      <c r="F4808" s="1" t="s">
        <v>8467</v>
      </c>
      <c r="G4808" s="1" t="s">
        <v>16965</v>
      </c>
      <c r="H4808" t="s">
        <v>8468</v>
      </c>
      <c r="I4808" t="s">
        <v>13267</v>
      </c>
      <c r="J4808">
        <v>3123594524</v>
      </c>
      <c r="K4808">
        <v>5805</v>
      </c>
    </row>
    <row r="4809" spans="1:11" x14ac:dyDescent="0.2">
      <c r="A4809">
        <v>1034661336</v>
      </c>
      <c r="B4809" t="s">
        <v>4818</v>
      </c>
      <c r="C4809" t="s">
        <v>16967</v>
      </c>
      <c r="D4809" t="s">
        <v>16966</v>
      </c>
      <c r="E4809" s="1" t="s">
        <v>16965</v>
      </c>
      <c r="F4809" s="1" t="s">
        <v>8467</v>
      </c>
      <c r="G4809" s="1" t="s">
        <v>16965</v>
      </c>
      <c r="H4809" t="s">
        <v>8468</v>
      </c>
      <c r="I4809" t="s">
        <v>13268</v>
      </c>
      <c r="J4809">
        <v>3133948255</v>
      </c>
      <c r="K4809">
        <v>5806</v>
      </c>
    </row>
    <row r="4810" spans="1:11" x14ac:dyDescent="0.2">
      <c r="A4810">
        <v>1053332777</v>
      </c>
      <c r="B4810" t="s">
        <v>4819</v>
      </c>
      <c r="C4810" t="s">
        <v>16967</v>
      </c>
      <c r="D4810" t="s">
        <v>16966</v>
      </c>
      <c r="E4810" s="1" t="s">
        <v>16965</v>
      </c>
      <c r="F4810" s="1" t="s">
        <v>8467</v>
      </c>
      <c r="G4810" s="1" t="s">
        <v>16965</v>
      </c>
      <c r="H4810" t="s">
        <v>8468</v>
      </c>
      <c r="I4810" t="s">
        <v>13269</v>
      </c>
      <c r="J4810">
        <v>3123382353</v>
      </c>
      <c r="K4810">
        <v>5807</v>
      </c>
    </row>
    <row r="4811" spans="1:11" x14ac:dyDescent="0.2">
      <c r="A4811">
        <v>1059236523</v>
      </c>
      <c r="B4811" t="s">
        <v>4820</v>
      </c>
      <c r="C4811" t="s">
        <v>16967</v>
      </c>
      <c r="D4811" t="s">
        <v>16966</v>
      </c>
      <c r="E4811" s="1" t="s">
        <v>16965</v>
      </c>
      <c r="F4811" s="1" t="s">
        <v>8467</v>
      </c>
      <c r="G4811" s="1" t="s">
        <v>16965</v>
      </c>
      <c r="H4811" t="s">
        <v>8468</v>
      </c>
      <c r="I4811" t="s">
        <v>13270</v>
      </c>
      <c r="K4811">
        <v>5808</v>
      </c>
    </row>
    <row r="4812" spans="1:11" x14ac:dyDescent="0.2">
      <c r="A4812">
        <v>1073683487</v>
      </c>
      <c r="B4812" t="s">
        <v>4821</v>
      </c>
      <c r="C4812" t="s">
        <v>16967</v>
      </c>
      <c r="D4812" t="s">
        <v>16966</v>
      </c>
      <c r="E4812" s="1" t="s">
        <v>16965</v>
      </c>
      <c r="F4812" s="1" t="s">
        <v>8467</v>
      </c>
      <c r="G4812" s="1" t="s">
        <v>16965</v>
      </c>
      <c r="H4812" t="s">
        <v>8468</v>
      </c>
      <c r="I4812" t="s">
        <v>13271</v>
      </c>
      <c r="J4812">
        <v>3170583467</v>
      </c>
      <c r="K4812">
        <v>5809</v>
      </c>
    </row>
    <row r="4813" spans="1:11" x14ac:dyDescent="0.2">
      <c r="A4813">
        <v>1073684439</v>
      </c>
      <c r="B4813" t="s">
        <v>4822</v>
      </c>
      <c r="C4813" t="s">
        <v>16967</v>
      </c>
      <c r="D4813" t="s">
        <v>16966</v>
      </c>
      <c r="E4813" s="1" t="s">
        <v>16965</v>
      </c>
      <c r="F4813" s="1" t="s">
        <v>8467</v>
      </c>
      <c r="G4813" s="1" t="s">
        <v>16965</v>
      </c>
      <c r="H4813" t="s">
        <v>8468</v>
      </c>
      <c r="I4813" t="s">
        <v>13272</v>
      </c>
      <c r="K4813">
        <v>5810</v>
      </c>
    </row>
    <row r="4814" spans="1:11" x14ac:dyDescent="0.2">
      <c r="A4814">
        <v>1073716535</v>
      </c>
      <c r="B4814" t="s">
        <v>4823</v>
      </c>
      <c r="C4814" t="s">
        <v>16967</v>
      </c>
      <c r="D4814" t="s">
        <v>16966</v>
      </c>
      <c r="E4814" s="1" t="s">
        <v>16965</v>
      </c>
      <c r="F4814" s="1" t="s">
        <v>8467</v>
      </c>
      <c r="G4814" s="1" t="s">
        <v>16965</v>
      </c>
      <c r="H4814" t="s">
        <v>8468</v>
      </c>
      <c r="I4814" t="s">
        <v>13273</v>
      </c>
      <c r="K4814">
        <v>5811</v>
      </c>
    </row>
    <row r="4815" spans="1:11" x14ac:dyDescent="0.2">
      <c r="A4815">
        <v>1074812642</v>
      </c>
      <c r="B4815" t="s">
        <v>4824</v>
      </c>
      <c r="C4815" t="s">
        <v>16967</v>
      </c>
      <c r="D4815" t="s">
        <v>16966</v>
      </c>
      <c r="E4815" s="1" t="s">
        <v>16965</v>
      </c>
      <c r="F4815" s="1" t="s">
        <v>8467</v>
      </c>
      <c r="G4815" s="1" t="s">
        <v>16965</v>
      </c>
      <c r="H4815" t="s">
        <v>8468</v>
      </c>
      <c r="I4815" t="s">
        <v>13274</v>
      </c>
      <c r="J4815">
        <v>3124275272</v>
      </c>
      <c r="K4815">
        <v>5812</v>
      </c>
    </row>
    <row r="4816" spans="1:11" x14ac:dyDescent="0.2">
      <c r="A4816">
        <v>1141316935</v>
      </c>
      <c r="B4816" t="s">
        <v>4825</v>
      </c>
      <c r="C4816" t="s">
        <v>16967</v>
      </c>
      <c r="D4816" t="s">
        <v>16966</v>
      </c>
      <c r="E4816" s="1" t="s">
        <v>16965</v>
      </c>
      <c r="F4816" s="1" t="s">
        <v>8467</v>
      </c>
      <c r="G4816" s="1" t="s">
        <v>16965</v>
      </c>
      <c r="H4816" t="s">
        <v>8468</v>
      </c>
      <c r="I4816" t="s">
        <v>13275</v>
      </c>
      <c r="K4816">
        <v>5813</v>
      </c>
    </row>
    <row r="4817" spans="1:11" x14ac:dyDescent="0.2">
      <c r="A4817">
        <v>1141319569</v>
      </c>
      <c r="B4817" t="s">
        <v>4826</v>
      </c>
      <c r="C4817" t="s">
        <v>16967</v>
      </c>
      <c r="D4817" t="s">
        <v>16966</v>
      </c>
      <c r="E4817" s="1" t="s">
        <v>16965</v>
      </c>
      <c r="F4817" s="1" t="s">
        <v>8467</v>
      </c>
      <c r="G4817" s="1" t="s">
        <v>16965</v>
      </c>
      <c r="H4817" t="s">
        <v>8468</v>
      </c>
      <c r="I4817" t="s">
        <v>13276</v>
      </c>
      <c r="J4817">
        <v>3203598809</v>
      </c>
      <c r="K4817">
        <v>5814</v>
      </c>
    </row>
    <row r="4818" spans="1:11" x14ac:dyDescent="0.2">
      <c r="A4818">
        <v>1251709211</v>
      </c>
      <c r="B4818" t="s">
        <v>4827</v>
      </c>
      <c r="C4818" t="s">
        <v>16967</v>
      </c>
      <c r="D4818" t="s">
        <v>16966</v>
      </c>
      <c r="E4818" s="1" t="s">
        <v>16965</v>
      </c>
      <c r="F4818" s="1" t="s">
        <v>8467</v>
      </c>
      <c r="G4818" s="1" t="s">
        <v>16965</v>
      </c>
      <c r="H4818" t="s">
        <v>8468</v>
      </c>
      <c r="I4818" t="s">
        <v>13277</v>
      </c>
      <c r="J4818">
        <v>3204450102</v>
      </c>
      <c r="K4818">
        <v>5815</v>
      </c>
    </row>
    <row r="4819" spans="1:11" x14ac:dyDescent="0.2">
      <c r="A4819">
        <v>1013120249</v>
      </c>
      <c r="B4819" t="s">
        <v>4828</v>
      </c>
      <c r="C4819" t="s">
        <v>16967</v>
      </c>
      <c r="D4819" t="s">
        <v>16966</v>
      </c>
      <c r="E4819" s="1" t="s">
        <v>16965</v>
      </c>
      <c r="F4819" s="1" t="s">
        <v>8467</v>
      </c>
      <c r="G4819" s="1" t="s">
        <v>16965</v>
      </c>
      <c r="H4819" t="s">
        <v>8468</v>
      </c>
      <c r="I4819" t="s">
        <v>13278</v>
      </c>
      <c r="J4819">
        <v>3134798339</v>
      </c>
      <c r="K4819">
        <v>5816</v>
      </c>
    </row>
    <row r="4820" spans="1:11" x14ac:dyDescent="0.2">
      <c r="A4820">
        <v>1014668124</v>
      </c>
      <c r="B4820" t="s">
        <v>4829</v>
      </c>
      <c r="C4820" t="s">
        <v>16967</v>
      </c>
      <c r="D4820" t="s">
        <v>16966</v>
      </c>
      <c r="E4820" s="1" t="s">
        <v>16965</v>
      </c>
      <c r="F4820" s="1" t="s">
        <v>8467</v>
      </c>
      <c r="G4820" s="1" t="s">
        <v>16965</v>
      </c>
      <c r="H4820" t="s">
        <v>8468</v>
      </c>
      <c r="I4820" t="s">
        <v>13279</v>
      </c>
      <c r="J4820">
        <v>3222882012</v>
      </c>
      <c r="K4820">
        <v>5817</v>
      </c>
    </row>
    <row r="4821" spans="1:11" x14ac:dyDescent="0.2">
      <c r="A4821">
        <v>1023380253</v>
      </c>
      <c r="B4821" t="s">
        <v>4830</v>
      </c>
      <c r="C4821" t="s">
        <v>16967</v>
      </c>
      <c r="D4821" t="s">
        <v>16966</v>
      </c>
      <c r="E4821" s="1" t="s">
        <v>16965</v>
      </c>
      <c r="F4821" s="1" t="s">
        <v>8467</v>
      </c>
      <c r="G4821" s="1" t="s">
        <v>16965</v>
      </c>
      <c r="H4821" t="s">
        <v>8468</v>
      </c>
      <c r="I4821" t="s">
        <v>13280</v>
      </c>
      <c r="J4821">
        <v>3197042443</v>
      </c>
      <c r="K4821">
        <v>5818</v>
      </c>
    </row>
    <row r="4822" spans="1:11" x14ac:dyDescent="0.2">
      <c r="A4822">
        <v>1031130169</v>
      </c>
      <c r="B4822" t="s">
        <v>4831</v>
      </c>
      <c r="C4822" t="s">
        <v>16967</v>
      </c>
      <c r="D4822" t="s">
        <v>16966</v>
      </c>
      <c r="E4822" s="1" t="s">
        <v>16965</v>
      </c>
      <c r="F4822" s="1" t="s">
        <v>8467</v>
      </c>
      <c r="G4822" s="1" t="s">
        <v>16965</v>
      </c>
      <c r="H4822" t="s">
        <v>8468</v>
      </c>
      <c r="I4822" t="s">
        <v>13281</v>
      </c>
      <c r="J4822">
        <v>6018244171</v>
      </c>
      <c r="K4822">
        <v>5819</v>
      </c>
    </row>
    <row r="4823" spans="1:11" x14ac:dyDescent="0.2">
      <c r="A4823">
        <v>1074813363</v>
      </c>
      <c r="B4823" t="s">
        <v>4832</v>
      </c>
      <c r="C4823" t="s">
        <v>16967</v>
      </c>
      <c r="D4823" t="s">
        <v>16966</v>
      </c>
      <c r="E4823" s="1" t="s">
        <v>16965</v>
      </c>
      <c r="F4823" s="1" t="s">
        <v>8467</v>
      </c>
      <c r="G4823" s="1" t="s">
        <v>16965</v>
      </c>
      <c r="H4823" t="s">
        <v>8468</v>
      </c>
      <c r="I4823" t="s">
        <v>13282</v>
      </c>
      <c r="J4823">
        <v>3208779812</v>
      </c>
      <c r="K4823">
        <v>5820</v>
      </c>
    </row>
    <row r="4824" spans="1:11" x14ac:dyDescent="0.2">
      <c r="A4824">
        <v>1104943290</v>
      </c>
      <c r="B4824" t="s">
        <v>4833</v>
      </c>
      <c r="C4824" t="s">
        <v>16967</v>
      </c>
      <c r="D4824" t="s">
        <v>16966</v>
      </c>
      <c r="E4824" s="1" t="s">
        <v>16965</v>
      </c>
      <c r="F4824" s="1" t="s">
        <v>8467</v>
      </c>
      <c r="G4824" s="1" t="s">
        <v>16965</v>
      </c>
      <c r="H4824" t="s">
        <v>8468</v>
      </c>
      <c r="I4824" t="s">
        <v>13283</v>
      </c>
      <c r="J4824">
        <v>3115913083</v>
      </c>
      <c r="K4824">
        <v>5821</v>
      </c>
    </row>
    <row r="4825" spans="1:11" x14ac:dyDescent="0.2">
      <c r="A4825">
        <v>1123209102</v>
      </c>
      <c r="B4825" t="s">
        <v>4834</v>
      </c>
      <c r="C4825" t="s">
        <v>16967</v>
      </c>
      <c r="D4825" t="s">
        <v>16966</v>
      </c>
      <c r="E4825" s="1" t="s">
        <v>16965</v>
      </c>
      <c r="F4825" s="1" t="s">
        <v>8467</v>
      </c>
      <c r="G4825" s="1" t="s">
        <v>16965</v>
      </c>
      <c r="H4825" t="s">
        <v>8468</v>
      </c>
      <c r="I4825" t="s">
        <v>13284</v>
      </c>
      <c r="J4825">
        <v>3224213443</v>
      </c>
      <c r="K4825">
        <v>5822</v>
      </c>
    </row>
    <row r="4826" spans="1:11" x14ac:dyDescent="0.2">
      <c r="A4826">
        <v>1000326551</v>
      </c>
      <c r="B4826" t="s">
        <v>4835</v>
      </c>
      <c r="C4826" t="s">
        <v>16967</v>
      </c>
      <c r="D4826" t="s">
        <v>16966</v>
      </c>
      <c r="E4826" s="1" t="s">
        <v>16965</v>
      </c>
      <c r="F4826" s="1" t="s">
        <v>8467</v>
      </c>
      <c r="G4826" s="1" t="s">
        <v>16965</v>
      </c>
      <c r="H4826" t="s">
        <v>8468</v>
      </c>
      <c r="I4826" t="s">
        <v>13285</v>
      </c>
      <c r="J4826">
        <v>3125687352</v>
      </c>
      <c r="K4826">
        <v>5823</v>
      </c>
    </row>
    <row r="4827" spans="1:11" x14ac:dyDescent="0.2">
      <c r="A4827">
        <v>1011096691</v>
      </c>
      <c r="B4827" t="s">
        <v>4836</v>
      </c>
      <c r="C4827" t="s">
        <v>16967</v>
      </c>
      <c r="D4827" t="s">
        <v>16966</v>
      </c>
      <c r="E4827" s="1" t="s">
        <v>16965</v>
      </c>
      <c r="F4827" s="1" t="s">
        <v>8467</v>
      </c>
      <c r="G4827" s="1" t="s">
        <v>16965</v>
      </c>
      <c r="H4827" t="s">
        <v>8468</v>
      </c>
      <c r="I4827" t="s">
        <v>13286</v>
      </c>
      <c r="K4827">
        <v>5824</v>
      </c>
    </row>
    <row r="4828" spans="1:11" x14ac:dyDescent="0.2">
      <c r="A4828">
        <v>1011098498</v>
      </c>
      <c r="B4828" t="s">
        <v>4837</v>
      </c>
      <c r="C4828" t="s">
        <v>16967</v>
      </c>
      <c r="D4828" t="s">
        <v>16966</v>
      </c>
      <c r="E4828" s="1" t="s">
        <v>16965</v>
      </c>
      <c r="F4828" s="1" t="s">
        <v>8467</v>
      </c>
      <c r="G4828" s="1" t="s">
        <v>16965</v>
      </c>
      <c r="H4828" t="s">
        <v>8468</v>
      </c>
      <c r="I4828" t="s">
        <v>13287</v>
      </c>
      <c r="J4828">
        <v>3117901737</v>
      </c>
      <c r="K4828">
        <v>5825</v>
      </c>
    </row>
    <row r="4829" spans="1:11" x14ac:dyDescent="0.2">
      <c r="A4829">
        <v>1012347769</v>
      </c>
      <c r="B4829" t="s">
        <v>4838</v>
      </c>
      <c r="C4829" t="s">
        <v>16967</v>
      </c>
      <c r="D4829" t="s">
        <v>16966</v>
      </c>
      <c r="E4829" s="1" t="s">
        <v>16965</v>
      </c>
      <c r="F4829" s="1" t="s">
        <v>8467</v>
      </c>
      <c r="G4829" s="1" t="s">
        <v>16965</v>
      </c>
      <c r="H4829" t="s">
        <v>8468</v>
      </c>
      <c r="I4829" t="s">
        <v>13288</v>
      </c>
      <c r="J4829">
        <v>3128975415</v>
      </c>
      <c r="K4829">
        <v>5826</v>
      </c>
    </row>
    <row r="4830" spans="1:11" x14ac:dyDescent="0.2">
      <c r="A4830">
        <v>1019990077</v>
      </c>
      <c r="B4830" t="s">
        <v>4839</v>
      </c>
      <c r="C4830" t="s">
        <v>16967</v>
      </c>
      <c r="D4830" t="s">
        <v>16966</v>
      </c>
      <c r="E4830" s="1" t="s">
        <v>16965</v>
      </c>
      <c r="F4830" s="1" t="s">
        <v>8467</v>
      </c>
      <c r="G4830" s="1" t="s">
        <v>16965</v>
      </c>
      <c r="H4830" t="s">
        <v>8468</v>
      </c>
      <c r="I4830" t="s">
        <v>13289</v>
      </c>
      <c r="J4830">
        <v>3161946499</v>
      </c>
      <c r="K4830">
        <v>5827</v>
      </c>
    </row>
    <row r="4831" spans="1:11" x14ac:dyDescent="0.2">
      <c r="A4831">
        <v>1021674319</v>
      </c>
      <c r="B4831" t="s">
        <v>4840</v>
      </c>
      <c r="C4831" t="s">
        <v>16967</v>
      </c>
      <c r="D4831" t="s">
        <v>16966</v>
      </c>
      <c r="E4831" s="1" t="s">
        <v>16965</v>
      </c>
      <c r="F4831" s="1" t="s">
        <v>8467</v>
      </c>
      <c r="G4831" s="1" t="s">
        <v>16965</v>
      </c>
      <c r="H4831" t="s">
        <v>8468</v>
      </c>
      <c r="I4831" t="s">
        <v>13290</v>
      </c>
      <c r="J4831">
        <v>3143337012</v>
      </c>
      <c r="K4831">
        <v>5828</v>
      </c>
    </row>
    <row r="4832" spans="1:11" x14ac:dyDescent="0.2">
      <c r="A4832">
        <v>1022949354</v>
      </c>
      <c r="B4832" t="s">
        <v>4841</v>
      </c>
      <c r="C4832" t="s">
        <v>16967</v>
      </c>
      <c r="D4832" t="s">
        <v>16966</v>
      </c>
      <c r="E4832" s="1" t="s">
        <v>16965</v>
      </c>
      <c r="F4832" s="1" t="s">
        <v>8467</v>
      </c>
      <c r="G4832" s="1" t="s">
        <v>16965</v>
      </c>
      <c r="H4832" t="s">
        <v>8468</v>
      </c>
      <c r="I4832" t="s">
        <v>13291</v>
      </c>
      <c r="J4832">
        <v>3125038578</v>
      </c>
      <c r="K4832">
        <v>5829</v>
      </c>
    </row>
    <row r="4833" spans="1:11" x14ac:dyDescent="0.2">
      <c r="A4833">
        <v>1023372143</v>
      </c>
      <c r="B4833" t="s">
        <v>4842</v>
      </c>
      <c r="C4833" t="s">
        <v>16967</v>
      </c>
      <c r="D4833" t="s">
        <v>16966</v>
      </c>
      <c r="E4833" s="1" t="s">
        <v>16965</v>
      </c>
      <c r="F4833" s="1" t="s">
        <v>8467</v>
      </c>
      <c r="G4833" s="1" t="s">
        <v>16965</v>
      </c>
      <c r="H4833" t="s">
        <v>8468</v>
      </c>
      <c r="I4833" t="s">
        <v>13292</v>
      </c>
      <c r="J4833">
        <v>3233629561</v>
      </c>
      <c r="K4833">
        <v>5830</v>
      </c>
    </row>
    <row r="4834" spans="1:11" x14ac:dyDescent="0.2">
      <c r="A4834">
        <v>1024501738</v>
      </c>
      <c r="B4834" t="s">
        <v>4843</v>
      </c>
      <c r="C4834" t="s">
        <v>16967</v>
      </c>
      <c r="D4834" t="s">
        <v>16966</v>
      </c>
      <c r="E4834" s="1" t="s">
        <v>16965</v>
      </c>
      <c r="F4834" s="1" t="s">
        <v>8467</v>
      </c>
      <c r="G4834" s="1" t="s">
        <v>16965</v>
      </c>
      <c r="H4834" t="s">
        <v>8468</v>
      </c>
      <c r="I4834" t="s">
        <v>13293</v>
      </c>
      <c r="J4834">
        <v>3102178383</v>
      </c>
      <c r="K4834">
        <v>5831</v>
      </c>
    </row>
    <row r="4835" spans="1:11" x14ac:dyDescent="0.2">
      <c r="A4835">
        <v>1025527381</v>
      </c>
      <c r="B4835" t="s">
        <v>4844</v>
      </c>
      <c r="C4835" t="s">
        <v>16967</v>
      </c>
      <c r="D4835" t="s">
        <v>16966</v>
      </c>
      <c r="E4835" s="1" t="s">
        <v>16965</v>
      </c>
      <c r="F4835" s="1" t="s">
        <v>8467</v>
      </c>
      <c r="G4835" s="1" t="s">
        <v>16965</v>
      </c>
      <c r="H4835" t="s">
        <v>8468</v>
      </c>
      <c r="I4835" t="s">
        <v>13294</v>
      </c>
      <c r="J4835">
        <v>3242796542</v>
      </c>
      <c r="K4835">
        <v>5832</v>
      </c>
    </row>
    <row r="4836" spans="1:11" x14ac:dyDescent="0.2">
      <c r="A4836">
        <v>1029647638</v>
      </c>
      <c r="B4836" t="s">
        <v>4845</v>
      </c>
      <c r="C4836" t="s">
        <v>16967</v>
      </c>
      <c r="D4836" t="s">
        <v>16966</v>
      </c>
      <c r="E4836" s="1" t="s">
        <v>16965</v>
      </c>
      <c r="F4836" s="1" t="s">
        <v>8467</v>
      </c>
      <c r="G4836" s="1" t="s">
        <v>16965</v>
      </c>
      <c r="H4836" t="s">
        <v>8468</v>
      </c>
      <c r="I4836" t="s">
        <v>13295</v>
      </c>
      <c r="K4836">
        <v>5833</v>
      </c>
    </row>
    <row r="4837" spans="1:11" x14ac:dyDescent="0.2">
      <c r="A4837">
        <v>1031643276</v>
      </c>
      <c r="B4837" t="s">
        <v>4846</v>
      </c>
      <c r="C4837" t="s">
        <v>16967</v>
      </c>
      <c r="D4837" t="s">
        <v>16966</v>
      </c>
      <c r="E4837" s="1" t="s">
        <v>16965</v>
      </c>
      <c r="F4837" s="1" t="s">
        <v>8467</v>
      </c>
      <c r="G4837" s="1" t="s">
        <v>16965</v>
      </c>
      <c r="H4837" t="s">
        <v>8468</v>
      </c>
      <c r="I4837" t="s">
        <v>13296</v>
      </c>
      <c r="J4837">
        <v>3008175413</v>
      </c>
      <c r="K4837">
        <v>5834</v>
      </c>
    </row>
    <row r="4838" spans="1:11" x14ac:dyDescent="0.2">
      <c r="A4838">
        <v>1070326348</v>
      </c>
      <c r="B4838" t="s">
        <v>4847</v>
      </c>
      <c r="C4838" t="s">
        <v>16967</v>
      </c>
      <c r="D4838" t="s">
        <v>16966</v>
      </c>
      <c r="E4838" s="1" t="s">
        <v>16965</v>
      </c>
      <c r="F4838" s="1" t="s">
        <v>8467</v>
      </c>
      <c r="G4838" s="1" t="s">
        <v>16965</v>
      </c>
      <c r="H4838" t="s">
        <v>8468</v>
      </c>
      <c r="I4838" t="s">
        <v>13297</v>
      </c>
      <c r="J4838">
        <v>3208330870</v>
      </c>
      <c r="K4838">
        <v>5835</v>
      </c>
    </row>
    <row r="4839" spans="1:11" x14ac:dyDescent="0.2">
      <c r="A4839">
        <v>1073130316</v>
      </c>
      <c r="B4839" t="s">
        <v>4848</v>
      </c>
      <c r="C4839" t="s">
        <v>16967</v>
      </c>
      <c r="D4839" t="s">
        <v>16966</v>
      </c>
      <c r="E4839" s="1" t="s">
        <v>16965</v>
      </c>
      <c r="F4839" s="1" t="s">
        <v>8467</v>
      </c>
      <c r="G4839" s="1" t="s">
        <v>16965</v>
      </c>
      <c r="H4839" t="s">
        <v>8468</v>
      </c>
      <c r="I4839" t="s">
        <v>13298</v>
      </c>
      <c r="K4839">
        <v>5836</v>
      </c>
    </row>
    <row r="4840" spans="1:11" x14ac:dyDescent="0.2">
      <c r="A4840">
        <v>1074812730</v>
      </c>
      <c r="B4840" t="s">
        <v>4849</v>
      </c>
      <c r="C4840" t="s">
        <v>16967</v>
      </c>
      <c r="D4840" t="s">
        <v>16966</v>
      </c>
      <c r="E4840" s="1" t="s">
        <v>16965</v>
      </c>
      <c r="F4840" s="1" t="s">
        <v>8467</v>
      </c>
      <c r="G4840" s="1" t="s">
        <v>16965</v>
      </c>
      <c r="H4840" t="s">
        <v>8468</v>
      </c>
      <c r="I4840" t="s">
        <v>13299</v>
      </c>
      <c r="J4840">
        <v>3105145726</v>
      </c>
      <c r="K4840">
        <v>5837</v>
      </c>
    </row>
    <row r="4841" spans="1:11" x14ac:dyDescent="0.2">
      <c r="A4841">
        <v>1100335496</v>
      </c>
      <c r="B4841" t="s">
        <v>4850</v>
      </c>
      <c r="C4841" t="s">
        <v>16967</v>
      </c>
      <c r="D4841" t="s">
        <v>16966</v>
      </c>
      <c r="E4841" s="1" t="s">
        <v>16965</v>
      </c>
      <c r="F4841" s="1" t="s">
        <v>8467</v>
      </c>
      <c r="G4841" s="1" t="s">
        <v>16965</v>
      </c>
      <c r="H4841" t="s">
        <v>8468</v>
      </c>
      <c r="I4841" t="s">
        <v>13300</v>
      </c>
      <c r="J4841">
        <v>3113923307</v>
      </c>
      <c r="K4841">
        <v>5838</v>
      </c>
    </row>
    <row r="4842" spans="1:11" x14ac:dyDescent="0.2">
      <c r="A4842">
        <v>1101754654</v>
      </c>
      <c r="B4842" t="s">
        <v>4851</v>
      </c>
      <c r="C4842" t="s">
        <v>16967</v>
      </c>
      <c r="D4842" t="s">
        <v>16966</v>
      </c>
      <c r="E4842" s="1" t="s">
        <v>16965</v>
      </c>
      <c r="F4842" s="1" t="s">
        <v>8467</v>
      </c>
      <c r="G4842" s="1" t="s">
        <v>16965</v>
      </c>
      <c r="H4842" t="s">
        <v>8468</v>
      </c>
      <c r="I4842" t="s">
        <v>13301</v>
      </c>
      <c r="J4842">
        <v>3125365130</v>
      </c>
      <c r="K4842">
        <v>5839</v>
      </c>
    </row>
    <row r="4843" spans="1:11" x14ac:dyDescent="0.2">
      <c r="A4843">
        <v>1145224655</v>
      </c>
      <c r="B4843" t="s">
        <v>4852</v>
      </c>
      <c r="C4843" t="s">
        <v>16967</v>
      </c>
      <c r="D4843" t="s">
        <v>16966</v>
      </c>
      <c r="E4843" s="1" t="s">
        <v>16965</v>
      </c>
      <c r="F4843" s="1" t="s">
        <v>8467</v>
      </c>
      <c r="G4843" s="1" t="s">
        <v>16965</v>
      </c>
      <c r="H4843" t="s">
        <v>8468</v>
      </c>
      <c r="I4843" t="s">
        <v>13302</v>
      </c>
      <c r="K4843">
        <v>5840</v>
      </c>
    </row>
    <row r="4844" spans="1:11" x14ac:dyDescent="0.2">
      <c r="A4844">
        <v>1193035041</v>
      </c>
      <c r="B4844" t="s">
        <v>4853</v>
      </c>
      <c r="C4844" t="s">
        <v>16967</v>
      </c>
      <c r="D4844" t="s">
        <v>16966</v>
      </c>
      <c r="E4844" s="1" t="s">
        <v>16965</v>
      </c>
      <c r="F4844" s="1" t="s">
        <v>8467</v>
      </c>
      <c r="G4844" s="1" t="s">
        <v>16965</v>
      </c>
      <c r="H4844" t="s">
        <v>8468</v>
      </c>
      <c r="I4844" t="s">
        <v>13303</v>
      </c>
      <c r="J4844">
        <v>3208658518</v>
      </c>
      <c r="K4844">
        <v>5841</v>
      </c>
    </row>
    <row r="4845" spans="1:11" x14ac:dyDescent="0.2">
      <c r="A4845">
        <v>1032711</v>
      </c>
      <c r="B4845" t="s">
        <v>4854</v>
      </c>
      <c r="C4845" t="s">
        <v>16967</v>
      </c>
      <c r="D4845" t="s">
        <v>16966</v>
      </c>
      <c r="E4845" s="1" t="s">
        <v>16965</v>
      </c>
      <c r="F4845" s="1" t="s">
        <v>8467</v>
      </c>
      <c r="G4845" s="1" t="s">
        <v>16965</v>
      </c>
      <c r="H4845" t="s">
        <v>8468</v>
      </c>
      <c r="I4845" t="s">
        <v>13304</v>
      </c>
      <c r="J4845">
        <v>3219802810</v>
      </c>
      <c r="K4845">
        <v>5842</v>
      </c>
    </row>
    <row r="4846" spans="1:11" x14ac:dyDescent="0.2">
      <c r="A4846">
        <v>1021678492</v>
      </c>
      <c r="B4846" t="s">
        <v>4855</v>
      </c>
      <c r="C4846" t="s">
        <v>16967</v>
      </c>
      <c r="D4846" t="s">
        <v>16966</v>
      </c>
      <c r="E4846" s="1" t="s">
        <v>16965</v>
      </c>
      <c r="F4846" s="1" t="s">
        <v>8467</v>
      </c>
      <c r="G4846" s="1" t="s">
        <v>16965</v>
      </c>
      <c r="H4846" t="s">
        <v>8468</v>
      </c>
      <c r="I4846" t="s">
        <v>13305</v>
      </c>
      <c r="K4846">
        <v>5843</v>
      </c>
    </row>
    <row r="4847" spans="1:11" x14ac:dyDescent="0.2">
      <c r="A4847">
        <v>1024497559</v>
      </c>
      <c r="B4847" t="s">
        <v>4856</v>
      </c>
      <c r="C4847" t="s">
        <v>16967</v>
      </c>
      <c r="D4847" t="s">
        <v>16966</v>
      </c>
      <c r="E4847" s="1" t="s">
        <v>16965</v>
      </c>
      <c r="F4847" s="1" t="s">
        <v>8467</v>
      </c>
      <c r="G4847" s="1" t="s">
        <v>16965</v>
      </c>
      <c r="H4847" t="s">
        <v>8468</v>
      </c>
      <c r="I4847" t="s">
        <v>13306</v>
      </c>
      <c r="J4847">
        <v>3125321773</v>
      </c>
      <c r="K4847">
        <v>5844</v>
      </c>
    </row>
    <row r="4848" spans="1:11" x14ac:dyDescent="0.2">
      <c r="A4848">
        <v>1025535425</v>
      </c>
      <c r="B4848" t="s">
        <v>4857</v>
      </c>
      <c r="C4848" t="s">
        <v>16967</v>
      </c>
      <c r="D4848" t="s">
        <v>16966</v>
      </c>
      <c r="E4848" s="1" t="s">
        <v>16965</v>
      </c>
      <c r="F4848" s="1" t="s">
        <v>8467</v>
      </c>
      <c r="G4848" s="1" t="s">
        <v>16965</v>
      </c>
      <c r="H4848" t="s">
        <v>8468</v>
      </c>
      <c r="I4848" t="s">
        <v>13307</v>
      </c>
      <c r="J4848">
        <v>3003197713</v>
      </c>
      <c r="K4848">
        <v>5845</v>
      </c>
    </row>
    <row r="4849" spans="1:11" x14ac:dyDescent="0.2">
      <c r="A4849">
        <v>1074812640</v>
      </c>
      <c r="B4849" t="s">
        <v>4858</v>
      </c>
      <c r="C4849" t="s">
        <v>16967</v>
      </c>
      <c r="D4849" t="s">
        <v>16966</v>
      </c>
      <c r="E4849" s="1" t="s">
        <v>16965</v>
      </c>
      <c r="F4849" s="1" t="s">
        <v>8467</v>
      </c>
      <c r="G4849" s="1" t="s">
        <v>16965</v>
      </c>
      <c r="H4849" t="s">
        <v>8468</v>
      </c>
      <c r="I4849" t="s">
        <v>13308</v>
      </c>
      <c r="J4849">
        <v>3232454329</v>
      </c>
      <c r="K4849">
        <v>5846</v>
      </c>
    </row>
    <row r="4850" spans="1:11" x14ac:dyDescent="0.2">
      <c r="A4850">
        <v>1074812794</v>
      </c>
      <c r="B4850" t="s">
        <v>4859</v>
      </c>
      <c r="C4850" t="s">
        <v>16967</v>
      </c>
      <c r="D4850" t="s">
        <v>16966</v>
      </c>
      <c r="E4850" s="1" t="s">
        <v>16965</v>
      </c>
      <c r="F4850" s="1" t="s">
        <v>8467</v>
      </c>
      <c r="G4850" s="1" t="s">
        <v>16965</v>
      </c>
      <c r="H4850" t="s">
        <v>8468</v>
      </c>
      <c r="I4850" t="s">
        <v>13309</v>
      </c>
      <c r="J4850">
        <v>3105819826</v>
      </c>
      <c r="K4850">
        <v>5847</v>
      </c>
    </row>
    <row r="4851" spans="1:11" x14ac:dyDescent="0.2">
      <c r="A4851">
        <v>1085049958</v>
      </c>
      <c r="B4851" t="s">
        <v>4860</v>
      </c>
      <c r="C4851" t="s">
        <v>16967</v>
      </c>
      <c r="D4851" t="s">
        <v>16966</v>
      </c>
      <c r="E4851" s="1" t="s">
        <v>16965</v>
      </c>
      <c r="F4851" s="1" t="s">
        <v>8467</v>
      </c>
      <c r="G4851" s="1" t="s">
        <v>16965</v>
      </c>
      <c r="H4851" t="s">
        <v>8468</v>
      </c>
      <c r="I4851" t="s">
        <v>13310</v>
      </c>
      <c r="J4851">
        <v>3243622277</v>
      </c>
      <c r="K4851">
        <v>5848</v>
      </c>
    </row>
    <row r="4852" spans="1:11" x14ac:dyDescent="0.2">
      <c r="A4852">
        <v>1147485369</v>
      </c>
      <c r="B4852" t="s">
        <v>4861</v>
      </c>
      <c r="C4852" t="s">
        <v>16967</v>
      </c>
      <c r="D4852" t="s">
        <v>16966</v>
      </c>
      <c r="E4852" s="1" t="s">
        <v>16965</v>
      </c>
      <c r="F4852" s="1" t="s">
        <v>8467</v>
      </c>
      <c r="G4852" s="1" t="s">
        <v>16965</v>
      </c>
      <c r="H4852" t="s">
        <v>8468</v>
      </c>
      <c r="I4852" t="s">
        <v>13311</v>
      </c>
      <c r="J4852">
        <v>3202925553</v>
      </c>
      <c r="K4852">
        <v>5849</v>
      </c>
    </row>
    <row r="4853" spans="1:11" x14ac:dyDescent="0.2">
      <c r="A4853">
        <v>1000953474</v>
      </c>
      <c r="B4853" t="s">
        <v>4862</v>
      </c>
      <c r="C4853" t="s">
        <v>16967</v>
      </c>
      <c r="D4853" t="s">
        <v>16966</v>
      </c>
      <c r="E4853" s="1" t="s">
        <v>16965</v>
      </c>
      <c r="F4853" s="1" t="s">
        <v>8467</v>
      </c>
      <c r="G4853" s="1" t="s">
        <v>16965</v>
      </c>
      <c r="H4853" t="s">
        <v>8468</v>
      </c>
      <c r="I4853" t="s">
        <v>13312</v>
      </c>
      <c r="J4853">
        <v>3216354358</v>
      </c>
      <c r="K4853">
        <v>5850</v>
      </c>
    </row>
    <row r="4854" spans="1:11" x14ac:dyDescent="0.2">
      <c r="A4854">
        <v>1001348249</v>
      </c>
      <c r="B4854" t="s">
        <v>4863</v>
      </c>
      <c r="C4854" t="s">
        <v>16967</v>
      </c>
      <c r="D4854" t="s">
        <v>16966</v>
      </c>
      <c r="E4854" s="1" t="s">
        <v>16965</v>
      </c>
      <c r="F4854" s="1" t="s">
        <v>8467</v>
      </c>
      <c r="G4854" s="1" t="s">
        <v>16965</v>
      </c>
      <c r="H4854" t="s">
        <v>8468</v>
      </c>
      <c r="I4854" t="s">
        <v>13313</v>
      </c>
      <c r="J4854">
        <v>3232323164</v>
      </c>
      <c r="K4854">
        <v>5851</v>
      </c>
    </row>
    <row r="4855" spans="1:11" x14ac:dyDescent="0.2">
      <c r="A4855">
        <v>1010964121</v>
      </c>
      <c r="B4855" t="s">
        <v>4864</v>
      </c>
      <c r="C4855" t="s">
        <v>16967</v>
      </c>
      <c r="D4855" t="s">
        <v>16966</v>
      </c>
      <c r="E4855" s="1" t="s">
        <v>16965</v>
      </c>
      <c r="F4855" s="1" t="s">
        <v>8467</v>
      </c>
      <c r="G4855" s="1" t="s">
        <v>16965</v>
      </c>
      <c r="H4855" t="s">
        <v>8468</v>
      </c>
      <c r="I4855" t="s">
        <v>13314</v>
      </c>
      <c r="J4855">
        <v>3022025913</v>
      </c>
      <c r="K4855">
        <v>5852</v>
      </c>
    </row>
    <row r="4856" spans="1:11" x14ac:dyDescent="0.2">
      <c r="A4856">
        <v>1011089752</v>
      </c>
      <c r="B4856" t="s">
        <v>4865</v>
      </c>
      <c r="C4856" t="s">
        <v>16967</v>
      </c>
      <c r="D4856" t="s">
        <v>16966</v>
      </c>
      <c r="E4856" s="1" t="s">
        <v>16965</v>
      </c>
      <c r="F4856" s="1" t="s">
        <v>8467</v>
      </c>
      <c r="G4856" s="1" t="s">
        <v>16965</v>
      </c>
      <c r="H4856" t="s">
        <v>8468</v>
      </c>
      <c r="I4856" t="s">
        <v>13315</v>
      </c>
      <c r="J4856">
        <v>3006425688</v>
      </c>
      <c r="K4856">
        <v>5853</v>
      </c>
    </row>
    <row r="4857" spans="1:11" x14ac:dyDescent="0.2">
      <c r="A4857">
        <v>1012354626</v>
      </c>
      <c r="B4857" t="s">
        <v>4866</v>
      </c>
      <c r="C4857" t="s">
        <v>16967</v>
      </c>
      <c r="D4857" t="s">
        <v>16966</v>
      </c>
      <c r="E4857" s="1" t="s">
        <v>16965</v>
      </c>
      <c r="F4857" s="1" t="s">
        <v>8467</v>
      </c>
      <c r="G4857" s="1" t="s">
        <v>16965</v>
      </c>
      <c r="H4857" t="s">
        <v>8468</v>
      </c>
      <c r="I4857" t="s">
        <v>13316</v>
      </c>
      <c r="J4857">
        <v>3214131521</v>
      </c>
      <c r="K4857">
        <v>5854</v>
      </c>
    </row>
    <row r="4858" spans="1:11" x14ac:dyDescent="0.2">
      <c r="A4858">
        <v>1021314199</v>
      </c>
      <c r="B4858" t="s">
        <v>4867</v>
      </c>
      <c r="C4858" t="s">
        <v>16967</v>
      </c>
      <c r="D4858" t="s">
        <v>16966</v>
      </c>
      <c r="E4858" s="1" t="s">
        <v>16965</v>
      </c>
      <c r="F4858" s="1" t="s">
        <v>8467</v>
      </c>
      <c r="G4858" s="1" t="s">
        <v>16965</v>
      </c>
      <c r="H4858" t="s">
        <v>8468</v>
      </c>
      <c r="I4858" t="s">
        <v>13317</v>
      </c>
      <c r="J4858">
        <v>3123595098</v>
      </c>
      <c r="K4858">
        <v>5855</v>
      </c>
    </row>
    <row r="4859" spans="1:11" x14ac:dyDescent="0.2">
      <c r="A4859">
        <v>1022955448</v>
      </c>
      <c r="B4859" t="s">
        <v>4868</v>
      </c>
      <c r="C4859" t="s">
        <v>16967</v>
      </c>
      <c r="D4859" t="s">
        <v>16966</v>
      </c>
      <c r="E4859" s="1" t="s">
        <v>16965</v>
      </c>
      <c r="F4859" s="1" t="s">
        <v>8467</v>
      </c>
      <c r="G4859" s="1" t="s">
        <v>16965</v>
      </c>
      <c r="H4859" t="s">
        <v>8468</v>
      </c>
      <c r="I4859" t="s">
        <v>13318</v>
      </c>
      <c r="J4859">
        <v>3213403055</v>
      </c>
      <c r="K4859">
        <v>5856</v>
      </c>
    </row>
    <row r="4860" spans="1:11" x14ac:dyDescent="0.2">
      <c r="A4860">
        <v>1023369543</v>
      </c>
      <c r="B4860" t="s">
        <v>4869</v>
      </c>
      <c r="C4860" t="s">
        <v>16967</v>
      </c>
      <c r="D4860" t="s">
        <v>16966</v>
      </c>
      <c r="E4860" s="1" t="s">
        <v>16965</v>
      </c>
      <c r="F4860" s="1" t="s">
        <v>8467</v>
      </c>
      <c r="G4860" s="1" t="s">
        <v>16965</v>
      </c>
      <c r="H4860" t="s">
        <v>8468</v>
      </c>
      <c r="I4860" t="s">
        <v>13319</v>
      </c>
      <c r="J4860">
        <v>3011166472</v>
      </c>
      <c r="K4860">
        <v>5857</v>
      </c>
    </row>
    <row r="4861" spans="1:11" x14ac:dyDescent="0.2">
      <c r="A4861">
        <v>1023375898</v>
      </c>
      <c r="B4861" t="s">
        <v>4870</v>
      </c>
      <c r="C4861" t="s">
        <v>16967</v>
      </c>
      <c r="D4861" t="s">
        <v>16966</v>
      </c>
      <c r="E4861" s="1" t="s">
        <v>16965</v>
      </c>
      <c r="F4861" s="1" t="s">
        <v>8467</v>
      </c>
      <c r="G4861" s="1" t="s">
        <v>16965</v>
      </c>
      <c r="H4861" t="s">
        <v>8468</v>
      </c>
      <c r="I4861" t="s">
        <v>13320</v>
      </c>
      <c r="J4861">
        <v>3205887653</v>
      </c>
      <c r="K4861">
        <v>5858</v>
      </c>
    </row>
    <row r="4862" spans="1:11" x14ac:dyDescent="0.2">
      <c r="A4862">
        <v>1023378344</v>
      </c>
      <c r="B4862" t="s">
        <v>4871</v>
      </c>
      <c r="C4862" t="s">
        <v>16967</v>
      </c>
      <c r="D4862" t="s">
        <v>16966</v>
      </c>
      <c r="E4862" s="1" t="s">
        <v>16965</v>
      </c>
      <c r="F4862" s="1" t="s">
        <v>8467</v>
      </c>
      <c r="G4862" s="1" t="s">
        <v>16965</v>
      </c>
      <c r="H4862" t="s">
        <v>8468</v>
      </c>
      <c r="I4862" t="s">
        <v>13321</v>
      </c>
      <c r="J4862">
        <v>3203262141</v>
      </c>
      <c r="K4862">
        <v>5859</v>
      </c>
    </row>
    <row r="4863" spans="1:11" x14ac:dyDescent="0.2">
      <c r="A4863">
        <v>1024567716</v>
      </c>
      <c r="B4863" t="s">
        <v>4872</v>
      </c>
      <c r="C4863" t="s">
        <v>16967</v>
      </c>
      <c r="D4863" t="s">
        <v>16966</v>
      </c>
      <c r="E4863" s="1" t="s">
        <v>16965</v>
      </c>
      <c r="F4863" s="1" t="s">
        <v>8467</v>
      </c>
      <c r="G4863" s="1" t="s">
        <v>16965</v>
      </c>
      <c r="H4863" t="s">
        <v>8468</v>
      </c>
      <c r="I4863" t="s">
        <v>13322</v>
      </c>
      <c r="J4863">
        <v>3144461055</v>
      </c>
      <c r="K4863">
        <v>5860</v>
      </c>
    </row>
    <row r="4864" spans="1:11" x14ac:dyDescent="0.2">
      <c r="A4864">
        <v>1025526562</v>
      </c>
      <c r="B4864" t="s">
        <v>4873</v>
      </c>
      <c r="C4864" t="s">
        <v>16967</v>
      </c>
      <c r="D4864" t="s">
        <v>16966</v>
      </c>
      <c r="E4864" s="1" t="s">
        <v>16965</v>
      </c>
      <c r="F4864" s="1" t="s">
        <v>8467</v>
      </c>
      <c r="G4864" s="1" t="s">
        <v>16965</v>
      </c>
      <c r="H4864" t="s">
        <v>8468</v>
      </c>
      <c r="I4864" t="s">
        <v>13323</v>
      </c>
      <c r="J4864">
        <v>3232355170</v>
      </c>
      <c r="K4864">
        <v>5861</v>
      </c>
    </row>
    <row r="4865" spans="1:11" x14ac:dyDescent="0.2">
      <c r="A4865">
        <v>1028840026</v>
      </c>
      <c r="B4865" t="s">
        <v>4874</v>
      </c>
      <c r="C4865" t="s">
        <v>16967</v>
      </c>
      <c r="D4865" t="s">
        <v>16966</v>
      </c>
      <c r="E4865" s="1" t="s">
        <v>16965</v>
      </c>
      <c r="F4865" s="1" t="s">
        <v>8467</v>
      </c>
      <c r="G4865" s="1" t="s">
        <v>16965</v>
      </c>
      <c r="H4865" t="s">
        <v>8468</v>
      </c>
      <c r="I4865" t="s">
        <v>13324</v>
      </c>
      <c r="J4865">
        <v>3133276083</v>
      </c>
      <c r="K4865">
        <v>5862</v>
      </c>
    </row>
    <row r="4866" spans="1:11" x14ac:dyDescent="0.2">
      <c r="A4866">
        <v>1031806437</v>
      </c>
      <c r="B4866" t="s">
        <v>4875</v>
      </c>
      <c r="C4866" t="s">
        <v>16967</v>
      </c>
      <c r="D4866" t="s">
        <v>16966</v>
      </c>
      <c r="E4866" s="1" t="s">
        <v>16965</v>
      </c>
      <c r="F4866" s="1" t="s">
        <v>8467</v>
      </c>
      <c r="G4866" s="1" t="s">
        <v>16965</v>
      </c>
      <c r="H4866" t="s">
        <v>8468</v>
      </c>
      <c r="I4866" t="s">
        <v>13325</v>
      </c>
      <c r="J4866">
        <v>3216386435</v>
      </c>
      <c r="K4866">
        <v>5863</v>
      </c>
    </row>
    <row r="4867" spans="1:11" x14ac:dyDescent="0.2">
      <c r="A4867">
        <v>1032500133</v>
      </c>
      <c r="B4867" t="s">
        <v>4876</v>
      </c>
      <c r="C4867" t="s">
        <v>16967</v>
      </c>
      <c r="D4867" t="s">
        <v>16966</v>
      </c>
      <c r="E4867" s="1" t="s">
        <v>16965</v>
      </c>
      <c r="F4867" s="1" t="s">
        <v>8467</v>
      </c>
      <c r="G4867" s="1" t="s">
        <v>16965</v>
      </c>
      <c r="H4867" t="s">
        <v>8468</v>
      </c>
      <c r="I4867" t="s">
        <v>13326</v>
      </c>
      <c r="J4867">
        <v>3136766109</v>
      </c>
      <c r="K4867">
        <v>5864</v>
      </c>
    </row>
    <row r="4868" spans="1:11" x14ac:dyDescent="0.2">
      <c r="A4868">
        <v>1033719360</v>
      </c>
      <c r="B4868" t="s">
        <v>4877</v>
      </c>
      <c r="C4868" t="s">
        <v>16967</v>
      </c>
      <c r="D4868" t="s">
        <v>16966</v>
      </c>
      <c r="E4868" s="1" t="s">
        <v>16965</v>
      </c>
      <c r="F4868" s="1" t="s">
        <v>8467</v>
      </c>
      <c r="G4868" s="1" t="s">
        <v>16965</v>
      </c>
      <c r="H4868" t="s">
        <v>8468</v>
      </c>
      <c r="I4868" t="s">
        <v>13327</v>
      </c>
      <c r="J4868">
        <v>3126061096</v>
      </c>
      <c r="K4868">
        <v>5865</v>
      </c>
    </row>
    <row r="4869" spans="1:11" x14ac:dyDescent="0.2">
      <c r="A4869">
        <v>1049896346</v>
      </c>
      <c r="B4869" t="s">
        <v>4878</v>
      </c>
      <c r="C4869" t="s">
        <v>16967</v>
      </c>
      <c r="D4869" t="s">
        <v>16966</v>
      </c>
      <c r="E4869" s="1" t="s">
        <v>16965</v>
      </c>
      <c r="F4869" s="1" t="s">
        <v>8467</v>
      </c>
      <c r="G4869" s="1" t="s">
        <v>16965</v>
      </c>
      <c r="H4869" t="s">
        <v>8468</v>
      </c>
      <c r="I4869" t="s">
        <v>13328</v>
      </c>
      <c r="J4869">
        <v>3136442351</v>
      </c>
      <c r="K4869">
        <v>5866</v>
      </c>
    </row>
    <row r="4870" spans="1:11" x14ac:dyDescent="0.2">
      <c r="A4870">
        <v>1070750816</v>
      </c>
      <c r="B4870" t="s">
        <v>4879</v>
      </c>
      <c r="C4870" t="s">
        <v>16967</v>
      </c>
      <c r="D4870" t="s">
        <v>16966</v>
      </c>
      <c r="E4870" s="1" t="s">
        <v>16965</v>
      </c>
      <c r="F4870" s="1" t="s">
        <v>8467</v>
      </c>
      <c r="G4870" s="1" t="s">
        <v>16965</v>
      </c>
      <c r="H4870" t="s">
        <v>8468</v>
      </c>
      <c r="I4870" t="s">
        <v>13329</v>
      </c>
      <c r="J4870">
        <v>3195919187</v>
      </c>
      <c r="K4870">
        <v>5867</v>
      </c>
    </row>
    <row r="4871" spans="1:11" x14ac:dyDescent="0.2">
      <c r="A4871">
        <v>1083875439</v>
      </c>
      <c r="B4871" t="s">
        <v>4880</v>
      </c>
      <c r="C4871" t="s">
        <v>16967</v>
      </c>
      <c r="D4871" t="s">
        <v>16966</v>
      </c>
      <c r="E4871" s="1" t="s">
        <v>16965</v>
      </c>
      <c r="F4871" s="1" t="s">
        <v>8467</v>
      </c>
      <c r="G4871" s="1" t="s">
        <v>16965</v>
      </c>
      <c r="H4871" t="s">
        <v>8468</v>
      </c>
      <c r="I4871" t="s">
        <v>13330</v>
      </c>
      <c r="J4871">
        <v>3209561986</v>
      </c>
      <c r="K4871">
        <v>5868</v>
      </c>
    </row>
    <row r="4872" spans="1:11" x14ac:dyDescent="0.2">
      <c r="A4872">
        <v>1107009160</v>
      </c>
      <c r="B4872" t="s">
        <v>4881</v>
      </c>
      <c r="C4872" t="s">
        <v>16967</v>
      </c>
      <c r="D4872" t="s">
        <v>16966</v>
      </c>
      <c r="E4872" s="1" t="s">
        <v>16965</v>
      </c>
      <c r="F4872" s="1" t="s">
        <v>8467</v>
      </c>
      <c r="G4872" s="1" t="s">
        <v>16965</v>
      </c>
      <c r="H4872" t="s">
        <v>8468</v>
      </c>
      <c r="I4872" t="s">
        <v>13331</v>
      </c>
      <c r="J4872">
        <v>3208857767</v>
      </c>
      <c r="K4872">
        <v>5869</v>
      </c>
    </row>
    <row r="4873" spans="1:11" x14ac:dyDescent="0.2">
      <c r="A4873">
        <v>1108454009</v>
      </c>
      <c r="B4873" t="s">
        <v>4882</v>
      </c>
      <c r="C4873" t="s">
        <v>16967</v>
      </c>
      <c r="D4873" t="s">
        <v>16966</v>
      </c>
      <c r="E4873" s="1" t="s">
        <v>16965</v>
      </c>
      <c r="F4873" s="1" t="s">
        <v>8467</v>
      </c>
      <c r="G4873" s="1" t="s">
        <v>16965</v>
      </c>
      <c r="H4873" t="s">
        <v>8468</v>
      </c>
      <c r="I4873" t="s">
        <v>13332</v>
      </c>
      <c r="J4873">
        <v>3001964197</v>
      </c>
      <c r="K4873">
        <v>5870</v>
      </c>
    </row>
    <row r="4874" spans="1:11" x14ac:dyDescent="0.2">
      <c r="A4874">
        <v>1023891299</v>
      </c>
      <c r="B4874" t="s">
        <v>4883</v>
      </c>
      <c r="C4874" t="s">
        <v>16967</v>
      </c>
      <c r="D4874" t="s">
        <v>16966</v>
      </c>
      <c r="E4874" s="1" t="s">
        <v>16965</v>
      </c>
      <c r="F4874" s="1" t="s">
        <v>8467</v>
      </c>
      <c r="G4874" s="1" t="s">
        <v>16965</v>
      </c>
      <c r="H4874" t="s">
        <v>8468</v>
      </c>
      <c r="I4874" t="s">
        <v>13333</v>
      </c>
      <c r="J4874">
        <v>3116243591</v>
      </c>
      <c r="K4874">
        <v>5871</v>
      </c>
    </row>
    <row r="4875" spans="1:11" x14ac:dyDescent="0.2">
      <c r="A4875">
        <v>1030360004</v>
      </c>
      <c r="B4875" t="s">
        <v>4884</v>
      </c>
      <c r="C4875" t="s">
        <v>16967</v>
      </c>
      <c r="D4875" t="s">
        <v>16966</v>
      </c>
      <c r="E4875" s="1" t="s">
        <v>16965</v>
      </c>
      <c r="F4875" s="1" t="s">
        <v>8467</v>
      </c>
      <c r="G4875" s="1" t="s">
        <v>16965</v>
      </c>
      <c r="H4875" t="s">
        <v>8468</v>
      </c>
      <c r="I4875" t="s">
        <v>13334</v>
      </c>
      <c r="J4875">
        <v>3024516855</v>
      </c>
      <c r="K4875">
        <v>5872</v>
      </c>
    </row>
    <row r="4876" spans="1:11" x14ac:dyDescent="0.2">
      <c r="A4876">
        <v>1097394460</v>
      </c>
      <c r="B4876" t="s">
        <v>4885</v>
      </c>
      <c r="C4876" t="s">
        <v>16967</v>
      </c>
      <c r="D4876" t="s">
        <v>16966</v>
      </c>
      <c r="E4876" s="1" t="s">
        <v>16965</v>
      </c>
      <c r="F4876" s="1" t="s">
        <v>8467</v>
      </c>
      <c r="G4876" s="1" t="s">
        <v>16965</v>
      </c>
      <c r="H4876" t="s">
        <v>8468</v>
      </c>
      <c r="I4876" t="s">
        <v>13335</v>
      </c>
      <c r="J4876" t="s">
        <v>16985</v>
      </c>
      <c r="K4876">
        <v>5873</v>
      </c>
    </row>
    <row r="4877" spans="1:11" x14ac:dyDescent="0.2">
      <c r="A4877">
        <v>1104702142</v>
      </c>
      <c r="B4877" t="s">
        <v>4886</v>
      </c>
      <c r="C4877" t="s">
        <v>16967</v>
      </c>
      <c r="D4877" t="s">
        <v>16966</v>
      </c>
      <c r="E4877" s="1" t="s">
        <v>16965</v>
      </c>
      <c r="F4877" s="1" t="s">
        <v>8467</v>
      </c>
      <c r="G4877" s="1" t="s">
        <v>16965</v>
      </c>
      <c r="H4877" t="s">
        <v>8468</v>
      </c>
      <c r="I4877" t="s">
        <v>13336</v>
      </c>
      <c r="J4877">
        <v>3114522303</v>
      </c>
      <c r="K4877">
        <v>5874</v>
      </c>
    </row>
    <row r="4878" spans="1:11" x14ac:dyDescent="0.2">
      <c r="A4878">
        <v>1000123171</v>
      </c>
      <c r="B4878" t="s">
        <v>4887</v>
      </c>
      <c r="C4878" t="s">
        <v>16967</v>
      </c>
      <c r="D4878" t="s">
        <v>16966</v>
      </c>
      <c r="E4878" s="1" t="s">
        <v>16965</v>
      </c>
      <c r="F4878" s="1" t="s">
        <v>8467</v>
      </c>
      <c r="G4878" s="1" t="s">
        <v>16965</v>
      </c>
      <c r="H4878" t="s">
        <v>8468</v>
      </c>
      <c r="I4878" t="s">
        <v>13337</v>
      </c>
      <c r="K4878">
        <v>5875</v>
      </c>
    </row>
    <row r="4879" spans="1:11" x14ac:dyDescent="0.2">
      <c r="A4879">
        <v>1010963960</v>
      </c>
      <c r="B4879" t="s">
        <v>4888</v>
      </c>
      <c r="C4879" t="s">
        <v>16967</v>
      </c>
      <c r="D4879" t="s">
        <v>16966</v>
      </c>
      <c r="E4879" s="1" t="s">
        <v>16965</v>
      </c>
      <c r="F4879" s="1" t="s">
        <v>8467</v>
      </c>
      <c r="G4879" s="1" t="s">
        <v>16965</v>
      </c>
      <c r="H4879" t="s">
        <v>8468</v>
      </c>
      <c r="I4879" t="s">
        <v>13338</v>
      </c>
      <c r="J4879">
        <v>3123800224</v>
      </c>
      <c r="K4879">
        <v>5876</v>
      </c>
    </row>
    <row r="4880" spans="1:11" x14ac:dyDescent="0.2">
      <c r="A4880">
        <v>1011320767</v>
      </c>
      <c r="B4880" t="s">
        <v>4889</v>
      </c>
      <c r="C4880" t="s">
        <v>16967</v>
      </c>
      <c r="D4880" t="s">
        <v>16966</v>
      </c>
      <c r="E4880" s="1" t="s">
        <v>16965</v>
      </c>
      <c r="F4880" s="1" t="s">
        <v>8467</v>
      </c>
      <c r="G4880" s="1" t="s">
        <v>16965</v>
      </c>
      <c r="H4880" t="s">
        <v>8468</v>
      </c>
      <c r="I4880" t="s">
        <v>13339</v>
      </c>
      <c r="J4880">
        <v>3227948602</v>
      </c>
      <c r="K4880">
        <v>5877</v>
      </c>
    </row>
    <row r="4881" spans="1:11" x14ac:dyDescent="0.2">
      <c r="A4881">
        <v>1012357486</v>
      </c>
      <c r="B4881" t="s">
        <v>4890</v>
      </c>
      <c r="C4881" t="s">
        <v>16967</v>
      </c>
      <c r="D4881" t="s">
        <v>16966</v>
      </c>
      <c r="E4881" s="1" t="s">
        <v>16965</v>
      </c>
      <c r="F4881" s="1" t="s">
        <v>8467</v>
      </c>
      <c r="G4881" s="1" t="s">
        <v>16965</v>
      </c>
      <c r="H4881" t="s">
        <v>8468</v>
      </c>
      <c r="I4881" t="s">
        <v>13340</v>
      </c>
      <c r="J4881" t="s">
        <v>16986</v>
      </c>
      <c r="K4881">
        <v>5878</v>
      </c>
    </row>
    <row r="4882" spans="1:11" x14ac:dyDescent="0.2">
      <c r="A4882">
        <v>1012357668</v>
      </c>
      <c r="B4882" t="s">
        <v>4891</v>
      </c>
      <c r="C4882" t="s">
        <v>16967</v>
      </c>
      <c r="D4882" t="s">
        <v>16966</v>
      </c>
      <c r="E4882" s="1" t="s">
        <v>16965</v>
      </c>
      <c r="F4882" s="1" t="s">
        <v>8467</v>
      </c>
      <c r="G4882" s="1" t="s">
        <v>16965</v>
      </c>
      <c r="H4882" t="s">
        <v>8468</v>
      </c>
      <c r="I4882" t="s">
        <v>13341</v>
      </c>
      <c r="J4882">
        <v>3202717192</v>
      </c>
      <c r="K4882">
        <v>5879</v>
      </c>
    </row>
    <row r="4883" spans="1:11" x14ac:dyDescent="0.2">
      <c r="A4883">
        <v>1013119579</v>
      </c>
      <c r="B4883" t="s">
        <v>4892</v>
      </c>
      <c r="C4883" t="s">
        <v>16967</v>
      </c>
      <c r="D4883" t="s">
        <v>16966</v>
      </c>
      <c r="E4883" s="1" t="s">
        <v>16965</v>
      </c>
      <c r="F4883" s="1" t="s">
        <v>8467</v>
      </c>
      <c r="G4883" s="1" t="s">
        <v>16965</v>
      </c>
      <c r="H4883" t="s">
        <v>8468</v>
      </c>
      <c r="I4883" t="s">
        <v>13342</v>
      </c>
      <c r="J4883">
        <v>3145920272</v>
      </c>
      <c r="K4883">
        <v>5880</v>
      </c>
    </row>
    <row r="4884" spans="1:11" x14ac:dyDescent="0.2">
      <c r="A4884">
        <v>1014662607</v>
      </c>
      <c r="B4884" t="s">
        <v>4893</v>
      </c>
      <c r="C4884" t="s">
        <v>16967</v>
      </c>
      <c r="D4884" t="s">
        <v>16966</v>
      </c>
      <c r="E4884" s="1" t="s">
        <v>16965</v>
      </c>
      <c r="F4884" s="1" t="s">
        <v>8467</v>
      </c>
      <c r="G4884" s="1" t="s">
        <v>16965</v>
      </c>
      <c r="H4884" t="s">
        <v>8468</v>
      </c>
      <c r="I4884" t="s">
        <v>13343</v>
      </c>
      <c r="J4884">
        <v>3147814735</v>
      </c>
      <c r="K4884">
        <v>5881</v>
      </c>
    </row>
    <row r="4885" spans="1:11" x14ac:dyDescent="0.2">
      <c r="A4885">
        <v>1024490212</v>
      </c>
      <c r="B4885" t="s">
        <v>4894</v>
      </c>
      <c r="C4885" t="s">
        <v>16967</v>
      </c>
      <c r="D4885" t="s">
        <v>16966</v>
      </c>
      <c r="E4885" s="1" t="s">
        <v>16965</v>
      </c>
      <c r="F4885" s="1" t="s">
        <v>8467</v>
      </c>
      <c r="G4885" s="1" t="s">
        <v>16965</v>
      </c>
      <c r="H4885" t="s">
        <v>8468</v>
      </c>
      <c r="I4885" t="s">
        <v>13344</v>
      </c>
      <c r="J4885">
        <v>3212292227</v>
      </c>
      <c r="K4885">
        <v>5882</v>
      </c>
    </row>
    <row r="4886" spans="1:11" x14ac:dyDescent="0.2">
      <c r="A4886">
        <v>1031420129</v>
      </c>
      <c r="B4886" t="s">
        <v>4895</v>
      </c>
      <c r="C4886" t="s">
        <v>16967</v>
      </c>
      <c r="D4886" t="s">
        <v>16966</v>
      </c>
      <c r="E4886" s="1" t="s">
        <v>16965</v>
      </c>
      <c r="F4886" s="1" t="s">
        <v>8467</v>
      </c>
      <c r="G4886" s="1" t="s">
        <v>16965</v>
      </c>
      <c r="H4886" t="s">
        <v>8468</v>
      </c>
      <c r="I4886" t="s">
        <v>13345</v>
      </c>
      <c r="K4886">
        <v>5883</v>
      </c>
    </row>
    <row r="4887" spans="1:11" x14ac:dyDescent="0.2">
      <c r="A4887">
        <v>1032491487</v>
      </c>
      <c r="B4887" t="s">
        <v>4896</v>
      </c>
      <c r="C4887" t="s">
        <v>16967</v>
      </c>
      <c r="D4887" t="s">
        <v>16966</v>
      </c>
      <c r="E4887" s="1" t="s">
        <v>16965</v>
      </c>
      <c r="F4887" s="1" t="s">
        <v>8467</v>
      </c>
      <c r="G4887" s="1" t="s">
        <v>16965</v>
      </c>
      <c r="H4887" t="s">
        <v>8468</v>
      </c>
      <c r="I4887" t="s">
        <v>13346</v>
      </c>
      <c r="J4887" t="s">
        <v>16944</v>
      </c>
      <c r="K4887">
        <v>5884</v>
      </c>
    </row>
    <row r="4888" spans="1:11" x14ac:dyDescent="0.2">
      <c r="A4888">
        <v>1039684173</v>
      </c>
      <c r="B4888" t="s">
        <v>4897</v>
      </c>
      <c r="C4888" t="s">
        <v>16967</v>
      </c>
      <c r="D4888" t="s">
        <v>16966</v>
      </c>
      <c r="E4888" s="1" t="s">
        <v>16965</v>
      </c>
      <c r="F4888" s="1" t="s">
        <v>8467</v>
      </c>
      <c r="G4888" s="1" t="s">
        <v>16965</v>
      </c>
      <c r="H4888" t="s">
        <v>8468</v>
      </c>
      <c r="I4888" t="s">
        <v>13347</v>
      </c>
      <c r="J4888">
        <v>3132143430</v>
      </c>
      <c r="K4888">
        <v>5885</v>
      </c>
    </row>
    <row r="4889" spans="1:11" x14ac:dyDescent="0.2">
      <c r="A4889">
        <v>1054372353</v>
      </c>
      <c r="B4889" t="s">
        <v>4898</v>
      </c>
      <c r="C4889" t="s">
        <v>16967</v>
      </c>
      <c r="D4889" t="s">
        <v>16966</v>
      </c>
      <c r="E4889" s="1" t="s">
        <v>16965</v>
      </c>
      <c r="F4889" s="1" t="s">
        <v>8467</v>
      </c>
      <c r="G4889" s="1" t="s">
        <v>16965</v>
      </c>
      <c r="H4889" t="s">
        <v>8468</v>
      </c>
      <c r="I4889" t="s">
        <v>13348</v>
      </c>
      <c r="K4889">
        <v>5886</v>
      </c>
    </row>
    <row r="4890" spans="1:11" x14ac:dyDescent="0.2">
      <c r="A4890">
        <v>1054861157</v>
      </c>
      <c r="B4890" t="s">
        <v>4899</v>
      </c>
      <c r="C4890" t="s">
        <v>16967</v>
      </c>
      <c r="D4890" t="s">
        <v>16966</v>
      </c>
      <c r="E4890" s="1" t="s">
        <v>16965</v>
      </c>
      <c r="F4890" s="1" t="s">
        <v>8467</v>
      </c>
      <c r="G4890" s="1" t="s">
        <v>16965</v>
      </c>
      <c r="H4890" t="s">
        <v>8468</v>
      </c>
      <c r="I4890" t="s">
        <v>13349</v>
      </c>
      <c r="J4890">
        <v>3202011069</v>
      </c>
      <c r="K4890">
        <v>5887</v>
      </c>
    </row>
    <row r="4891" spans="1:11" x14ac:dyDescent="0.2">
      <c r="A4891">
        <v>1072190693</v>
      </c>
      <c r="B4891" t="s">
        <v>4900</v>
      </c>
      <c r="C4891" t="s">
        <v>16967</v>
      </c>
      <c r="D4891" t="s">
        <v>16966</v>
      </c>
      <c r="E4891" s="1" t="s">
        <v>16965</v>
      </c>
      <c r="F4891" s="1" t="s">
        <v>8467</v>
      </c>
      <c r="G4891" s="1" t="s">
        <v>16965</v>
      </c>
      <c r="H4891" t="s">
        <v>8468</v>
      </c>
      <c r="I4891" t="s">
        <v>13350</v>
      </c>
      <c r="J4891">
        <v>3118567718</v>
      </c>
      <c r="K4891">
        <v>5888</v>
      </c>
    </row>
    <row r="4892" spans="1:11" x14ac:dyDescent="0.2">
      <c r="A4892">
        <v>1073675884</v>
      </c>
      <c r="B4892" t="s">
        <v>4901</v>
      </c>
      <c r="C4892" t="s">
        <v>16967</v>
      </c>
      <c r="D4892" t="s">
        <v>16966</v>
      </c>
      <c r="E4892" s="1" t="s">
        <v>16965</v>
      </c>
      <c r="F4892" s="1" t="s">
        <v>8467</v>
      </c>
      <c r="G4892" s="1" t="s">
        <v>16965</v>
      </c>
      <c r="H4892" t="s">
        <v>8468</v>
      </c>
      <c r="I4892" t="s">
        <v>13351</v>
      </c>
      <c r="J4892">
        <v>3043347959</v>
      </c>
      <c r="K4892">
        <v>5889</v>
      </c>
    </row>
    <row r="4893" spans="1:11" x14ac:dyDescent="0.2">
      <c r="A4893">
        <v>1073695903</v>
      </c>
      <c r="B4893" t="s">
        <v>4902</v>
      </c>
      <c r="C4893" t="s">
        <v>16967</v>
      </c>
      <c r="D4893" t="s">
        <v>16966</v>
      </c>
      <c r="E4893" s="1" t="s">
        <v>16965</v>
      </c>
      <c r="F4893" s="1" t="s">
        <v>8467</v>
      </c>
      <c r="G4893" s="1" t="s">
        <v>16965</v>
      </c>
      <c r="H4893" t="s">
        <v>8468</v>
      </c>
      <c r="I4893" t="s">
        <v>13352</v>
      </c>
      <c r="J4893">
        <v>3134147595</v>
      </c>
      <c r="K4893">
        <v>5890</v>
      </c>
    </row>
    <row r="4894" spans="1:11" x14ac:dyDescent="0.2">
      <c r="A4894">
        <v>1074810602</v>
      </c>
      <c r="B4894" t="s">
        <v>4903</v>
      </c>
      <c r="C4894" t="s">
        <v>16967</v>
      </c>
      <c r="D4894" t="s">
        <v>16966</v>
      </c>
      <c r="E4894" s="1" t="s">
        <v>16965</v>
      </c>
      <c r="F4894" s="1" t="s">
        <v>8467</v>
      </c>
      <c r="G4894" s="1" t="s">
        <v>16965</v>
      </c>
      <c r="H4894" t="s">
        <v>8468</v>
      </c>
      <c r="I4894" t="s">
        <v>13353</v>
      </c>
      <c r="J4894">
        <v>3025376779</v>
      </c>
      <c r="K4894">
        <v>5891</v>
      </c>
    </row>
    <row r="4895" spans="1:11" x14ac:dyDescent="0.2">
      <c r="A4895">
        <v>1074813267</v>
      </c>
      <c r="B4895" t="s">
        <v>4904</v>
      </c>
      <c r="C4895" t="s">
        <v>16967</v>
      </c>
      <c r="D4895" t="s">
        <v>16966</v>
      </c>
      <c r="E4895" s="1" t="s">
        <v>16965</v>
      </c>
      <c r="F4895" s="1" t="s">
        <v>8467</v>
      </c>
      <c r="G4895" s="1" t="s">
        <v>16965</v>
      </c>
      <c r="H4895" t="s">
        <v>8468</v>
      </c>
      <c r="I4895" t="s">
        <v>13354</v>
      </c>
      <c r="J4895">
        <v>3202536495</v>
      </c>
      <c r="K4895">
        <v>5892</v>
      </c>
    </row>
    <row r="4896" spans="1:11" x14ac:dyDescent="0.2">
      <c r="A4896">
        <v>1097665189</v>
      </c>
      <c r="B4896" t="s">
        <v>4905</v>
      </c>
      <c r="C4896" t="s">
        <v>16967</v>
      </c>
      <c r="D4896" t="s">
        <v>16966</v>
      </c>
      <c r="E4896" s="1" t="s">
        <v>16965</v>
      </c>
      <c r="F4896" s="1" t="s">
        <v>8467</v>
      </c>
      <c r="G4896" s="1" t="s">
        <v>16965</v>
      </c>
      <c r="H4896" t="s">
        <v>8468</v>
      </c>
      <c r="I4896" t="s">
        <v>13355</v>
      </c>
      <c r="J4896">
        <v>3227966338</v>
      </c>
      <c r="K4896">
        <v>5893</v>
      </c>
    </row>
    <row r="4897" spans="1:11" x14ac:dyDescent="0.2">
      <c r="A4897">
        <v>1101445871</v>
      </c>
      <c r="B4897" t="s">
        <v>4906</v>
      </c>
      <c r="C4897" t="s">
        <v>16967</v>
      </c>
      <c r="D4897" t="s">
        <v>16966</v>
      </c>
      <c r="E4897" s="1" t="s">
        <v>16965</v>
      </c>
      <c r="F4897" s="1" t="s">
        <v>8467</v>
      </c>
      <c r="G4897" s="1" t="s">
        <v>16965</v>
      </c>
      <c r="H4897" t="s">
        <v>8468</v>
      </c>
      <c r="I4897" t="s">
        <v>13356</v>
      </c>
      <c r="J4897">
        <v>3217040013</v>
      </c>
      <c r="K4897">
        <v>5894</v>
      </c>
    </row>
    <row r="4898" spans="1:11" x14ac:dyDescent="0.2">
      <c r="A4898">
        <v>1120954612</v>
      </c>
      <c r="B4898" t="s">
        <v>4907</v>
      </c>
      <c r="C4898" t="s">
        <v>16967</v>
      </c>
      <c r="D4898" t="s">
        <v>16966</v>
      </c>
      <c r="E4898" s="1" t="s">
        <v>16965</v>
      </c>
      <c r="F4898" s="1" t="s">
        <v>8467</v>
      </c>
      <c r="G4898" s="1" t="s">
        <v>16965</v>
      </c>
      <c r="H4898" t="s">
        <v>8468</v>
      </c>
      <c r="I4898" t="s">
        <v>13357</v>
      </c>
      <c r="J4898">
        <v>3104897439</v>
      </c>
      <c r="K4898">
        <v>5895</v>
      </c>
    </row>
    <row r="4899" spans="1:11" x14ac:dyDescent="0.2">
      <c r="A4899">
        <v>1023381899</v>
      </c>
      <c r="B4899" t="s">
        <v>4908</v>
      </c>
      <c r="C4899" t="s">
        <v>16967</v>
      </c>
      <c r="D4899" t="s">
        <v>16966</v>
      </c>
      <c r="E4899" s="1" t="s">
        <v>16965</v>
      </c>
      <c r="F4899" s="1" t="s">
        <v>8467</v>
      </c>
      <c r="G4899" s="1" t="s">
        <v>16965</v>
      </c>
      <c r="H4899" t="s">
        <v>8468</v>
      </c>
      <c r="I4899" t="s">
        <v>13358</v>
      </c>
      <c r="J4899">
        <v>3054765283</v>
      </c>
      <c r="K4899">
        <v>5896</v>
      </c>
    </row>
    <row r="4900" spans="1:11" x14ac:dyDescent="0.2">
      <c r="A4900">
        <v>1031128586</v>
      </c>
      <c r="B4900" t="s">
        <v>4909</v>
      </c>
      <c r="C4900" t="s">
        <v>16967</v>
      </c>
      <c r="D4900" t="s">
        <v>16966</v>
      </c>
      <c r="E4900" s="1" t="s">
        <v>16965</v>
      </c>
      <c r="F4900" s="1" t="s">
        <v>8467</v>
      </c>
      <c r="G4900" s="1" t="s">
        <v>16965</v>
      </c>
      <c r="H4900" t="s">
        <v>8468</v>
      </c>
      <c r="I4900" t="s">
        <v>13359</v>
      </c>
      <c r="J4900">
        <v>3214147969</v>
      </c>
      <c r="K4900">
        <v>5897</v>
      </c>
    </row>
    <row r="4901" spans="1:11" x14ac:dyDescent="0.2">
      <c r="A4901">
        <v>1095552032</v>
      </c>
      <c r="B4901" t="s">
        <v>4910</v>
      </c>
      <c r="C4901" t="s">
        <v>16967</v>
      </c>
      <c r="D4901" t="s">
        <v>16966</v>
      </c>
      <c r="E4901" s="1" t="s">
        <v>16965</v>
      </c>
      <c r="F4901" s="1" t="s">
        <v>8467</v>
      </c>
      <c r="G4901" s="1" t="s">
        <v>16965</v>
      </c>
      <c r="H4901" t="s">
        <v>8468</v>
      </c>
      <c r="I4901" t="s">
        <v>13360</v>
      </c>
      <c r="J4901">
        <v>3213358458</v>
      </c>
      <c r="K4901">
        <v>5898</v>
      </c>
    </row>
    <row r="4902" spans="1:11" x14ac:dyDescent="0.2">
      <c r="A4902">
        <v>1003519493</v>
      </c>
      <c r="B4902" t="s">
        <v>4911</v>
      </c>
      <c r="C4902" t="s">
        <v>16967</v>
      </c>
      <c r="D4902" t="s">
        <v>16966</v>
      </c>
      <c r="E4902" s="1" t="s">
        <v>16965</v>
      </c>
      <c r="F4902" s="1" t="s">
        <v>8467</v>
      </c>
      <c r="G4902" s="1" t="s">
        <v>16965</v>
      </c>
      <c r="H4902" t="s">
        <v>8468</v>
      </c>
      <c r="I4902" t="s">
        <v>13361</v>
      </c>
      <c r="J4902">
        <v>3203274793</v>
      </c>
      <c r="K4902">
        <v>5899</v>
      </c>
    </row>
    <row r="4903" spans="1:11" x14ac:dyDescent="0.2">
      <c r="A4903">
        <v>1014476354</v>
      </c>
      <c r="B4903" t="s">
        <v>4912</v>
      </c>
      <c r="C4903" t="s">
        <v>16967</v>
      </c>
      <c r="D4903" t="s">
        <v>16966</v>
      </c>
      <c r="E4903" s="1" t="s">
        <v>16965</v>
      </c>
      <c r="F4903" s="1" t="s">
        <v>8467</v>
      </c>
      <c r="G4903" s="1" t="s">
        <v>16965</v>
      </c>
      <c r="H4903" t="s">
        <v>8468</v>
      </c>
      <c r="I4903" t="s">
        <v>13362</v>
      </c>
      <c r="J4903">
        <v>3192528375</v>
      </c>
      <c r="K4903">
        <v>5900</v>
      </c>
    </row>
    <row r="4904" spans="1:11" x14ac:dyDescent="0.2">
      <c r="A4904">
        <v>1014668684</v>
      </c>
      <c r="B4904" t="s">
        <v>4913</v>
      </c>
      <c r="C4904" t="s">
        <v>16967</v>
      </c>
      <c r="D4904" t="s">
        <v>16966</v>
      </c>
      <c r="E4904" s="1" t="s">
        <v>16965</v>
      </c>
      <c r="F4904" s="1" t="s">
        <v>8467</v>
      </c>
      <c r="G4904" s="1" t="s">
        <v>16965</v>
      </c>
      <c r="H4904" t="s">
        <v>8468</v>
      </c>
      <c r="I4904" t="s">
        <v>13363</v>
      </c>
      <c r="J4904">
        <v>3203309282</v>
      </c>
      <c r="K4904">
        <v>5901</v>
      </c>
    </row>
    <row r="4905" spans="1:11" x14ac:dyDescent="0.2">
      <c r="A4905">
        <v>1016943982</v>
      </c>
      <c r="B4905" t="s">
        <v>4914</v>
      </c>
      <c r="C4905" t="s">
        <v>16967</v>
      </c>
      <c r="D4905" t="s">
        <v>16966</v>
      </c>
      <c r="E4905" s="1" t="s">
        <v>16965</v>
      </c>
      <c r="F4905" s="1" t="s">
        <v>8467</v>
      </c>
      <c r="G4905" s="1" t="s">
        <v>16965</v>
      </c>
      <c r="H4905" t="s">
        <v>8468</v>
      </c>
      <c r="I4905" t="s">
        <v>13364</v>
      </c>
      <c r="J4905">
        <v>3213745282</v>
      </c>
      <c r="K4905">
        <v>5902</v>
      </c>
    </row>
    <row r="4906" spans="1:11" x14ac:dyDescent="0.2">
      <c r="A4906">
        <v>1023373470</v>
      </c>
      <c r="B4906" t="s">
        <v>4915</v>
      </c>
      <c r="C4906" t="s">
        <v>16967</v>
      </c>
      <c r="D4906" t="s">
        <v>16966</v>
      </c>
      <c r="E4906" s="1" t="s">
        <v>16965</v>
      </c>
      <c r="F4906" s="1" t="s">
        <v>8467</v>
      </c>
      <c r="G4906" s="1" t="s">
        <v>16965</v>
      </c>
      <c r="H4906" t="s">
        <v>8468</v>
      </c>
      <c r="I4906" t="s">
        <v>13365</v>
      </c>
      <c r="J4906">
        <v>3224501235</v>
      </c>
      <c r="K4906">
        <v>5903</v>
      </c>
    </row>
    <row r="4907" spans="1:11" x14ac:dyDescent="0.2">
      <c r="A4907">
        <v>1025143547</v>
      </c>
      <c r="B4907" t="s">
        <v>4916</v>
      </c>
      <c r="C4907" t="s">
        <v>16967</v>
      </c>
      <c r="D4907" t="s">
        <v>16966</v>
      </c>
      <c r="E4907" s="1" t="s">
        <v>16965</v>
      </c>
      <c r="F4907" s="1" t="s">
        <v>8467</v>
      </c>
      <c r="G4907" s="1" t="s">
        <v>16965</v>
      </c>
      <c r="H4907" t="s">
        <v>8468</v>
      </c>
      <c r="I4907" t="s">
        <v>13366</v>
      </c>
      <c r="J4907">
        <v>3058970655</v>
      </c>
      <c r="K4907">
        <v>5904</v>
      </c>
    </row>
    <row r="4908" spans="1:11" x14ac:dyDescent="0.2">
      <c r="A4908">
        <v>1029145877</v>
      </c>
      <c r="B4908" t="s">
        <v>4917</v>
      </c>
      <c r="C4908" t="s">
        <v>16967</v>
      </c>
      <c r="D4908" t="s">
        <v>16966</v>
      </c>
      <c r="E4908" s="1" t="s">
        <v>16965</v>
      </c>
      <c r="F4908" s="1" t="s">
        <v>8467</v>
      </c>
      <c r="G4908" s="1" t="s">
        <v>16965</v>
      </c>
      <c r="H4908" t="s">
        <v>8468</v>
      </c>
      <c r="I4908" t="s">
        <v>13367</v>
      </c>
      <c r="J4908">
        <v>3181167735</v>
      </c>
      <c r="K4908">
        <v>5905</v>
      </c>
    </row>
    <row r="4909" spans="1:11" x14ac:dyDescent="0.2">
      <c r="A4909">
        <v>1029281171</v>
      </c>
      <c r="B4909" t="s">
        <v>4918</v>
      </c>
      <c r="C4909" t="s">
        <v>16967</v>
      </c>
      <c r="D4909" t="s">
        <v>16966</v>
      </c>
      <c r="E4909" s="1" t="s">
        <v>16965</v>
      </c>
      <c r="F4909" s="1" t="s">
        <v>8467</v>
      </c>
      <c r="G4909" s="1" t="s">
        <v>16965</v>
      </c>
      <c r="H4909" t="s">
        <v>8468</v>
      </c>
      <c r="I4909" t="s">
        <v>13368</v>
      </c>
      <c r="J4909">
        <v>3209390150</v>
      </c>
      <c r="K4909">
        <v>5906</v>
      </c>
    </row>
    <row r="4910" spans="1:11" x14ac:dyDescent="0.2">
      <c r="A4910">
        <v>1030562798</v>
      </c>
      <c r="B4910" t="s">
        <v>4919</v>
      </c>
      <c r="C4910" t="s">
        <v>16967</v>
      </c>
      <c r="D4910" t="s">
        <v>16966</v>
      </c>
      <c r="E4910" s="1" t="s">
        <v>16965</v>
      </c>
      <c r="F4910" s="1" t="s">
        <v>8467</v>
      </c>
      <c r="G4910" s="1" t="s">
        <v>16965</v>
      </c>
      <c r="H4910" t="s">
        <v>8468</v>
      </c>
      <c r="I4910" t="s">
        <v>13369</v>
      </c>
      <c r="J4910">
        <v>3238309827</v>
      </c>
      <c r="K4910">
        <v>5907</v>
      </c>
    </row>
    <row r="4911" spans="1:11" x14ac:dyDescent="0.2">
      <c r="A4911">
        <v>1034286181</v>
      </c>
      <c r="B4911" t="s">
        <v>4920</v>
      </c>
      <c r="C4911" t="s">
        <v>16967</v>
      </c>
      <c r="D4911" t="s">
        <v>16966</v>
      </c>
      <c r="E4911" s="1" t="s">
        <v>16965</v>
      </c>
      <c r="F4911" s="1" t="s">
        <v>8467</v>
      </c>
      <c r="G4911" s="1" t="s">
        <v>16965</v>
      </c>
      <c r="H4911" t="s">
        <v>8468</v>
      </c>
      <c r="I4911" t="s">
        <v>13370</v>
      </c>
      <c r="J4911">
        <v>3202569854</v>
      </c>
      <c r="K4911">
        <v>5908</v>
      </c>
    </row>
    <row r="4912" spans="1:11" x14ac:dyDescent="0.2">
      <c r="A4912">
        <v>1050784843</v>
      </c>
      <c r="B4912" t="s">
        <v>4921</v>
      </c>
      <c r="C4912" t="s">
        <v>16967</v>
      </c>
      <c r="D4912" t="s">
        <v>16966</v>
      </c>
      <c r="E4912" s="1" t="s">
        <v>16965</v>
      </c>
      <c r="F4912" s="1" t="s">
        <v>8467</v>
      </c>
      <c r="G4912" s="1" t="s">
        <v>16965</v>
      </c>
      <c r="H4912" t="s">
        <v>8468</v>
      </c>
      <c r="I4912" t="s">
        <v>13371</v>
      </c>
      <c r="J4912">
        <v>3104415023</v>
      </c>
      <c r="K4912">
        <v>5909</v>
      </c>
    </row>
    <row r="4913" spans="1:11" x14ac:dyDescent="0.2">
      <c r="A4913">
        <v>1050839398</v>
      </c>
      <c r="B4913" t="s">
        <v>4922</v>
      </c>
      <c r="C4913" t="s">
        <v>16967</v>
      </c>
      <c r="D4913" t="s">
        <v>16966</v>
      </c>
      <c r="E4913" s="1" t="s">
        <v>16965</v>
      </c>
      <c r="F4913" s="1" t="s">
        <v>8467</v>
      </c>
      <c r="G4913" s="1" t="s">
        <v>16965</v>
      </c>
      <c r="H4913" t="s">
        <v>8468</v>
      </c>
      <c r="I4913" t="s">
        <v>13372</v>
      </c>
      <c r="J4913">
        <v>3138876290</v>
      </c>
      <c r="K4913">
        <v>5910</v>
      </c>
    </row>
    <row r="4914" spans="1:11" x14ac:dyDescent="0.2">
      <c r="A4914">
        <v>1062431832</v>
      </c>
      <c r="B4914" t="s">
        <v>4923</v>
      </c>
      <c r="C4914" t="s">
        <v>16967</v>
      </c>
      <c r="D4914" t="s">
        <v>16966</v>
      </c>
      <c r="E4914" s="1" t="s">
        <v>16965</v>
      </c>
      <c r="F4914" s="1" t="s">
        <v>8467</v>
      </c>
      <c r="G4914" s="1" t="s">
        <v>16965</v>
      </c>
      <c r="H4914" t="s">
        <v>8468</v>
      </c>
      <c r="I4914" t="s">
        <v>13373</v>
      </c>
      <c r="J4914">
        <v>3204731061</v>
      </c>
      <c r="K4914">
        <v>5911</v>
      </c>
    </row>
    <row r="4915" spans="1:11" x14ac:dyDescent="0.2">
      <c r="A4915">
        <v>1069719392</v>
      </c>
      <c r="B4915" t="s">
        <v>4924</v>
      </c>
      <c r="C4915" t="s">
        <v>16967</v>
      </c>
      <c r="D4915" t="s">
        <v>16966</v>
      </c>
      <c r="E4915" s="1" t="s">
        <v>16965</v>
      </c>
      <c r="F4915" s="1" t="s">
        <v>8467</v>
      </c>
      <c r="G4915" s="1" t="s">
        <v>16965</v>
      </c>
      <c r="H4915" t="s">
        <v>8468</v>
      </c>
      <c r="I4915" t="s">
        <v>13374</v>
      </c>
      <c r="J4915">
        <v>3024181471</v>
      </c>
      <c r="K4915">
        <v>5912</v>
      </c>
    </row>
    <row r="4916" spans="1:11" x14ac:dyDescent="0.2">
      <c r="A4916">
        <v>1072190500</v>
      </c>
      <c r="B4916" t="s">
        <v>4925</v>
      </c>
      <c r="C4916" t="s">
        <v>16967</v>
      </c>
      <c r="D4916" t="s">
        <v>16966</v>
      </c>
      <c r="E4916" s="1" t="s">
        <v>16965</v>
      </c>
      <c r="F4916" s="1" t="s">
        <v>8467</v>
      </c>
      <c r="G4916" s="1" t="s">
        <v>16965</v>
      </c>
      <c r="H4916" t="s">
        <v>8468</v>
      </c>
      <c r="I4916" t="s">
        <v>13375</v>
      </c>
      <c r="J4916">
        <v>3209927805</v>
      </c>
      <c r="K4916">
        <v>5913</v>
      </c>
    </row>
    <row r="4917" spans="1:11" x14ac:dyDescent="0.2">
      <c r="A4917">
        <v>1072424758</v>
      </c>
      <c r="B4917" t="s">
        <v>4926</v>
      </c>
      <c r="C4917" t="s">
        <v>16967</v>
      </c>
      <c r="D4917" t="s">
        <v>16966</v>
      </c>
      <c r="E4917" s="1" t="s">
        <v>16965</v>
      </c>
      <c r="F4917" s="1" t="s">
        <v>8467</v>
      </c>
      <c r="G4917" s="1" t="s">
        <v>16965</v>
      </c>
      <c r="H4917" t="s">
        <v>8468</v>
      </c>
      <c r="I4917" t="s">
        <v>13376</v>
      </c>
      <c r="J4917">
        <v>3208662745</v>
      </c>
      <c r="K4917">
        <v>5914</v>
      </c>
    </row>
    <row r="4918" spans="1:11" x14ac:dyDescent="0.2">
      <c r="A4918">
        <v>1074526917</v>
      </c>
      <c r="B4918" t="s">
        <v>4927</v>
      </c>
      <c r="C4918" t="s">
        <v>16967</v>
      </c>
      <c r="D4918" t="s">
        <v>16966</v>
      </c>
      <c r="E4918" s="1" t="s">
        <v>16965</v>
      </c>
      <c r="F4918" s="1" t="s">
        <v>8467</v>
      </c>
      <c r="G4918" s="1" t="s">
        <v>16965</v>
      </c>
      <c r="H4918" t="s">
        <v>8468</v>
      </c>
      <c r="I4918" t="s">
        <v>13377</v>
      </c>
      <c r="J4918">
        <v>3124509648</v>
      </c>
      <c r="K4918">
        <v>5915</v>
      </c>
    </row>
    <row r="4919" spans="1:11" x14ac:dyDescent="0.2">
      <c r="A4919">
        <v>1074810409</v>
      </c>
      <c r="B4919" t="s">
        <v>4928</v>
      </c>
      <c r="C4919" t="s">
        <v>16967</v>
      </c>
      <c r="D4919" t="s">
        <v>16966</v>
      </c>
      <c r="E4919" s="1" t="s">
        <v>16965</v>
      </c>
      <c r="F4919" s="1" t="s">
        <v>8467</v>
      </c>
      <c r="G4919" s="1" t="s">
        <v>16965</v>
      </c>
      <c r="H4919" t="s">
        <v>8468</v>
      </c>
      <c r="I4919" t="s">
        <v>13378</v>
      </c>
      <c r="J4919">
        <v>3017576188</v>
      </c>
      <c r="K4919">
        <v>5916</v>
      </c>
    </row>
    <row r="4920" spans="1:11" x14ac:dyDescent="0.2">
      <c r="A4920">
        <v>1074811439</v>
      </c>
      <c r="B4920" t="s">
        <v>4929</v>
      </c>
      <c r="C4920" t="s">
        <v>16967</v>
      </c>
      <c r="D4920" t="s">
        <v>16966</v>
      </c>
      <c r="E4920" s="1" t="s">
        <v>16965</v>
      </c>
      <c r="F4920" s="1" t="s">
        <v>8467</v>
      </c>
      <c r="G4920" s="1" t="s">
        <v>16965</v>
      </c>
      <c r="H4920" t="s">
        <v>8468</v>
      </c>
      <c r="I4920" t="s">
        <v>13379</v>
      </c>
      <c r="J4920">
        <v>3125321773</v>
      </c>
      <c r="K4920">
        <v>5917</v>
      </c>
    </row>
    <row r="4921" spans="1:11" x14ac:dyDescent="0.2">
      <c r="A4921">
        <v>1091671926</v>
      </c>
      <c r="B4921" t="s">
        <v>4930</v>
      </c>
      <c r="C4921" t="s">
        <v>16967</v>
      </c>
      <c r="D4921" t="s">
        <v>16966</v>
      </c>
      <c r="E4921" s="1" t="s">
        <v>16965</v>
      </c>
      <c r="F4921" s="1" t="s">
        <v>8467</v>
      </c>
      <c r="G4921" s="1" t="s">
        <v>16965</v>
      </c>
      <c r="H4921" t="s">
        <v>8468</v>
      </c>
      <c r="I4921" t="s">
        <v>13380</v>
      </c>
      <c r="J4921">
        <v>3214102781</v>
      </c>
      <c r="K4921">
        <v>5918</v>
      </c>
    </row>
    <row r="4922" spans="1:11" x14ac:dyDescent="0.2">
      <c r="A4922">
        <v>1102120061</v>
      </c>
      <c r="B4922" t="s">
        <v>4931</v>
      </c>
      <c r="C4922" t="s">
        <v>16967</v>
      </c>
      <c r="D4922" t="s">
        <v>16966</v>
      </c>
      <c r="E4922" s="1" t="s">
        <v>16965</v>
      </c>
      <c r="F4922" s="1" t="s">
        <v>8467</v>
      </c>
      <c r="G4922" s="1" t="s">
        <v>16965</v>
      </c>
      <c r="H4922" t="s">
        <v>8468</v>
      </c>
      <c r="I4922" t="s">
        <v>13381</v>
      </c>
      <c r="J4922">
        <v>3148573105</v>
      </c>
      <c r="K4922">
        <v>5919</v>
      </c>
    </row>
    <row r="4923" spans="1:11" x14ac:dyDescent="0.2">
      <c r="A4923">
        <v>1141316840</v>
      </c>
      <c r="B4923" t="s">
        <v>4932</v>
      </c>
      <c r="C4923" t="s">
        <v>16967</v>
      </c>
      <c r="D4923" t="s">
        <v>16966</v>
      </c>
      <c r="E4923" s="1" t="s">
        <v>16965</v>
      </c>
      <c r="F4923" s="1" t="s">
        <v>8467</v>
      </c>
      <c r="G4923" s="1" t="s">
        <v>16965</v>
      </c>
      <c r="H4923" t="s">
        <v>8468</v>
      </c>
      <c r="I4923" t="s">
        <v>13382</v>
      </c>
      <c r="J4923" t="s">
        <v>16945</v>
      </c>
      <c r="K4923">
        <v>5920</v>
      </c>
    </row>
    <row r="4924" spans="1:11" x14ac:dyDescent="0.2">
      <c r="A4924">
        <v>1023378945</v>
      </c>
      <c r="B4924" t="s">
        <v>4933</v>
      </c>
      <c r="C4924" t="s">
        <v>16967</v>
      </c>
      <c r="D4924" t="s">
        <v>16966</v>
      </c>
      <c r="E4924" s="1" t="s">
        <v>16965</v>
      </c>
      <c r="F4924" s="1" t="s">
        <v>8467</v>
      </c>
      <c r="G4924" s="1" t="s">
        <v>16965</v>
      </c>
      <c r="H4924" t="s">
        <v>8468</v>
      </c>
      <c r="I4924" t="s">
        <v>13383</v>
      </c>
      <c r="J4924">
        <v>3232487024</v>
      </c>
      <c r="K4924">
        <v>5921</v>
      </c>
    </row>
    <row r="4925" spans="1:11" x14ac:dyDescent="0.2">
      <c r="A4925">
        <v>1072190776</v>
      </c>
      <c r="B4925" t="s">
        <v>4934</v>
      </c>
      <c r="C4925" t="s">
        <v>16967</v>
      </c>
      <c r="D4925" t="s">
        <v>16966</v>
      </c>
      <c r="E4925" s="1" t="s">
        <v>16965</v>
      </c>
      <c r="F4925" s="1" t="s">
        <v>8467</v>
      </c>
      <c r="G4925" s="1" t="s">
        <v>16965</v>
      </c>
      <c r="H4925" t="s">
        <v>8468</v>
      </c>
      <c r="I4925" t="s">
        <v>13384</v>
      </c>
      <c r="J4925">
        <v>3153663351</v>
      </c>
      <c r="K4925">
        <v>5922</v>
      </c>
    </row>
    <row r="4926" spans="1:11" x14ac:dyDescent="0.2">
      <c r="A4926">
        <v>1072190803</v>
      </c>
      <c r="B4926" t="s">
        <v>4935</v>
      </c>
      <c r="C4926" t="s">
        <v>16967</v>
      </c>
      <c r="D4926" t="s">
        <v>16966</v>
      </c>
      <c r="E4926" s="1" t="s">
        <v>16965</v>
      </c>
      <c r="F4926" s="1" t="s">
        <v>8467</v>
      </c>
      <c r="G4926" s="1" t="s">
        <v>16965</v>
      </c>
      <c r="H4926" t="s">
        <v>8468</v>
      </c>
      <c r="I4926" t="s">
        <v>13385</v>
      </c>
      <c r="J4926">
        <v>3115731235</v>
      </c>
      <c r="K4926">
        <v>5923</v>
      </c>
    </row>
    <row r="4927" spans="1:11" x14ac:dyDescent="0.2">
      <c r="A4927">
        <v>1000240304</v>
      </c>
      <c r="B4927" t="s">
        <v>4936</v>
      </c>
      <c r="C4927" t="s">
        <v>16967</v>
      </c>
      <c r="D4927" t="s">
        <v>16966</v>
      </c>
      <c r="E4927" s="1" t="s">
        <v>16965</v>
      </c>
      <c r="F4927" s="1" t="s">
        <v>8467</v>
      </c>
      <c r="G4927" s="1" t="s">
        <v>16965</v>
      </c>
      <c r="H4927" t="s">
        <v>8468</v>
      </c>
      <c r="I4927" t="s">
        <v>13386</v>
      </c>
      <c r="J4927">
        <v>3138122266</v>
      </c>
      <c r="K4927">
        <v>5924</v>
      </c>
    </row>
    <row r="4928" spans="1:11" x14ac:dyDescent="0.2">
      <c r="A4928">
        <v>1001330567</v>
      </c>
      <c r="B4928" t="s">
        <v>4937</v>
      </c>
      <c r="C4928" t="s">
        <v>16967</v>
      </c>
      <c r="D4928" t="s">
        <v>16966</v>
      </c>
      <c r="E4928" s="1" t="s">
        <v>16965</v>
      </c>
      <c r="F4928" s="1" t="s">
        <v>8467</v>
      </c>
      <c r="G4928" s="1" t="s">
        <v>16965</v>
      </c>
      <c r="H4928" t="s">
        <v>8468</v>
      </c>
      <c r="I4928" t="s">
        <v>13387</v>
      </c>
      <c r="J4928">
        <v>3503709813</v>
      </c>
      <c r="K4928">
        <v>5925</v>
      </c>
    </row>
    <row r="4929" spans="1:11" x14ac:dyDescent="0.2">
      <c r="A4929">
        <v>1014665503</v>
      </c>
      <c r="B4929" t="s">
        <v>4938</v>
      </c>
      <c r="C4929" t="s">
        <v>16967</v>
      </c>
      <c r="D4929" t="s">
        <v>16966</v>
      </c>
      <c r="E4929" s="1" t="s">
        <v>16965</v>
      </c>
      <c r="F4929" s="1" t="s">
        <v>8467</v>
      </c>
      <c r="G4929" s="1" t="s">
        <v>16965</v>
      </c>
      <c r="H4929" t="s">
        <v>8468</v>
      </c>
      <c r="I4929" t="s">
        <v>13388</v>
      </c>
      <c r="J4929">
        <v>3004490832</v>
      </c>
      <c r="K4929">
        <v>5926</v>
      </c>
    </row>
    <row r="4930" spans="1:11" x14ac:dyDescent="0.2">
      <c r="A4930">
        <v>1015459077</v>
      </c>
      <c r="B4930" t="s">
        <v>4939</v>
      </c>
      <c r="C4930" t="s">
        <v>16967</v>
      </c>
      <c r="D4930" t="s">
        <v>16966</v>
      </c>
      <c r="E4930" s="1" t="s">
        <v>16965</v>
      </c>
      <c r="F4930" s="1" t="s">
        <v>8467</v>
      </c>
      <c r="G4930" s="1" t="s">
        <v>16965</v>
      </c>
      <c r="H4930" t="s">
        <v>8468</v>
      </c>
      <c r="I4930" t="s">
        <v>13389</v>
      </c>
      <c r="J4930">
        <v>3024087689</v>
      </c>
      <c r="K4930">
        <v>5927</v>
      </c>
    </row>
    <row r="4931" spans="1:11" x14ac:dyDescent="0.2">
      <c r="A4931">
        <v>1018517494</v>
      </c>
      <c r="B4931" t="s">
        <v>4940</v>
      </c>
      <c r="C4931" t="s">
        <v>16967</v>
      </c>
      <c r="D4931" t="s">
        <v>16966</v>
      </c>
      <c r="E4931" s="1" t="s">
        <v>16965</v>
      </c>
      <c r="F4931" s="1" t="s">
        <v>8467</v>
      </c>
      <c r="G4931" s="1" t="s">
        <v>16965</v>
      </c>
      <c r="H4931" t="s">
        <v>8468</v>
      </c>
      <c r="I4931" t="s">
        <v>13390</v>
      </c>
      <c r="J4931">
        <v>3162224607</v>
      </c>
      <c r="K4931">
        <v>5928</v>
      </c>
    </row>
    <row r="4932" spans="1:11" x14ac:dyDescent="0.2">
      <c r="A4932">
        <v>1019984823</v>
      </c>
      <c r="B4932" t="s">
        <v>4941</v>
      </c>
      <c r="C4932" t="s">
        <v>16967</v>
      </c>
      <c r="D4932" t="s">
        <v>16966</v>
      </c>
      <c r="E4932" s="1" t="s">
        <v>16965</v>
      </c>
      <c r="F4932" s="1" t="s">
        <v>8467</v>
      </c>
      <c r="G4932" s="1" t="s">
        <v>16965</v>
      </c>
      <c r="H4932" t="s">
        <v>8468</v>
      </c>
      <c r="I4932" t="s">
        <v>13391</v>
      </c>
      <c r="J4932">
        <v>3243153201</v>
      </c>
      <c r="K4932">
        <v>5929</v>
      </c>
    </row>
    <row r="4933" spans="1:11" x14ac:dyDescent="0.2">
      <c r="A4933">
        <v>1019994062</v>
      </c>
      <c r="B4933" t="s">
        <v>4942</v>
      </c>
      <c r="C4933" t="s">
        <v>16967</v>
      </c>
      <c r="D4933" t="s">
        <v>16966</v>
      </c>
      <c r="E4933" s="1" t="s">
        <v>16965</v>
      </c>
      <c r="F4933" s="1" t="s">
        <v>8467</v>
      </c>
      <c r="G4933" s="1" t="s">
        <v>16965</v>
      </c>
      <c r="H4933" t="s">
        <v>8468</v>
      </c>
      <c r="I4933" t="s">
        <v>13392</v>
      </c>
      <c r="J4933">
        <v>3138581493</v>
      </c>
      <c r="K4933">
        <v>5930</v>
      </c>
    </row>
    <row r="4934" spans="1:11" x14ac:dyDescent="0.2">
      <c r="A4934">
        <v>1022345877</v>
      </c>
      <c r="B4934" t="s">
        <v>4943</v>
      </c>
      <c r="C4934" t="s">
        <v>16967</v>
      </c>
      <c r="D4934" t="s">
        <v>16966</v>
      </c>
      <c r="E4934" s="1" t="s">
        <v>16965</v>
      </c>
      <c r="F4934" s="1" t="s">
        <v>8467</v>
      </c>
      <c r="G4934" s="1" t="s">
        <v>16965</v>
      </c>
      <c r="H4934" t="s">
        <v>8468</v>
      </c>
      <c r="I4934" t="s">
        <v>13393</v>
      </c>
      <c r="J4934">
        <v>3103292419</v>
      </c>
      <c r="K4934">
        <v>5931</v>
      </c>
    </row>
    <row r="4935" spans="1:11" x14ac:dyDescent="0.2">
      <c r="A4935">
        <v>1023242815</v>
      </c>
      <c r="B4935" t="s">
        <v>4944</v>
      </c>
      <c r="C4935" t="s">
        <v>16967</v>
      </c>
      <c r="D4935" t="s">
        <v>16966</v>
      </c>
      <c r="E4935" s="1" t="s">
        <v>16965</v>
      </c>
      <c r="F4935" s="1" t="s">
        <v>8467</v>
      </c>
      <c r="G4935" s="1" t="s">
        <v>16965</v>
      </c>
      <c r="H4935" t="s">
        <v>8468</v>
      </c>
      <c r="I4935" t="s">
        <v>13394</v>
      </c>
      <c r="J4935">
        <v>3014895296</v>
      </c>
      <c r="K4935">
        <v>5932</v>
      </c>
    </row>
    <row r="4936" spans="1:11" x14ac:dyDescent="0.2">
      <c r="A4936">
        <v>1023372727</v>
      </c>
      <c r="B4936" t="s">
        <v>4945</v>
      </c>
      <c r="C4936" t="s">
        <v>16967</v>
      </c>
      <c r="D4936" t="s">
        <v>16966</v>
      </c>
      <c r="E4936" s="1" t="s">
        <v>16965</v>
      </c>
      <c r="F4936" s="1" t="s">
        <v>8467</v>
      </c>
      <c r="G4936" s="1" t="s">
        <v>16965</v>
      </c>
      <c r="H4936" t="s">
        <v>8468</v>
      </c>
      <c r="I4936" t="s">
        <v>13395</v>
      </c>
      <c r="J4936">
        <v>3008824362</v>
      </c>
      <c r="K4936">
        <v>5933</v>
      </c>
    </row>
    <row r="4937" spans="1:11" x14ac:dyDescent="0.2">
      <c r="A4937">
        <v>1024500940</v>
      </c>
      <c r="B4937" t="s">
        <v>4946</v>
      </c>
      <c r="C4937" t="s">
        <v>16967</v>
      </c>
      <c r="D4937" t="s">
        <v>16966</v>
      </c>
      <c r="E4937" s="1" t="s">
        <v>16965</v>
      </c>
      <c r="F4937" s="1" t="s">
        <v>8467</v>
      </c>
      <c r="G4937" s="1" t="s">
        <v>16965</v>
      </c>
      <c r="H4937" t="s">
        <v>8468</v>
      </c>
      <c r="I4937" t="s">
        <v>13396</v>
      </c>
      <c r="K4937">
        <v>5934</v>
      </c>
    </row>
    <row r="4938" spans="1:11" x14ac:dyDescent="0.2">
      <c r="A4938">
        <v>1028481896</v>
      </c>
      <c r="B4938" t="s">
        <v>4947</v>
      </c>
      <c r="C4938" t="s">
        <v>16967</v>
      </c>
      <c r="D4938" t="s">
        <v>16966</v>
      </c>
      <c r="E4938" s="1" t="s">
        <v>16965</v>
      </c>
      <c r="F4938" s="1" t="s">
        <v>8467</v>
      </c>
      <c r="G4938" s="1" t="s">
        <v>16965</v>
      </c>
      <c r="H4938" t="s">
        <v>8468</v>
      </c>
      <c r="I4938" t="s">
        <v>13397</v>
      </c>
      <c r="J4938">
        <v>3054432442</v>
      </c>
      <c r="K4938">
        <v>5935</v>
      </c>
    </row>
    <row r="4939" spans="1:11" x14ac:dyDescent="0.2">
      <c r="A4939">
        <v>1028661261</v>
      </c>
      <c r="B4939" t="s">
        <v>4948</v>
      </c>
      <c r="C4939" t="s">
        <v>16967</v>
      </c>
      <c r="D4939" t="s">
        <v>16966</v>
      </c>
      <c r="E4939" s="1" t="s">
        <v>16965</v>
      </c>
      <c r="F4939" s="1" t="s">
        <v>8467</v>
      </c>
      <c r="G4939" s="1" t="s">
        <v>16965</v>
      </c>
      <c r="H4939" t="s">
        <v>8468</v>
      </c>
      <c r="I4939" t="s">
        <v>13398</v>
      </c>
      <c r="K4939">
        <v>5936</v>
      </c>
    </row>
    <row r="4940" spans="1:11" x14ac:dyDescent="0.2">
      <c r="A4940">
        <v>1031807450</v>
      </c>
      <c r="B4940" t="s">
        <v>4949</v>
      </c>
      <c r="C4940" t="s">
        <v>16967</v>
      </c>
      <c r="D4940" t="s">
        <v>16966</v>
      </c>
      <c r="E4940" s="1" t="s">
        <v>16965</v>
      </c>
      <c r="F4940" s="1" t="s">
        <v>8467</v>
      </c>
      <c r="G4940" s="1" t="s">
        <v>16965</v>
      </c>
      <c r="H4940" t="s">
        <v>8468</v>
      </c>
      <c r="I4940" t="s">
        <v>13399</v>
      </c>
      <c r="J4940">
        <v>3232059330</v>
      </c>
      <c r="K4940">
        <v>5937</v>
      </c>
    </row>
    <row r="4941" spans="1:11" x14ac:dyDescent="0.2">
      <c r="A4941">
        <v>1064314467</v>
      </c>
      <c r="B4941" t="s">
        <v>4950</v>
      </c>
      <c r="C4941" t="s">
        <v>16967</v>
      </c>
      <c r="D4941" t="s">
        <v>16966</v>
      </c>
      <c r="E4941" s="1" t="s">
        <v>16965</v>
      </c>
      <c r="F4941" s="1" t="s">
        <v>8467</v>
      </c>
      <c r="G4941" s="1" t="s">
        <v>16965</v>
      </c>
      <c r="H4941" t="s">
        <v>8468</v>
      </c>
      <c r="I4941" t="s">
        <v>13400</v>
      </c>
      <c r="J4941">
        <v>0</v>
      </c>
      <c r="K4941">
        <v>5938</v>
      </c>
    </row>
    <row r="4942" spans="1:11" x14ac:dyDescent="0.2">
      <c r="A4942">
        <v>1072197457</v>
      </c>
      <c r="B4942" t="s">
        <v>4951</v>
      </c>
      <c r="C4942" t="s">
        <v>16967</v>
      </c>
      <c r="D4942" t="s">
        <v>16966</v>
      </c>
      <c r="E4942" s="1" t="s">
        <v>16965</v>
      </c>
      <c r="F4942" s="1" t="s">
        <v>8467</v>
      </c>
      <c r="G4942" s="1" t="s">
        <v>16965</v>
      </c>
      <c r="H4942" t="s">
        <v>8468</v>
      </c>
      <c r="I4942" t="s">
        <v>13401</v>
      </c>
      <c r="J4942">
        <v>3143672083</v>
      </c>
      <c r="K4942">
        <v>5939</v>
      </c>
    </row>
    <row r="4943" spans="1:11" x14ac:dyDescent="0.2">
      <c r="A4943">
        <v>1073676873</v>
      </c>
      <c r="B4943" t="s">
        <v>4952</v>
      </c>
      <c r="C4943" t="s">
        <v>16967</v>
      </c>
      <c r="D4943" t="s">
        <v>16966</v>
      </c>
      <c r="E4943" s="1" t="s">
        <v>16965</v>
      </c>
      <c r="F4943" s="1" t="s">
        <v>8467</v>
      </c>
      <c r="G4943" s="1" t="s">
        <v>16965</v>
      </c>
      <c r="H4943" t="s">
        <v>8468</v>
      </c>
      <c r="I4943" t="s">
        <v>13402</v>
      </c>
      <c r="K4943">
        <v>5940</v>
      </c>
    </row>
    <row r="4944" spans="1:11" x14ac:dyDescent="0.2">
      <c r="A4944">
        <v>1074810928</v>
      </c>
      <c r="B4944" t="s">
        <v>4953</v>
      </c>
      <c r="C4944" t="s">
        <v>16967</v>
      </c>
      <c r="D4944" t="s">
        <v>16966</v>
      </c>
      <c r="E4944" s="1" t="s">
        <v>16965</v>
      </c>
      <c r="F4944" s="1" t="s">
        <v>8467</v>
      </c>
      <c r="G4944" s="1" t="s">
        <v>16965</v>
      </c>
      <c r="H4944" t="s">
        <v>8468</v>
      </c>
      <c r="I4944" t="s">
        <v>13403</v>
      </c>
      <c r="J4944">
        <v>3194408881</v>
      </c>
      <c r="K4944">
        <v>5941</v>
      </c>
    </row>
    <row r="4945" spans="1:11" x14ac:dyDescent="0.2">
      <c r="A4945">
        <v>1101881502</v>
      </c>
      <c r="B4945" t="s">
        <v>4954</v>
      </c>
      <c r="C4945" t="s">
        <v>16967</v>
      </c>
      <c r="D4945" t="s">
        <v>16966</v>
      </c>
      <c r="E4945" s="1" t="s">
        <v>16965</v>
      </c>
      <c r="F4945" s="1" t="s">
        <v>8467</v>
      </c>
      <c r="G4945" s="1" t="s">
        <v>16965</v>
      </c>
      <c r="H4945" t="s">
        <v>8468</v>
      </c>
      <c r="I4945" t="s">
        <v>13404</v>
      </c>
      <c r="J4945">
        <v>3112559972</v>
      </c>
      <c r="K4945">
        <v>5942</v>
      </c>
    </row>
    <row r="4946" spans="1:11" x14ac:dyDescent="0.2">
      <c r="A4946">
        <v>1101882292</v>
      </c>
      <c r="B4946" t="s">
        <v>4955</v>
      </c>
      <c r="C4946" t="s">
        <v>16967</v>
      </c>
      <c r="D4946" t="s">
        <v>16966</v>
      </c>
      <c r="E4946" s="1" t="s">
        <v>16965</v>
      </c>
      <c r="F4946" s="1" t="s">
        <v>8467</v>
      </c>
      <c r="G4946" s="1" t="s">
        <v>16965</v>
      </c>
      <c r="H4946" t="s">
        <v>8468</v>
      </c>
      <c r="I4946" t="s">
        <v>13405</v>
      </c>
      <c r="K4946">
        <v>5943</v>
      </c>
    </row>
    <row r="4947" spans="1:11" x14ac:dyDescent="0.2">
      <c r="A4947">
        <v>1117499954</v>
      </c>
      <c r="B4947" t="s">
        <v>4956</v>
      </c>
      <c r="C4947" t="s">
        <v>16967</v>
      </c>
      <c r="D4947" t="s">
        <v>16966</v>
      </c>
      <c r="E4947" s="1" t="s">
        <v>16965</v>
      </c>
      <c r="F4947" s="1" t="s">
        <v>8467</v>
      </c>
      <c r="G4947" s="1" t="s">
        <v>16965</v>
      </c>
      <c r="H4947" t="s">
        <v>8468</v>
      </c>
      <c r="I4947" t="s">
        <v>13406</v>
      </c>
      <c r="J4947">
        <v>3227518952</v>
      </c>
      <c r="K4947">
        <v>5944</v>
      </c>
    </row>
    <row r="4948" spans="1:11" x14ac:dyDescent="0.2">
      <c r="A4948">
        <v>1010193148</v>
      </c>
      <c r="B4948" t="s">
        <v>4957</v>
      </c>
      <c r="C4948" t="s">
        <v>16967</v>
      </c>
      <c r="D4948" t="s">
        <v>16966</v>
      </c>
      <c r="E4948" s="1" t="s">
        <v>16965</v>
      </c>
      <c r="F4948" s="1" t="s">
        <v>8467</v>
      </c>
      <c r="G4948" s="1" t="s">
        <v>16965</v>
      </c>
      <c r="H4948" t="s">
        <v>8468</v>
      </c>
      <c r="I4948" t="s">
        <v>13407</v>
      </c>
      <c r="J4948">
        <v>3185391090</v>
      </c>
      <c r="K4948">
        <v>5945</v>
      </c>
    </row>
    <row r="4949" spans="1:11" x14ac:dyDescent="0.2">
      <c r="A4949">
        <v>1012366481</v>
      </c>
      <c r="B4949" t="s">
        <v>4958</v>
      </c>
      <c r="C4949" t="s">
        <v>16967</v>
      </c>
      <c r="D4949" t="s">
        <v>16966</v>
      </c>
      <c r="E4949" s="1" t="s">
        <v>16965</v>
      </c>
      <c r="F4949" s="1" t="s">
        <v>8467</v>
      </c>
      <c r="G4949" s="1" t="s">
        <v>16965</v>
      </c>
      <c r="H4949" t="s">
        <v>8468</v>
      </c>
      <c r="I4949" t="s">
        <v>13408</v>
      </c>
      <c r="J4949">
        <v>3144750836</v>
      </c>
      <c r="K4949">
        <v>5946</v>
      </c>
    </row>
    <row r="4950" spans="1:11" x14ac:dyDescent="0.2">
      <c r="A4950">
        <v>1014669130</v>
      </c>
      <c r="B4950" t="s">
        <v>4959</v>
      </c>
      <c r="C4950" t="s">
        <v>16967</v>
      </c>
      <c r="D4950" t="s">
        <v>16966</v>
      </c>
      <c r="E4950" s="1" t="s">
        <v>16965</v>
      </c>
      <c r="F4950" s="1" t="s">
        <v>8467</v>
      </c>
      <c r="G4950" s="1" t="s">
        <v>16965</v>
      </c>
      <c r="H4950" t="s">
        <v>8468</v>
      </c>
      <c r="I4950" t="s">
        <v>13409</v>
      </c>
      <c r="J4950">
        <v>3017053333</v>
      </c>
      <c r="K4950">
        <v>5947</v>
      </c>
    </row>
    <row r="4951" spans="1:11" x14ac:dyDescent="0.2">
      <c r="A4951">
        <v>1024509692</v>
      </c>
      <c r="B4951" t="s">
        <v>4960</v>
      </c>
      <c r="C4951" t="s">
        <v>16967</v>
      </c>
      <c r="D4951" t="s">
        <v>16966</v>
      </c>
      <c r="E4951" s="1" t="s">
        <v>16965</v>
      </c>
      <c r="F4951" s="1" t="s">
        <v>8467</v>
      </c>
      <c r="G4951" s="1" t="s">
        <v>16965</v>
      </c>
      <c r="H4951" t="s">
        <v>8468</v>
      </c>
      <c r="I4951" t="s">
        <v>13410</v>
      </c>
      <c r="J4951">
        <v>3137191769</v>
      </c>
      <c r="K4951">
        <v>5948</v>
      </c>
    </row>
    <row r="4952" spans="1:11" x14ac:dyDescent="0.2">
      <c r="A4952">
        <v>1025538438</v>
      </c>
      <c r="B4952" t="s">
        <v>4961</v>
      </c>
      <c r="C4952" t="s">
        <v>16967</v>
      </c>
      <c r="D4952" t="s">
        <v>16966</v>
      </c>
      <c r="E4952" s="1" t="s">
        <v>16965</v>
      </c>
      <c r="F4952" s="1" t="s">
        <v>8467</v>
      </c>
      <c r="G4952" s="1" t="s">
        <v>16965</v>
      </c>
      <c r="H4952" t="s">
        <v>8468</v>
      </c>
      <c r="I4952" t="s">
        <v>13411</v>
      </c>
      <c r="J4952">
        <v>3244451414</v>
      </c>
      <c r="K4952">
        <v>5949</v>
      </c>
    </row>
    <row r="4953" spans="1:11" x14ac:dyDescent="0.2">
      <c r="A4953">
        <v>1074527456</v>
      </c>
      <c r="B4953" t="s">
        <v>4962</v>
      </c>
      <c r="C4953" t="s">
        <v>16967</v>
      </c>
      <c r="D4953" t="s">
        <v>16966</v>
      </c>
      <c r="E4953" s="1" t="s">
        <v>16965</v>
      </c>
      <c r="F4953" s="1" t="s">
        <v>8467</v>
      </c>
      <c r="G4953" s="1" t="s">
        <v>16965</v>
      </c>
      <c r="H4953" t="s">
        <v>8468</v>
      </c>
      <c r="I4953" t="s">
        <v>13412</v>
      </c>
      <c r="J4953">
        <v>3212041348</v>
      </c>
      <c r="K4953">
        <v>5950</v>
      </c>
    </row>
    <row r="4954" spans="1:11" x14ac:dyDescent="0.2">
      <c r="A4954">
        <v>1106395298</v>
      </c>
      <c r="B4954" t="s">
        <v>4963</v>
      </c>
      <c r="C4954" t="s">
        <v>16967</v>
      </c>
      <c r="D4954" t="s">
        <v>16966</v>
      </c>
      <c r="E4954" s="1" t="s">
        <v>16965</v>
      </c>
      <c r="F4954" s="1" t="s">
        <v>8467</v>
      </c>
      <c r="G4954" s="1" t="s">
        <v>16965</v>
      </c>
      <c r="H4954" t="s">
        <v>8468</v>
      </c>
      <c r="I4954" t="s">
        <v>13413</v>
      </c>
      <c r="J4954">
        <v>3134836787</v>
      </c>
      <c r="K4954">
        <v>5951</v>
      </c>
    </row>
    <row r="4955" spans="1:11" x14ac:dyDescent="0.2">
      <c r="A4955">
        <v>1000506416</v>
      </c>
      <c r="B4955" t="s">
        <v>4964</v>
      </c>
      <c r="C4955" t="s">
        <v>16967</v>
      </c>
      <c r="D4955" t="s">
        <v>16966</v>
      </c>
      <c r="E4955" s="1" t="s">
        <v>16965</v>
      </c>
      <c r="F4955" s="1" t="s">
        <v>8467</v>
      </c>
      <c r="G4955" s="1" t="s">
        <v>16965</v>
      </c>
      <c r="H4955" t="s">
        <v>8468</v>
      </c>
      <c r="I4955" t="s">
        <v>13414</v>
      </c>
      <c r="J4955">
        <v>3108636268</v>
      </c>
      <c r="K4955">
        <v>5952</v>
      </c>
    </row>
    <row r="4956" spans="1:11" x14ac:dyDescent="0.2">
      <c r="A4956">
        <v>1000596916</v>
      </c>
      <c r="B4956" t="s">
        <v>4965</v>
      </c>
      <c r="C4956" t="s">
        <v>16967</v>
      </c>
      <c r="D4956" t="s">
        <v>16966</v>
      </c>
      <c r="E4956" s="1" t="s">
        <v>16965</v>
      </c>
      <c r="F4956" s="1" t="s">
        <v>8467</v>
      </c>
      <c r="G4956" s="1" t="s">
        <v>16965</v>
      </c>
      <c r="H4956" t="s">
        <v>8468</v>
      </c>
      <c r="I4956" t="s">
        <v>13415</v>
      </c>
      <c r="J4956">
        <v>3016729499</v>
      </c>
      <c r="K4956">
        <v>5953</v>
      </c>
    </row>
    <row r="4957" spans="1:11" x14ac:dyDescent="0.2">
      <c r="A4957">
        <v>1000686624</v>
      </c>
      <c r="B4957" t="s">
        <v>4966</v>
      </c>
      <c r="C4957" t="s">
        <v>16967</v>
      </c>
      <c r="D4957" t="s">
        <v>16966</v>
      </c>
      <c r="E4957" s="1" t="s">
        <v>16965</v>
      </c>
      <c r="F4957" s="1" t="s">
        <v>8467</v>
      </c>
      <c r="G4957" s="1" t="s">
        <v>16965</v>
      </c>
      <c r="H4957" t="s">
        <v>8468</v>
      </c>
      <c r="I4957" t="s">
        <v>13416</v>
      </c>
      <c r="J4957">
        <v>3107948830</v>
      </c>
      <c r="K4957">
        <v>5954</v>
      </c>
    </row>
    <row r="4958" spans="1:11" x14ac:dyDescent="0.2">
      <c r="A4958">
        <v>1012355787</v>
      </c>
      <c r="B4958" t="s">
        <v>4967</v>
      </c>
      <c r="C4958" t="s">
        <v>16967</v>
      </c>
      <c r="D4958" t="s">
        <v>16966</v>
      </c>
      <c r="E4958" s="1" t="s">
        <v>16965</v>
      </c>
      <c r="F4958" s="1" t="s">
        <v>8467</v>
      </c>
      <c r="G4958" s="1" t="s">
        <v>16965</v>
      </c>
      <c r="H4958" t="s">
        <v>8468</v>
      </c>
      <c r="I4958" t="s">
        <v>13417</v>
      </c>
      <c r="J4958">
        <v>3212280484</v>
      </c>
      <c r="K4958">
        <v>5955</v>
      </c>
    </row>
    <row r="4959" spans="1:11" x14ac:dyDescent="0.2">
      <c r="A4959">
        <v>1014476385</v>
      </c>
      <c r="B4959" t="s">
        <v>4968</v>
      </c>
      <c r="C4959" t="s">
        <v>16967</v>
      </c>
      <c r="D4959" t="s">
        <v>16966</v>
      </c>
      <c r="E4959" s="1" t="s">
        <v>16965</v>
      </c>
      <c r="F4959" s="1" t="s">
        <v>8467</v>
      </c>
      <c r="G4959" s="1" t="s">
        <v>16965</v>
      </c>
      <c r="H4959" t="s">
        <v>8468</v>
      </c>
      <c r="I4959" t="s">
        <v>13418</v>
      </c>
      <c r="J4959">
        <v>3138097106</v>
      </c>
      <c r="K4959">
        <v>5956</v>
      </c>
    </row>
    <row r="4960" spans="1:11" x14ac:dyDescent="0.2">
      <c r="A4960">
        <v>1014666540</v>
      </c>
      <c r="B4960" t="s">
        <v>4969</v>
      </c>
      <c r="C4960" t="s">
        <v>16967</v>
      </c>
      <c r="D4960" t="s">
        <v>16966</v>
      </c>
      <c r="E4960" s="1" t="s">
        <v>16965</v>
      </c>
      <c r="F4960" s="1" t="s">
        <v>8467</v>
      </c>
      <c r="G4960" s="1" t="s">
        <v>16965</v>
      </c>
      <c r="H4960" t="s">
        <v>8468</v>
      </c>
      <c r="I4960" t="s">
        <v>13419</v>
      </c>
      <c r="J4960">
        <v>3506534629</v>
      </c>
      <c r="K4960">
        <v>5957</v>
      </c>
    </row>
    <row r="4961" spans="1:11" x14ac:dyDescent="0.2">
      <c r="A4961">
        <v>1022434025</v>
      </c>
      <c r="B4961" t="s">
        <v>4970</v>
      </c>
      <c r="C4961" t="s">
        <v>16967</v>
      </c>
      <c r="D4961" t="s">
        <v>16966</v>
      </c>
      <c r="E4961" s="1" t="s">
        <v>16965</v>
      </c>
      <c r="F4961" s="1" t="s">
        <v>8467</v>
      </c>
      <c r="G4961" s="1" t="s">
        <v>16965</v>
      </c>
      <c r="H4961" t="s">
        <v>8468</v>
      </c>
      <c r="I4961" t="s">
        <v>13420</v>
      </c>
      <c r="J4961">
        <v>3214574597</v>
      </c>
      <c r="K4961">
        <v>5958</v>
      </c>
    </row>
    <row r="4962" spans="1:11" x14ac:dyDescent="0.2">
      <c r="A4962">
        <v>1024472910</v>
      </c>
      <c r="B4962" t="s">
        <v>4971</v>
      </c>
      <c r="C4962" t="s">
        <v>16967</v>
      </c>
      <c r="D4962" t="s">
        <v>16966</v>
      </c>
      <c r="E4962" s="1" t="s">
        <v>16965</v>
      </c>
      <c r="F4962" s="1" t="s">
        <v>8467</v>
      </c>
      <c r="G4962" s="1" t="s">
        <v>16965</v>
      </c>
      <c r="H4962" t="s">
        <v>8468</v>
      </c>
      <c r="I4962" t="s">
        <v>13421</v>
      </c>
      <c r="J4962">
        <v>3203573679</v>
      </c>
      <c r="K4962">
        <v>5959</v>
      </c>
    </row>
    <row r="4963" spans="1:11" x14ac:dyDescent="0.2">
      <c r="A4963">
        <v>1025532773</v>
      </c>
      <c r="B4963" t="s">
        <v>4972</v>
      </c>
      <c r="C4963" t="s">
        <v>16967</v>
      </c>
      <c r="D4963" t="s">
        <v>16966</v>
      </c>
      <c r="E4963" s="1" t="s">
        <v>16965</v>
      </c>
      <c r="F4963" s="1" t="s">
        <v>8467</v>
      </c>
      <c r="G4963" s="1" t="s">
        <v>16965</v>
      </c>
      <c r="H4963" t="s">
        <v>8468</v>
      </c>
      <c r="I4963" t="s">
        <v>13422</v>
      </c>
      <c r="J4963">
        <v>3142160133</v>
      </c>
      <c r="K4963">
        <v>5960</v>
      </c>
    </row>
    <row r="4964" spans="1:11" x14ac:dyDescent="0.2">
      <c r="A4964">
        <v>1025534772</v>
      </c>
      <c r="B4964" t="s">
        <v>4973</v>
      </c>
      <c r="C4964" t="s">
        <v>16967</v>
      </c>
      <c r="D4964" t="s">
        <v>16966</v>
      </c>
      <c r="E4964" s="1" t="s">
        <v>16965</v>
      </c>
      <c r="F4964" s="1" t="s">
        <v>8467</v>
      </c>
      <c r="G4964" s="1" t="s">
        <v>16965</v>
      </c>
      <c r="H4964" t="s">
        <v>8468</v>
      </c>
      <c r="I4964" t="s">
        <v>13423</v>
      </c>
      <c r="J4964">
        <v>3212538368</v>
      </c>
      <c r="K4964">
        <v>5961</v>
      </c>
    </row>
    <row r="4965" spans="1:11" x14ac:dyDescent="0.2">
      <c r="A4965">
        <v>1049952948</v>
      </c>
      <c r="B4965" t="s">
        <v>4974</v>
      </c>
      <c r="C4965" t="s">
        <v>16967</v>
      </c>
      <c r="D4965" t="s">
        <v>16966</v>
      </c>
      <c r="E4965" s="1" t="s">
        <v>16965</v>
      </c>
      <c r="F4965" s="1" t="s">
        <v>8467</v>
      </c>
      <c r="G4965" s="1" t="s">
        <v>16965</v>
      </c>
      <c r="H4965" t="s">
        <v>8468</v>
      </c>
      <c r="I4965" t="s">
        <v>13424</v>
      </c>
      <c r="J4965">
        <v>3216801308</v>
      </c>
      <c r="K4965">
        <v>5962</v>
      </c>
    </row>
    <row r="4966" spans="1:11" x14ac:dyDescent="0.2">
      <c r="A4966">
        <v>1074808921</v>
      </c>
      <c r="B4966" t="s">
        <v>4975</v>
      </c>
      <c r="C4966" t="s">
        <v>16967</v>
      </c>
      <c r="D4966" t="s">
        <v>16966</v>
      </c>
      <c r="E4966" s="1" t="s">
        <v>16965</v>
      </c>
      <c r="F4966" s="1" t="s">
        <v>8467</v>
      </c>
      <c r="G4966" s="1" t="s">
        <v>16965</v>
      </c>
      <c r="H4966" t="s">
        <v>8468</v>
      </c>
      <c r="I4966" t="s">
        <v>13425</v>
      </c>
      <c r="J4966">
        <v>3058981078</v>
      </c>
      <c r="K4966">
        <v>5963</v>
      </c>
    </row>
    <row r="4967" spans="1:11" x14ac:dyDescent="0.2">
      <c r="A4967">
        <v>1074810399</v>
      </c>
      <c r="B4967" t="s">
        <v>4976</v>
      </c>
      <c r="C4967" t="s">
        <v>16967</v>
      </c>
      <c r="D4967" t="s">
        <v>16966</v>
      </c>
      <c r="E4967" s="1" t="s">
        <v>16965</v>
      </c>
      <c r="F4967" s="1" t="s">
        <v>8467</v>
      </c>
      <c r="G4967" s="1" t="s">
        <v>16965</v>
      </c>
      <c r="H4967" t="s">
        <v>8468</v>
      </c>
      <c r="I4967" t="s">
        <v>13426</v>
      </c>
      <c r="J4967">
        <v>3007229902</v>
      </c>
      <c r="K4967">
        <v>5964</v>
      </c>
    </row>
    <row r="4968" spans="1:11" x14ac:dyDescent="0.2">
      <c r="A4968">
        <v>1073683915</v>
      </c>
      <c r="B4968" t="s">
        <v>4977</v>
      </c>
      <c r="C4968" t="s">
        <v>16967</v>
      </c>
      <c r="D4968" t="s">
        <v>16966</v>
      </c>
      <c r="E4968" s="1" t="s">
        <v>16965</v>
      </c>
      <c r="F4968" s="1" t="s">
        <v>8467</v>
      </c>
      <c r="G4968" s="1" t="s">
        <v>16965</v>
      </c>
      <c r="H4968" t="s">
        <v>8468</v>
      </c>
      <c r="I4968" t="s">
        <v>13427</v>
      </c>
      <c r="K4968">
        <v>5965</v>
      </c>
    </row>
    <row r="4969" spans="1:11" x14ac:dyDescent="0.2">
      <c r="A4969">
        <v>1000352241</v>
      </c>
      <c r="B4969" t="s">
        <v>4978</v>
      </c>
      <c r="C4969" t="s">
        <v>16967</v>
      </c>
      <c r="D4969" t="s">
        <v>16966</v>
      </c>
      <c r="E4969" s="1" t="s">
        <v>16965</v>
      </c>
      <c r="F4969" s="1" t="s">
        <v>8467</v>
      </c>
      <c r="G4969" s="1" t="s">
        <v>16965</v>
      </c>
      <c r="H4969" t="s">
        <v>8468</v>
      </c>
      <c r="I4969" t="s">
        <v>13428</v>
      </c>
      <c r="J4969">
        <v>3503917096</v>
      </c>
      <c r="K4969">
        <v>5966</v>
      </c>
    </row>
    <row r="4970" spans="1:11" x14ac:dyDescent="0.2">
      <c r="A4970">
        <v>1000371755</v>
      </c>
      <c r="B4970" t="s">
        <v>4979</v>
      </c>
      <c r="C4970" t="s">
        <v>16967</v>
      </c>
      <c r="D4970" t="s">
        <v>16966</v>
      </c>
      <c r="E4970" s="1" t="s">
        <v>16965</v>
      </c>
      <c r="F4970" s="1" t="s">
        <v>8467</v>
      </c>
      <c r="G4970" s="1" t="s">
        <v>16965</v>
      </c>
      <c r="H4970" t="s">
        <v>8468</v>
      </c>
      <c r="I4970" t="s">
        <v>13429</v>
      </c>
      <c r="J4970">
        <v>3124329705</v>
      </c>
      <c r="K4970">
        <v>5967</v>
      </c>
    </row>
    <row r="4971" spans="1:11" x14ac:dyDescent="0.2">
      <c r="A4971">
        <v>1000729610</v>
      </c>
      <c r="B4971" t="s">
        <v>4980</v>
      </c>
      <c r="C4971" t="s">
        <v>16967</v>
      </c>
      <c r="D4971" t="s">
        <v>16966</v>
      </c>
      <c r="E4971" s="1" t="s">
        <v>16965</v>
      </c>
      <c r="F4971" s="1" t="s">
        <v>8467</v>
      </c>
      <c r="G4971" s="1" t="s">
        <v>16965</v>
      </c>
      <c r="H4971" t="s">
        <v>8468</v>
      </c>
      <c r="I4971" t="s">
        <v>13430</v>
      </c>
      <c r="J4971">
        <v>3148586341</v>
      </c>
      <c r="K4971">
        <v>5968</v>
      </c>
    </row>
    <row r="4972" spans="1:11" x14ac:dyDescent="0.2">
      <c r="A4972">
        <v>1014665387</v>
      </c>
      <c r="B4972" t="s">
        <v>4981</v>
      </c>
      <c r="C4972" t="s">
        <v>16967</v>
      </c>
      <c r="D4972" t="s">
        <v>16966</v>
      </c>
      <c r="E4972" s="1" t="s">
        <v>16965</v>
      </c>
      <c r="F4972" s="1" t="s">
        <v>8467</v>
      </c>
      <c r="G4972" s="1" t="s">
        <v>16965</v>
      </c>
      <c r="H4972" t="s">
        <v>8468</v>
      </c>
      <c r="I4972" t="s">
        <v>13431</v>
      </c>
      <c r="J4972">
        <v>3112200248</v>
      </c>
      <c r="K4972">
        <v>5969</v>
      </c>
    </row>
    <row r="4973" spans="1:11" x14ac:dyDescent="0.2">
      <c r="A4973">
        <v>1022412190</v>
      </c>
      <c r="B4973" t="s">
        <v>4982</v>
      </c>
      <c r="C4973" t="s">
        <v>16967</v>
      </c>
      <c r="D4973" t="s">
        <v>16966</v>
      </c>
      <c r="E4973" s="1" t="s">
        <v>16965</v>
      </c>
      <c r="F4973" s="1" t="s">
        <v>8467</v>
      </c>
      <c r="G4973" s="1" t="s">
        <v>16965</v>
      </c>
      <c r="H4973" t="s">
        <v>8468</v>
      </c>
      <c r="I4973" t="s">
        <v>13432</v>
      </c>
      <c r="J4973">
        <v>3133863114</v>
      </c>
      <c r="K4973">
        <v>5970</v>
      </c>
    </row>
    <row r="4974" spans="1:11" x14ac:dyDescent="0.2">
      <c r="A4974">
        <v>1022954150</v>
      </c>
      <c r="B4974" t="s">
        <v>4983</v>
      </c>
      <c r="C4974" t="s">
        <v>16967</v>
      </c>
      <c r="D4974" t="s">
        <v>16966</v>
      </c>
      <c r="E4974" s="1" t="s">
        <v>16965</v>
      </c>
      <c r="F4974" s="1" t="s">
        <v>8467</v>
      </c>
      <c r="G4974" s="1" t="s">
        <v>16965</v>
      </c>
      <c r="H4974" t="s">
        <v>8468</v>
      </c>
      <c r="I4974" t="s">
        <v>13433</v>
      </c>
      <c r="J4974">
        <v>3118918141</v>
      </c>
      <c r="K4974">
        <v>5971</v>
      </c>
    </row>
    <row r="4975" spans="1:11" x14ac:dyDescent="0.2">
      <c r="A4975">
        <v>1023375473</v>
      </c>
      <c r="B4975" t="s">
        <v>4984</v>
      </c>
      <c r="C4975" t="s">
        <v>16967</v>
      </c>
      <c r="D4975" t="s">
        <v>16966</v>
      </c>
      <c r="E4975" s="1" t="s">
        <v>16965</v>
      </c>
      <c r="F4975" s="1" t="s">
        <v>8467</v>
      </c>
      <c r="G4975" s="1" t="s">
        <v>16965</v>
      </c>
      <c r="H4975" t="s">
        <v>8468</v>
      </c>
      <c r="I4975" t="s">
        <v>13434</v>
      </c>
      <c r="J4975">
        <v>3228822531</v>
      </c>
      <c r="K4975">
        <v>5972</v>
      </c>
    </row>
    <row r="4976" spans="1:11" x14ac:dyDescent="0.2">
      <c r="A4976">
        <v>1023875609</v>
      </c>
      <c r="B4976" t="s">
        <v>4985</v>
      </c>
      <c r="C4976" t="s">
        <v>16967</v>
      </c>
      <c r="D4976" t="s">
        <v>16966</v>
      </c>
      <c r="E4976" s="1" t="s">
        <v>16965</v>
      </c>
      <c r="F4976" s="1" t="s">
        <v>8467</v>
      </c>
      <c r="G4976" s="1" t="s">
        <v>16965</v>
      </c>
      <c r="H4976" t="s">
        <v>8468</v>
      </c>
      <c r="I4976" t="s">
        <v>13435</v>
      </c>
      <c r="J4976">
        <v>3197308417</v>
      </c>
      <c r="K4976">
        <v>5973</v>
      </c>
    </row>
    <row r="4977" spans="1:11" x14ac:dyDescent="0.2">
      <c r="A4977">
        <v>1024598461</v>
      </c>
      <c r="B4977" t="s">
        <v>4986</v>
      </c>
      <c r="C4977" t="s">
        <v>16967</v>
      </c>
      <c r="D4977" t="s">
        <v>16966</v>
      </c>
      <c r="E4977" s="1" t="s">
        <v>16965</v>
      </c>
      <c r="F4977" s="1" t="s">
        <v>8467</v>
      </c>
      <c r="G4977" s="1" t="s">
        <v>16965</v>
      </c>
      <c r="H4977" t="s">
        <v>8468</v>
      </c>
      <c r="I4977" t="s">
        <v>13436</v>
      </c>
      <c r="J4977">
        <v>3247706409</v>
      </c>
      <c r="K4977">
        <v>5974</v>
      </c>
    </row>
    <row r="4978" spans="1:11" x14ac:dyDescent="0.2">
      <c r="A4978">
        <v>1028484663</v>
      </c>
      <c r="B4978" t="s">
        <v>4987</v>
      </c>
      <c r="C4978" t="s">
        <v>16967</v>
      </c>
      <c r="D4978" t="s">
        <v>16966</v>
      </c>
      <c r="E4978" s="1" t="s">
        <v>16965</v>
      </c>
      <c r="F4978" s="1" t="s">
        <v>8467</v>
      </c>
      <c r="G4978" s="1" t="s">
        <v>16965</v>
      </c>
      <c r="H4978" t="s">
        <v>8468</v>
      </c>
      <c r="I4978" t="s">
        <v>13437</v>
      </c>
      <c r="J4978">
        <v>3184500654</v>
      </c>
      <c r="K4978">
        <v>5975</v>
      </c>
    </row>
    <row r="4979" spans="1:11" x14ac:dyDescent="0.2">
      <c r="A4979">
        <v>1030567568</v>
      </c>
      <c r="B4979" t="s">
        <v>4988</v>
      </c>
      <c r="C4979" t="s">
        <v>16967</v>
      </c>
      <c r="D4979" t="s">
        <v>16966</v>
      </c>
      <c r="E4979" s="1" t="s">
        <v>16965</v>
      </c>
      <c r="F4979" s="1" t="s">
        <v>8467</v>
      </c>
      <c r="G4979" s="1" t="s">
        <v>16965</v>
      </c>
      <c r="H4979" t="s">
        <v>8468</v>
      </c>
      <c r="I4979" t="s">
        <v>13438</v>
      </c>
      <c r="J4979">
        <v>3216969210</v>
      </c>
      <c r="K4979">
        <v>5976</v>
      </c>
    </row>
    <row r="4980" spans="1:11" x14ac:dyDescent="0.2">
      <c r="A4980">
        <v>1069728088</v>
      </c>
      <c r="B4980" t="s">
        <v>4989</v>
      </c>
      <c r="C4980" t="s">
        <v>16967</v>
      </c>
      <c r="D4980" t="s">
        <v>16966</v>
      </c>
      <c r="E4980" s="1" t="s">
        <v>16965</v>
      </c>
      <c r="F4980" s="1" t="s">
        <v>8467</v>
      </c>
      <c r="G4980" s="1" t="s">
        <v>16965</v>
      </c>
      <c r="H4980" t="s">
        <v>8468</v>
      </c>
      <c r="I4980" t="s">
        <v>13439</v>
      </c>
      <c r="J4980">
        <v>3104667845</v>
      </c>
      <c r="K4980">
        <v>5977</v>
      </c>
    </row>
    <row r="4981" spans="1:11" x14ac:dyDescent="0.2">
      <c r="A4981">
        <v>1073680341</v>
      </c>
      <c r="B4981" t="s">
        <v>4990</v>
      </c>
      <c r="C4981" t="s">
        <v>16967</v>
      </c>
      <c r="D4981" t="s">
        <v>16966</v>
      </c>
      <c r="E4981" s="1" t="s">
        <v>16965</v>
      </c>
      <c r="F4981" s="1" t="s">
        <v>8467</v>
      </c>
      <c r="G4981" s="1" t="s">
        <v>16965</v>
      </c>
      <c r="H4981" t="s">
        <v>8468</v>
      </c>
      <c r="I4981" t="s">
        <v>13440</v>
      </c>
      <c r="K4981">
        <v>5978</v>
      </c>
    </row>
    <row r="4982" spans="1:11" x14ac:dyDescent="0.2">
      <c r="A4982">
        <v>1192807420</v>
      </c>
      <c r="B4982" t="s">
        <v>4991</v>
      </c>
      <c r="C4982" t="s">
        <v>16967</v>
      </c>
      <c r="D4982" t="s">
        <v>16966</v>
      </c>
      <c r="E4982" s="1" t="s">
        <v>16965</v>
      </c>
      <c r="F4982" s="1" t="s">
        <v>8467</v>
      </c>
      <c r="G4982" s="1" t="s">
        <v>16965</v>
      </c>
      <c r="H4982" t="s">
        <v>8468</v>
      </c>
      <c r="I4982" t="s">
        <v>13441</v>
      </c>
      <c r="J4982">
        <v>3202203204</v>
      </c>
      <c r="K4982">
        <v>5979</v>
      </c>
    </row>
    <row r="4983" spans="1:11" x14ac:dyDescent="0.2">
      <c r="A4983">
        <v>1034401079</v>
      </c>
      <c r="B4983" t="s">
        <v>4992</v>
      </c>
      <c r="C4983" t="s">
        <v>16967</v>
      </c>
      <c r="D4983" t="s">
        <v>16966</v>
      </c>
      <c r="E4983" s="1" t="s">
        <v>16965</v>
      </c>
      <c r="F4983" s="1" t="s">
        <v>8467</v>
      </c>
      <c r="G4983" s="1" t="s">
        <v>16965</v>
      </c>
      <c r="H4983" t="s">
        <v>8468</v>
      </c>
      <c r="I4983" t="s">
        <v>13442</v>
      </c>
      <c r="J4983">
        <v>3115051860</v>
      </c>
      <c r="K4983">
        <v>5980</v>
      </c>
    </row>
    <row r="4984" spans="1:11" x14ac:dyDescent="0.2">
      <c r="A4984">
        <v>1106949557</v>
      </c>
      <c r="B4984" t="s">
        <v>4993</v>
      </c>
      <c r="C4984" t="s">
        <v>16967</v>
      </c>
      <c r="D4984" t="s">
        <v>16966</v>
      </c>
      <c r="E4984" s="1" t="s">
        <v>16965</v>
      </c>
      <c r="F4984" s="1" t="s">
        <v>8467</v>
      </c>
      <c r="G4984" s="1" t="s">
        <v>16965</v>
      </c>
      <c r="H4984" t="s">
        <v>8468</v>
      </c>
      <c r="I4984" t="s">
        <v>13443</v>
      </c>
      <c r="K4984">
        <v>5981</v>
      </c>
    </row>
    <row r="4985" spans="1:11" x14ac:dyDescent="0.2">
      <c r="A4985">
        <v>1000249682</v>
      </c>
      <c r="B4985" t="s">
        <v>4994</v>
      </c>
      <c r="C4985" t="s">
        <v>16967</v>
      </c>
      <c r="D4985" t="s">
        <v>16966</v>
      </c>
      <c r="E4985" s="1" t="s">
        <v>16965</v>
      </c>
      <c r="F4985" s="1" t="s">
        <v>8467</v>
      </c>
      <c r="G4985" s="1" t="s">
        <v>16965</v>
      </c>
      <c r="H4985" t="s">
        <v>8468</v>
      </c>
      <c r="I4985" t="s">
        <v>13444</v>
      </c>
      <c r="J4985">
        <v>3132122574</v>
      </c>
      <c r="K4985">
        <v>5982</v>
      </c>
    </row>
    <row r="4986" spans="1:11" x14ac:dyDescent="0.2">
      <c r="A4986">
        <v>1000379833</v>
      </c>
      <c r="B4986" t="s">
        <v>4995</v>
      </c>
      <c r="C4986" t="s">
        <v>16967</v>
      </c>
      <c r="D4986" t="s">
        <v>16966</v>
      </c>
      <c r="E4986" s="1" t="s">
        <v>16965</v>
      </c>
      <c r="F4986" s="1" t="s">
        <v>8467</v>
      </c>
      <c r="G4986" s="1" t="s">
        <v>16965</v>
      </c>
      <c r="H4986" t="s">
        <v>8468</v>
      </c>
      <c r="I4986" t="s">
        <v>13445</v>
      </c>
      <c r="J4986">
        <v>3153450766</v>
      </c>
      <c r="K4986">
        <v>5983</v>
      </c>
    </row>
    <row r="4987" spans="1:11" x14ac:dyDescent="0.2">
      <c r="A4987">
        <v>1012319929</v>
      </c>
      <c r="B4987" t="s">
        <v>4996</v>
      </c>
      <c r="C4987" t="s">
        <v>16967</v>
      </c>
      <c r="D4987" t="s">
        <v>16966</v>
      </c>
      <c r="E4987" s="1" t="s">
        <v>16965</v>
      </c>
      <c r="F4987" s="1" t="s">
        <v>8467</v>
      </c>
      <c r="G4987" s="1" t="s">
        <v>16965</v>
      </c>
      <c r="H4987" t="s">
        <v>8468</v>
      </c>
      <c r="I4987" t="s">
        <v>13446</v>
      </c>
      <c r="J4987">
        <v>3114738987</v>
      </c>
      <c r="K4987">
        <v>5984</v>
      </c>
    </row>
    <row r="4988" spans="1:11" x14ac:dyDescent="0.2">
      <c r="A4988">
        <v>1012322411</v>
      </c>
      <c r="B4988" t="s">
        <v>4997</v>
      </c>
      <c r="C4988" t="s">
        <v>16967</v>
      </c>
      <c r="D4988" t="s">
        <v>16966</v>
      </c>
      <c r="E4988" s="1" t="s">
        <v>16965</v>
      </c>
      <c r="F4988" s="1" t="s">
        <v>8467</v>
      </c>
      <c r="G4988" s="1" t="s">
        <v>16965</v>
      </c>
      <c r="H4988" t="s">
        <v>8468</v>
      </c>
      <c r="I4988" t="s">
        <v>13447</v>
      </c>
      <c r="K4988">
        <v>5985</v>
      </c>
    </row>
    <row r="4989" spans="1:11" x14ac:dyDescent="0.2">
      <c r="A4989">
        <v>1012350357</v>
      </c>
      <c r="B4989" t="s">
        <v>4998</v>
      </c>
      <c r="C4989" t="s">
        <v>16967</v>
      </c>
      <c r="D4989" t="s">
        <v>16966</v>
      </c>
      <c r="E4989" s="1" t="s">
        <v>16965</v>
      </c>
      <c r="F4989" s="1" t="s">
        <v>8467</v>
      </c>
      <c r="G4989" s="1" t="s">
        <v>16965</v>
      </c>
      <c r="H4989" t="s">
        <v>8468</v>
      </c>
      <c r="I4989" t="s">
        <v>13448</v>
      </c>
      <c r="J4989">
        <v>3208415379</v>
      </c>
      <c r="K4989">
        <v>5986</v>
      </c>
    </row>
    <row r="4990" spans="1:11" x14ac:dyDescent="0.2">
      <c r="A4990">
        <v>1012354981</v>
      </c>
      <c r="B4990" t="s">
        <v>4999</v>
      </c>
      <c r="C4990" t="s">
        <v>16967</v>
      </c>
      <c r="D4990" t="s">
        <v>16966</v>
      </c>
      <c r="E4990" s="1" t="s">
        <v>16965</v>
      </c>
      <c r="F4990" s="1" t="s">
        <v>8467</v>
      </c>
      <c r="G4990" s="1" t="s">
        <v>16965</v>
      </c>
      <c r="H4990" t="s">
        <v>8468</v>
      </c>
      <c r="I4990" t="s">
        <v>13449</v>
      </c>
      <c r="J4990">
        <v>3007776136</v>
      </c>
      <c r="K4990">
        <v>5987</v>
      </c>
    </row>
    <row r="4991" spans="1:11" x14ac:dyDescent="0.2">
      <c r="A4991">
        <v>1022388891</v>
      </c>
      <c r="B4991" t="s">
        <v>5000</v>
      </c>
      <c r="C4991" t="s">
        <v>16967</v>
      </c>
      <c r="D4991" t="s">
        <v>16966</v>
      </c>
      <c r="E4991" s="1" t="s">
        <v>16965</v>
      </c>
      <c r="F4991" s="1" t="s">
        <v>8467</v>
      </c>
      <c r="G4991" s="1" t="s">
        <v>16965</v>
      </c>
      <c r="H4991" t="s">
        <v>8468</v>
      </c>
      <c r="I4991" t="s">
        <v>13450</v>
      </c>
      <c r="J4991">
        <v>3026068621</v>
      </c>
      <c r="K4991">
        <v>5988</v>
      </c>
    </row>
    <row r="4992" spans="1:11" x14ac:dyDescent="0.2">
      <c r="A4992">
        <v>1023369233</v>
      </c>
      <c r="B4992" t="s">
        <v>5001</v>
      </c>
      <c r="C4992" t="s">
        <v>16967</v>
      </c>
      <c r="D4992" t="s">
        <v>16966</v>
      </c>
      <c r="E4992" s="1" t="s">
        <v>16965</v>
      </c>
      <c r="F4992" s="1" t="s">
        <v>8467</v>
      </c>
      <c r="G4992" s="1" t="s">
        <v>16965</v>
      </c>
      <c r="H4992" t="s">
        <v>8468</v>
      </c>
      <c r="I4992" t="s">
        <v>13451</v>
      </c>
      <c r="J4992">
        <v>3053560793</v>
      </c>
      <c r="K4992">
        <v>5989</v>
      </c>
    </row>
    <row r="4993" spans="1:11" x14ac:dyDescent="0.2">
      <c r="A4993">
        <v>1023370948</v>
      </c>
      <c r="B4993" t="s">
        <v>5002</v>
      </c>
      <c r="C4993" t="s">
        <v>16967</v>
      </c>
      <c r="D4993" t="s">
        <v>16966</v>
      </c>
      <c r="E4993" s="1" t="s">
        <v>16965</v>
      </c>
      <c r="F4993" s="1" t="s">
        <v>8467</v>
      </c>
      <c r="G4993" s="1" t="s">
        <v>16965</v>
      </c>
      <c r="H4993" t="s">
        <v>8468</v>
      </c>
      <c r="I4993" t="s">
        <v>13452</v>
      </c>
      <c r="J4993">
        <v>3181653606</v>
      </c>
      <c r="K4993">
        <v>5990</v>
      </c>
    </row>
    <row r="4994" spans="1:11" x14ac:dyDescent="0.2">
      <c r="A4994">
        <v>1023378016</v>
      </c>
      <c r="B4994" t="s">
        <v>5003</v>
      </c>
      <c r="C4994" t="s">
        <v>16967</v>
      </c>
      <c r="D4994" t="s">
        <v>16966</v>
      </c>
      <c r="E4994" s="1" t="s">
        <v>16965</v>
      </c>
      <c r="F4994" s="1" t="s">
        <v>8467</v>
      </c>
      <c r="G4994" s="1" t="s">
        <v>16965</v>
      </c>
      <c r="H4994" t="s">
        <v>8468</v>
      </c>
      <c r="I4994" t="s">
        <v>13453</v>
      </c>
      <c r="J4994">
        <v>3223084209</v>
      </c>
      <c r="K4994">
        <v>5991</v>
      </c>
    </row>
    <row r="4995" spans="1:11" x14ac:dyDescent="0.2">
      <c r="A4995">
        <v>1024460055</v>
      </c>
      <c r="B4995" t="s">
        <v>5004</v>
      </c>
      <c r="C4995" t="s">
        <v>16967</v>
      </c>
      <c r="D4995" t="s">
        <v>16966</v>
      </c>
      <c r="E4995" s="1" t="s">
        <v>16965</v>
      </c>
      <c r="F4995" s="1" t="s">
        <v>8467</v>
      </c>
      <c r="G4995" s="1" t="s">
        <v>16965</v>
      </c>
      <c r="H4995" t="s">
        <v>8468</v>
      </c>
      <c r="I4995" t="s">
        <v>13454</v>
      </c>
      <c r="J4995">
        <v>3157405698</v>
      </c>
      <c r="K4995">
        <v>5992</v>
      </c>
    </row>
    <row r="4996" spans="1:11" x14ac:dyDescent="0.2">
      <c r="A4996">
        <v>1025529227</v>
      </c>
      <c r="B4996" t="s">
        <v>5005</v>
      </c>
      <c r="C4996" t="s">
        <v>16967</v>
      </c>
      <c r="D4996" t="s">
        <v>16966</v>
      </c>
      <c r="E4996" s="1" t="s">
        <v>16965</v>
      </c>
      <c r="F4996" s="1" t="s">
        <v>8467</v>
      </c>
      <c r="G4996" s="1" t="s">
        <v>16965</v>
      </c>
      <c r="H4996" t="s">
        <v>8468</v>
      </c>
      <c r="I4996" t="s">
        <v>13455</v>
      </c>
      <c r="J4996">
        <v>3123058600</v>
      </c>
      <c r="K4996">
        <v>5993</v>
      </c>
    </row>
    <row r="4997" spans="1:11" x14ac:dyDescent="0.2">
      <c r="A4997">
        <v>1030544882</v>
      </c>
      <c r="B4997" t="s">
        <v>5006</v>
      </c>
      <c r="C4997" t="s">
        <v>16967</v>
      </c>
      <c r="D4997" t="s">
        <v>16966</v>
      </c>
      <c r="E4997" s="1" t="s">
        <v>16965</v>
      </c>
      <c r="F4997" s="1" t="s">
        <v>8467</v>
      </c>
      <c r="G4997" s="1" t="s">
        <v>16965</v>
      </c>
      <c r="H4997" t="s">
        <v>8468</v>
      </c>
      <c r="I4997" t="s">
        <v>13456</v>
      </c>
      <c r="J4997">
        <v>3015892494</v>
      </c>
      <c r="K4997">
        <v>5994</v>
      </c>
    </row>
    <row r="4998" spans="1:11" x14ac:dyDescent="0.2">
      <c r="A4998">
        <v>1034279110</v>
      </c>
      <c r="B4998" t="s">
        <v>5007</v>
      </c>
      <c r="C4998" t="s">
        <v>16967</v>
      </c>
      <c r="D4998" t="s">
        <v>16966</v>
      </c>
      <c r="E4998" s="1" t="s">
        <v>16965</v>
      </c>
      <c r="F4998" s="1" t="s">
        <v>8467</v>
      </c>
      <c r="G4998" s="1" t="s">
        <v>16965</v>
      </c>
      <c r="H4998" t="s">
        <v>8468</v>
      </c>
      <c r="I4998" t="s">
        <v>13457</v>
      </c>
      <c r="J4998">
        <v>3144914379</v>
      </c>
      <c r="K4998">
        <v>5995</v>
      </c>
    </row>
    <row r="4999" spans="1:11" x14ac:dyDescent="0.2">
      <c r="A4999">
        <v>1013119151</v>
      </c>
      <c r="B4999" t="s">
        <v>5008</v>
      </c>
      <c r="C4999" t="s">
        <v>16967</v>
      </c>
      <c r="D4999" t="s">
        <v>16966</v>
      </c>
      <c r="E4999" s="1" t="s">
        <v>16965</v>
      </c>
      <c r="F4999" s="1" t="s">
        <v>8467</v>
      </c>
      <c r="G4999" s="1" t="s">
        <v>16965</v>
      </c>
      <c r="H4999" t="s">
        <v>8468</v>
      </c>
      <c r="I4999" t="s">
        <v>13458</v>
      </c>
      <c r="J4999">
        <v>3214590731</v>
      </c>
      <c r="K4999">
        <v>5996</v>
      </c>
    </row>
    <row r="5000" spans="1:11" x14ac:dyDescent="0.2">
      <c r="A5000">
        <v>1027402378</v>
      </c>
      <c r="B5000" t="s">
        <v>5009</v>
      </c>
      <c r="C5000" t="s">
        <v>16967</v>
      </c>
      <c r="D5000" t="s">
        <v>16966</v>
      </c>
      <c r="E5000" s="1" t="s">
        <v>16965</v>
      </c>
      <c r="F5000" s="1" t="s">
        <v>8467</v>
      </c>
      <c r="G5000" s="1" t="s">
        <v>16965</v>
      </c>
      <c r="H5000" t="s">
        <v>8468</v>
      </c>
      <c r="I5000" t="s">
        <v>13459</v>
      </c>
      <c r="J5000">
        <v>3102855084</v>
      </c>
      <c r="K5000">
        <v>5997</v>
      </c>
    </row>
    <row r="5001" spans="1:11" x14ac:dyDescent="0.2">
      <c r="A5001">
        <v>1000284750</v>
      </c>
      <c r="B5001" t="s">
        <v>5010</v>
      </c>
      <c r="C5001" t="s">
        <v>16967</v>
      </c>
      <c r="D5001" t="s">
        <v>16966</v>
      </c>
      <c r="E5001" s="1" t="s">
        <v>16965</v>
      </c>
      <c r="F5001" s="1" t="s">
        <v>8467</v>
      </c>
      <c r="G5001" s="1" t="s">
        <v>16965</v>
      </c>
      <c r="H5001" t="s">
        <v>8468</v>
      </c>
      <c r="I5001" t="s">
        <v>13460</v>
      </c>
      <c r="J5001">
        <v>3134683187</v>
      </c>
      <c r="K5001">
        <v>5998</v>
      </c>
    </row>
    <row r="5002" spans="1:11" x14ac:dyDescent="0.2">
      <c r="A5002">
        <v>1000615866</v>
      </c>
      <c r="B5002" t="s">
        <v>5011</v>
      </c>
      <c r="C5002" t="s">
        <v>16967</v>
      </c>
      <c r="D5002" t="s">
        <v>16966</v>
      </c>
      <c r="E5002" s="1" t="s">
        <v>16965</v>
      </c>
      <c r="F5002" s="1" t="s">
        <v>8467</v>
      </c>
      <c r="G5002" s="1" t="s">
        <v>16965</v>
      </c>
      <c r="H5002" t="s">
        <v>8468</v>
      </c>
      <c r="I5002" t="s">
        <v>13461</v>
      </c>
      <c r="J5002">
        <v>3174349725</v>
      </c>
      <c r="K5002">
        <v>5999</v>
      </c>
    </row>
    <row r="5003" spans="1:11" x14ac:dyDescent="0.2">
      <c r="A5003">
        <v>1012350840</v>
      </c>
      <c r="B5003" t="s">
        <v>5012</v>
      </c>
      <c r="C5003" t="s">
        <v>16967</v>
      </c>
      <c r="D5003" t="s">
        <v>16966</v>
      </c>
      <c r="E5003" s="1" t="s">
        <v>16965</v>
      </c>
      <c r="F5003" s="1" t="s">
        <v>8467</v>
      </c>
      <c r="G5003" s="1" t="s">
        <v>16965</v>
      </c>
      <c r="H5003" t="s">
        <v>8468</v>
      </c>
      <c r="I5003" t="s">
        <v>13462</v>
      </c>
      <c r="J5003">
        <v>3219564164</v>
      </c>
      <c r="K5003">
        <v>6000</v>
      </c>
    </row>
    <row r="5004" spans="1:11" x14ac:dyDescent="0.2">
      <c r="A5004">
        <v>1013114507</v>
      </c>
      <c r="B5004" t="s">
        <v>5013</v>
      </c>
      <c r="C5004" t="s">
        <v>16967</v>
      </c>
      <c r="D5004" t="s">
        <v>16966</v>
      </c>
      <c r="E5004" s="1" t="s">
        <v>16965</v>
      </c>
      <c r="F5004" s="1" t="s">
        <v>8467</v>
      </c>
      <c r="G5004" s="1" t="s">
        <v>16965</v>
      </c>
      <c r="H5004" t="s">
        <v>8468</v>
      </c>
      <c r="I5004" t="s">
        <v>13463</v>
      </c>
      <c r="J5004">
        <v>3022074493</v>
      </c>
      <c r="K5004">
        <v>6001</v>
      </c>
    </row>
    <row r="5005" spans="1:11" x14ac:dyDescent="0.2">
      <c r="A5005">
        <v>1016119688</v>
      </c>
      <c r="B5005" t="s">
        <v>5014</v>
      </c>
      <c r="C5005" t="s">
        <v>16967</v>
      </c>
      <c r="D5005" t="s">
        <v>16966</v>
      </c>
      <c r="E5005" s="1" t="s">
        <v>16965</v>
      </c>
      <c r="F5005" s="1" t="s">
        <v>8467</v>
      </c>
      <c r="G5005" s="1" t="s">
        <v>16965</v>
      </c>
      <c r="H5005" t="s">
        <v>8468</v>
      </c>
      <c r="I5005" t="s">
        <v>13464</v>
      </c>
      <c r="J5005">
        <v>3202658561</v>
      </c>
      <c r="K5005">
        <v>6002</v>
      </c>
    </row>
    <row r="5006" spans="1:11" x14ac:dyDescent="0.2">
      <c r="A5006">
        <v>1016595289</v>
      </c>
      <c r="B5006" t="s">
        <v>5015</v>
      </c>
      <c r="C5006" t="s">
        <v>16967</v>
      </c>
      <c r="D5006" t="s">
        <v>16966</v>
      </c>
      <c r="E5006" s="1" t="s">
        <v>16965</v>
      </c>
      <c r="F5006" s="1" t="s">
        <v>8467</v>
      </c>
      <c r="G5006" s="1" t="s">
        <v>16965</v>
      </c>
      <c r="H5006" t="s">
        <v>8468</v>
      </c>
      <c r="I5006" t="s">
        <v>13465</v>
      </c>
      <c r="J5006">
        <v>3202078699</v>
      </c>
      <c r="K5006">
        <v>6003</v>
      </c>
    </row>
    <row r="5007" spans="1:11" x14ac:dyDescent="0.2">
      <c r="A5007">
        <v>1016717140</v>
      </c>
      <c r="B5007" t="s">
        <v>5016</v>
      </c>
      <c r="C5007" t="s">
        <v>16967</v>
      </c>
      <c r="D5007" t="s">
        <v>16966</v>
      </c>
      <c r="E5007" s="1" t="s">
        <v>16965</v>
      </c>
      <c r="F5007" s="1" t="s">
        <v>8467</v>
      </c>
      <c r="G5007" s="1" t="s">
        <v>16965</v>
      </c>
      <c r="H5007" t="s">
        <v>8468</v>
      </c>
      <c r="I5007" t="s">
        <v>13466</v>
      </c>
      <c r="J5007">
        <v>3026714003</v>
      </c>
      <c r="K5007">
        <v>6004</v>
      </c>
    </row>
    <row r="5008" spans="1:11" x14ac:dyDescent="0.2">
      <c r="A5008">
        <v>1021668357</v>
      </c>
      <c r="B5008" t="s">
        <v>5017</v>
      </c>
      <c r="C5008" t="s">
        <v>16967</v>
      </c>
      <c r="D5008" t="s">
        <v>16966</v>
      </c>
      <c r="E5008" s="1" t="s">
        <v>16965</v>
      </c>
      <c r="F5008" s="1" t="s">
        <v>8467</v>
      </c>
      <c r="G5008" s="1" t="s">
        <v>16965</v>
      </c>
      <c r="H5008" t="s">
        <v>8468</v>
      </c>
      <c r="I5008" t="s">
        <v>13467</v>
      </c>
      <c r="J5008">
        <v>3112210987</v>
      </c>
      <c r="K5008">
        <v>6005</v>
      </c>
    </row>
    <row r="5009" spans="1:11" x14ac:dyDescent="0.2">
      <c r="A5009">
        <v>1023376677</v>
      </c>
      <c r="B5009" t="s">
        <v>5018</v>
      </c>
      <c r="C5009" t="s">
        <v>16967</v>
      </c>
      <c r="D5009" t="s">
        <v>16966</v>
      </c>
      <c r="E5009" s="1" t="s">
        <v>16965</v>
      </c>
      <c r="F5009" s="1" t="s">
        <v>8467</v>
      </c>
      <c r="G5009" s="1" t="s">
        <v>16965</v>
      </c>
      <c r="H5009" t="s">
        <v>8468</v>
      </c>
      <c r="I5009" t="s">
        <v>13468</v>
      </c>
      <c r="J5009">
        <v>3045857786</v>
      </c>
      <c r="K5009">
        <v>6006</v>
      </c>
    </row>
    <row r="5010" spans="1:11" x14ac:dyDescent="0.2">
      <c r="A5010">
        <v>1023378393</v>
      </c>
      <c r="B5010" t="s">
        <v>5019</v>
      </c>
      <c r="C5010" t="s">
        <v>16967</v>
      </c>
      <c r="D5010" t="s">
        <v>16966</v>
      </c>
      <c r="E5010" s="1" t="s">
        <v>16965</v>
      </c>
      <c r="F5010" s="1" t="s">
        <v>8467</v>
      </c>
      <c r="G5010" s="1" t="s">
        <v>16965</v>
      </c>
      <c r="H5010" t="s">
        <v>8468</v>
      </c>
      <c r="I5010" t="s">
        <v>13469</v>
      </c>
      <c r="J5010">
        <v>3214996109</v>
      </c>
      <c r="K5010">
        <v>6007</v>
      </c>
    </row>
    <row r="5011" spans="1:11" x14ac:dyDescent="0.2">
      <c r="A5011">
        <v>1024481495</v>
      </c>
      <c r="B5011" t="s">
        <v>5020</v>
      </c>
      <c r="C5011" t="s">
        <v>16967</v>
      </c>
      <c r="D5011" t="s">
        <v>16966</v>
      </c>
      <c r="E5011" s="1" t="s">
        <v>16965</v>
      </c>
      <c r="F5011" s="1" t="s">
        <v>8467</v>
      </c>
      <c r="G5011" s="1" t="s">
        <v>16965</v>
      </c>
      <c r="H5011" t="s">
        <v>8468</v>
      </c>
      <c r="I5011" t="s">
        <v>13470</v>
      </c>
      <c r="J5011">
        <v>3207154373</v>
      </c>
      <c r="K5011">
        <v>6008</v>
      </c>
    </row>
    <row r="5012" spans="1:11" x14ac:dyDescent="0.2">
      <c r="A5012">
        <v>1024484468</v>
      </c>
      <c r="B5012" t="s">
        <v>5021</v>
      </c>
      <c r="C5012" t="s">
        <v>16967</v>
      </c>
      <c r="D5012" t="s">
        <v>16966</v>
      </c>
      <c r="E5012" s="1" t="s">
        <v>16965</v>
      </c>
      <c r="F5012" s="1" t="s">
        <v>8467</v>
      </c>
      <c r="G5012" s="1" t="s">
        <v>16965</v>
      </c>
      <c r="H5012" t="s">
        <v>8468</v>
      </c>
      <c r="I5012" t="s">
        <v>13471</v>
      </c>
      <c r="J5012">
        <v>3243600840</v>
      </c>
      <c r="K5012">
        <v>6009</v>
      </c>
    </row>
    <row r="5013" spans="1:11" x14ac:dyDescent="0.2">
      <c r="A5013">
        <v>1025534630</v>
      </c>
      <c r="B5013" t="s">
        <v>5022</v>
      </c>
      <c r="C5013" t="s">
        <v>16967</v>
      </c>
      <c r="D5013" t="s">
        <v>16966</v>
      </c>
      <c r="E5013" s="1" t="s">
        <v>16965</v>
      </c>
      <c r="F5013" s="1" t="s">
        <v>8467</v>
      </c>
      <c r="G5013" s="1" t="s">
        <v>16965</v>
      </c>
      <c r="H5013" t="s">
        <v>8468</v>
      </c>
      <c r="I5013" t="s">
        <v>13472</v>
      </c>
      <c r="J5013">
        <v>3228202290</v>
      </c>
      <c r="K5013">
        <v>6010</v>
      </c>
    </row>
    <row r="5014" spans="1:11" x14ac:dyDescent="0.2">
      <c r="A5014">
        <v>1028864379</v>
      </c>
      <c r="B5014" t="s">
        <v>5023</v>
      </c>
      <c r="C5014" t="s">
        <v>16967</v>
      </c>
      <c r="D5014" t="s">
        <v>16966</v>
      </c>
      <c r="E5014" s="1" t="s">
        <v>16965</v>
      </c>
      <c r="F5014" s="1" t="s">
        <v>8467</v>
      </c>
      <c r="G5014" s="1" t="s">
        <v>16965</v>
      </c>
      <c r="H5014" t="s">
        <v>8468</v>
      </c>
      <c r="I5014" t="s">
        <v>13473</v>
      </c>
      <c r="J5014">
        <v>3195713449</v>
      </c>
      <c r="K5014">
        <v>6011</v>
      </c>
    </row>
    <row r="5015" spans="1:11" x14ac:dyDescent="0.2">
      <c r="A5015">
        <v>1034289699</v>
      </c>
      <c r="B5015" t="s">
        <v>5024</v>
      </c>
      <c r="C5015" t="s">
        <v>16967</v>
      </c>
      <c r="D5015" t="s">
        <v>16966</v>
      </c>
      <c r="E5015" s="1" t="s">
        <v>16965</v>
      </c>
      <c r="F5015" s="1" t="s">
        <v>8467</v>
      </c>
      <c r="G5015" s="1" t="s">
        <v>16965</v>
      </c>
      <c r="H5015" t="s">
        <v>8468</v>
      </c>
      <c r="I5015" t="s">
        <v>13474</v>
      </c>
      <c r="J5015">
        <v>3209381770</v>
      </c>
      <c r="K5015">
        <v>6012</v>
      </c>
    </row>
    <row r="5016" spans="1:11" x14ac:dyDescent="0.2">
      <c r="A5016">
        <v>1034780897</v>
      </c>
      <c r="B5016" t="s">
        <v>5025</v>
      </c>
      <c r="C5016" t="s">
        <v>16967</v>
      </c>
      <c r="D5016" t="s">
        <v>16966</v>
      </c>
      <c r="E5016" s="1" t="s">
        <v>16965</v>
      </c>
      <c r="F5016" s="1" t="s">
        <v>8467</v>
      </c>
      <c r="G5016" s="1" t="s">
        <v>16965</v>
      </c>
      <c r="H5016" t="s">
        <v>8468</v>
      </c>
      <c r="I5016" t="s">
        <v>13475</v>
      </c>
      <c r="J5016">
        <v>3206952010</v>
      </c>
      <c r="K5016">
        <v>6013</v>
      </c>
    </row>
    <row r="5017" spans="1:11" x14ac:dyDescent="0.2">
      <c r="A5017">
        <v>1037972932</v>
      </c>
      <c r="B5017" t="s">
        <v>5026</v>
      </c>
      <c r="C5017" t="s">
        <v>16967</v>
      </c>
      <c r="D5017" t="s">
        <v>16966</v>
      </c>
      <c r="E5017" s="1" t="s">
        <v>16965</v>
      </c>
      <c r="F5017" s="1" t="s">
        <v>8467</v>
      </c>
      <c r="G5017" s="1" t="s">
        <v>16965</v>
      </c>
      <c r="H5017" t="s">
        <v>8468</v>
      </c>
      <c r="I5017" t="s">
        <v>13476</v>
      </c>
      <c r="J5017">
        <v>3143102628</v>
      </c>
      <c r="K5017">
        <v>6014</v>
      </c>
    </row>
    <row r="5018" spans="1:11" x14ac:dyDescent="0.2">
      <c r="A5018">
        <v>1072190726</v>
      </c>
      <c r="B5018" t="s">
        <v>5027</v>
      </c>
      <c r="C5018" t="s">
        <v>16967</v>
      </c>
      <c r="D5018" t="s">
        <v>16966</v>
      </c>
      <c r="E5018" s="1" t="s">
        <v>16965</v>
      </c>
      <c r="F5018" s="1" t="s">
        <v>8467</v>
      </c>
      <c r="G5018" s="1" t="s">
        <v>16965</v>
      </c>
      <c r="H5018" t="s">
        <v>8468</v>
      </c>
      <c r="I5018" t="s">
        <v>13477</v>
      </c>
      <c r="J5018">
        <v>3228096611</v>
      </c>
      <c r="K5018">
        <v>6015</v>
      </c>
    </row>
    <row r="5019" spans="1:11" x14ac:dyDescent="0.2">
      <c r="A5019">
        <v>1074812197</v>
      </c>
      <c r="B5019" t="s">
        <v>5028</v>
      </c>
      <c r="C5019" t="s">
        <v>16967</v>
      </c>
      <c r="D5019" t="s">
        <v>16966</v>
      </c>
      <c r="E5019" s="1" t="s">
        <v>16965</v>
      </c>
      <c r="F5019" s="1" t="s">
        <v>8467</v>
      </c>
      <c r="G5019" s="1" t="s">
        <v>16965</v>
      </c>
      <c r="H5019" t="s">
        <v>8468</v>
      </c>
      <c r="I5019" t="s">
        <v>13478</v>
      </c>
      <c r="J5019">
        <v>3003333053</v>
      </c>
      <c r="K5019">
        <v>6016</v>
      </c>
    </row>
    <row r="5020" spans="1:11" x14ac:dyDescent="0.2">
      <c r="A5020">
        <v>1079534309</v>
      </c>
      <c r="B5020" t="s">
        <v>5029</v>
      </c>
      <c r="C5020" t="s">
        <v>16967</v>
      </c>
      <c r="D5020" t="s">
        <v>16966</v>
      </c>
      <c r="E5020" s="1" t="s">
        <v>16965</v>
      </c>
      <c r="F5020" s="1" t="s">
        <v>8467</v>
      </c>
      <c r="G5020" s="1" t="s">
        <v>16965</v>
      </c>
      <c r="H5020" t="s">
        <v>8468</v>
      </c>
      <c r="I5020" t="s">
        <v>13479</v>
      </c>
      <c r="J5020">
        <v>3184156411</v>
      </c>
      <c r="K5020">
        <v>6017</v>
      </c>
    </row>
    <row r="5021" spans="1:11" x14ac:dyDescent="0.2">
      <c r="A5021">
        <v>1141318290</v>
      </c>
      <c r="B5021" t="s">
        <v>5030</v>
      </c>
      <c r="C5021" t="s">
        <v>16967</v>
      </c>
      <c r="D5021" t="s">
        <v>16966</v>
      </c>
      <c r="E5021" s="1" t="s">
        <v>16965</v>
      </c>
      <c r="F5021" s="1" t="s">
        <v>8467</v>
      </c>
      <c r="G5021" s="1" t="s">
        <v>16965</v>
      </c>
      <c r="H5021" t="s">
        <v>8468</v>
      </c>
      <c r="I5021" t="s">
        <v>13480</v>
      </c>
      <c r="J5021">
        <v>3214112313</v>
      </c>
      <c r="K5021">
        <v>6018</v>
      </c>
    </row>
    <row r="5022" spans="1:11" x14ac:dyDescent="0.2">
      <c r="A5022">
        <v>5220832</v>
      </c>
      <c r="B5022" t="s">
        <v>5031</v>
      </c>
      <c r="C5022" t="s">
        <v>16967</v>
      </c>
      <c r="D5022" t="s">
        <v>16966</v>
      </c>
      <c r="E5022" s="1" t="s">
        <v>16965</v>
      </c>
      <c r="F5022" s="1" t="s">
        <v>8467</v>
      </c>
      <c r="G5022" s="1" t="s">
        <v>16965</v>
      </c>
      <c r="H5022" t="s">
        <v>8468</v>
      </c>
      <c r="I5022" t="s">
        <v>13481</v>
      </c>
      <c r="J5022">
        <v>3118248298</v>
      </c>
      <c r="K5022">
        <v>6019</v>
      </c>
    </row>
    <row r="5023" spans="1:11" x14ac:dyDescent="0.2">
      <c r="A5023">
        <v>1016717658</v>
      </c>
      <c r="B5023" t="s">
        <v>5032</v>
      </c>
      <c r="C5023" t="s">
        <v>16967</v>
      </c>
      <c r="D5023" t="s">
        <v>16966</v>
      </c>
      <c r="E5023" s="1" t="s">
        <v>16965</v>
      </c>
      <c r="F5023" s="1" t="s">
        <v>8467</v>
      </c>
      <c r="G5023" s="1" t="s">
        <v>16965</v>
      </c>
      <c r="H5023" t="s">
        <v>8468</v>
      </c>
      <c r="I5023" t="s">
        <v>13482</v>
      </c>
      <c r="J5023">
        <v>3104853493</v>
      </c>
      <c r="K5023">
        <v>6020</v>
      </c>
    </row>
    <row r="5024" spans="1:11" x14ac:dyDescent="0.2">
      <c r="A5024">
        <v>1024500639</v>
      </c>
      <c r="B5024" t="s">
        <v>5033</v>
      </c>
      <c r="C5024" t="s">
        <v>16967</v>
      </c>
      <c r="D5024" t="s">
        <v>16966</v>
      </c>
      <c r="E5024" s="1" t="s">
        <v>16965</v>
      </c>
      <c r="F5024" s="1" t="s">
        <v>8467</v>
      </c>
      <c r="G5024" s="1" t="s">
        <v>16965</v>
      </c>
      <c r="H5024" t="s">
        <v>8468</v>
      </c>
      <c r="I5024" t="s">
        <v>13483</v>
      </c>
      <c r="J5024">
        <v>3123569514</v>
      </c>
      <c r="K5024">
        <v>6021</v>
      </c>
    </row>
    <row r="5025" spans="1:11" x14ac:dyDescent="0.2">
      <c r="A5025">
        <v>1025536983</v>
      </c>
      <c r="B5025" t="s">
        <v>5034</v>
      </c>
      <c r="C5025" t="s">
        <v>16967</v>
      </c>
      <c r="D5025" t="s">
        <v>16966</v>
      </c>
      <c r="E5025" s="1" t="s">
        <v>16965</v>
      </c>
      <c r="F5025" s="1" t="s">
        <v>8467</v>
      </c>
      <c r="G5025" s="1" t="s">
        <v>16965</v>
      </c>
      <c r="H5025" t="s">
        <v>8468</v>
      </c>
      <c r="I5025" t="s">
        <v>13484</v>
      </c>
      <c r="J5025">
        <v>3212570750</v>
      </c>
      <c r="K5025">
        <v>6022</v>
      </c>
    </row>
    <row r="5026" spans="1:11" x14ac:dyDescent="0.2">
      <c r="A5026">
        <v>1053335173</v>
      </c>
      <c r="B5026" t="s">
        <v>5035</v>
      </c>
      <c r="C5026" t="s">
        <v>16967</v>
      </c>
      <c r="D5026" t="s">
        <v>16966</v>
      </c>
      <c r="E5026" s="1" t="s">
        <v>16965</v>
      </c>
      <c r="F5026" s="1" t="s">
        <v>8467</v>
      </c>
      <c r="G5026" s="1" t="s">
        <v>16965</v>
      </c>
      <c r="H5026" t="s">
        <v>8468</v>
      </c>
      <c r="I5026" t="s">
        <v>13485</v>
      </c>
      <c r="J5026">
        <v>3112956284</v>
      </c>
      <c r="K5026">
        <v>6023</v>
      </c>
    </row>
    <row r="5027" spans="1:11" x14ac:dyDescent="0.2">
      <c r="A5027">
        <v>1072425084</v>
      </c>
      <c r="B5027" t="s">
        <v>5036</v>
      </c>
      <c r="C5027" t="s">
        <v>16967</v>
      </c>
      <c r="D5027" t="s">
        <v>16966</v>
      </c>
      <c r="E5027" s="1" t="s">
        <v>16965</v>
      </c>
      <c r="F5027" s="1" t="s">
        <v>8467</v>
      </c>
      <c r="G5027" s="1" t="s">
        <v>16965</v>
      </c>
      <c r="H5027" t="s">
        <v>8468</v>
      </c>
      <c r="I5027" t="s">
        <v>13486</v>
      </c>
      <c r="J5027">
        <v>3001352016</v>
      </c>
      <c r="K5027">
        <v>6024</v>
      </c>
    </row>
    <row r="5028" spans="1:11" x14ac:dyDescent="0.2">
      <c r="A5028">
        <v>1073687374</v>
      </c>
      <c r="B5028" t="s">
        <v>5037</v>
      </c>
      <c r="C5028" t="s">
        <v>16967</v>
      </c>
      <c r="D5028" t="s">
        <v>16966</v>
      </c>
      <c r="E5028" s="1" t="s">
        <v>16965</v>
      </c>
      <c r="F5028" s="1" t="s">
        <v>8467</v>
      </c>
      <c r="G5028" s="1" t="s">
        <v>16965</v>
      </c>
      <c r="H5028" t="s">
        <v>8468</v>
      </c>
      <c r="I5028" t="s">
        <v>13487</v>
      </c>
      <c r="J5028">
        <v>3187679353</v>
      </c>
      <c r="K5028">
        <v>6025</v>
      </c>
    </row>
    <row r="5029" spans="1:11" x14ac:dyDescent="0.2">
      <c r="A5029">
        <v>1000603085</v>
      </c>
      <c r="B5029" t="s">
        <v>5038</v>
      </c>
      <c r="C5029" t="s">
        <v>16967</v>
      </c>
      <c r="D5029" t="s">
        <v>16966</v>
      </c>
      <c r="E5029" s="1" t="s">
        <v>16965</v>
      </c>
      <c r="F5029" s="1" t="s">
        <v>8467</v>
      </c>
      <c r="G5029" s="1" t="s">
        <v>16965</v>
      </c>
      <c r="H5029" t="s">
        <v>8468</v>
      </c>
      <c r="I5029" t="s">
        <v>13488</v>
      </c>
      <c r="J5029">
        <v>3186577999</v>
      </c>
      <c r="K5029">
        <v>6026</v>
      </c>
    </row>
    <row r="5030" spans="1:11" x14ac:dyDescent="0.2">
      <c r="A5030">
        <v>1000687720</v>
      </c>
      <c r="B5030" t="s">
        <v>5039</v>
      </c>
      <c r="C5030" t="s">
        <v>16967</v>
      </c>
      <c r="D5030" t="s">
        <v>16966</v>
      </c>
      <c r="E5030" s="1" t="s">
        <v>16965</v>
      </c>
      <c r="F5030" s="1" t="s">
        <v>8467</v>
      </c>
      <c r="G5030" s="1" t="s">
        <v>16965</v>
      </c>
      <c r="H5030" t="s">
        <v>8468</v>
      </c>
      <c r="I5030" t="s">
        <v>13489</v>
      </c>
      <c r="J5030">
        <v>3118231320</v>
      </c>
      <c r="K5030">
        <v>6027</v>
      </c>
    </row>
    <row r="5031" spans="1:11" x14ac:dyDescent="0.2">
      <c r="A5031">
        <v>1007435320</v>
      </c>
      <c r="B5031" t="s">
        <v>5040</v>
      </c>
      <c r="C5031" t="s">
        <v>16967</v>
      </c>
      <c r="D5031" t="s">
        <v>16966</v>
      </c>
      <c r="E5031" s="1" t="s">
        <v>16965</v>
      </c>
      <c r="F5031" s="1" t="s">
        <v>8467</v>
      </c>
      <c r="G5031" s="1" t="s">
        <v>16965</v>
      </c>
      <c r="H5031" t="s">
        <v>8468</v>
      </c>
      <c r="I5031" t="s">
        <v>13490</v>
      </c>
      <c r="J5031">
        <v>3133634834</v>
      </c>
      <c r="K5031">
        <v>6028</v>
      </c>
    </row>
    <row r="5032" spans="1:11" x14ac:dyDescent="0.2">
      <c r="A5032">
        <v>1011099052</v>
      </c>
      <c r="B5032" t="s">
        <v>5041</v>
      </c>
      <c r="C5032" t="s">
        <v>16967</v>
      </c>
      <c r="D5032" t="s">
        <v>16966</v>
      </c>
      <c r="E5032" s="1" t="s">
        <v>16965</v>
      </c>
      <c r="F5032" s="1" t="s">
        <v>8467</v>
      </c>
      <c r="G5032" s="1" t="s">
        <v>16965</v>
      </c>
      <c r="H5032" t="s">
        <v>8468</v>
      </c>
      <c r="I5032" t="s">
        <v>13491</v>
      </c>
      <c r="J5032">
        <v>3223876845</v>
      </c>
      <c r="K5032">
        <v>6030</v>
      </c>
    </row>
    <row r="5033" spans="1:11" x14ac:dyDescent="0.2">
      <c r="A5033">
        <v>1014479209</v>
      </c>
      <c r="B5033" t="s">
        <v>5042</v>
      </c>
      <c r="C5033" t="s">
        <v>16967</v>
      </c>
      <c r="D5033" t="s">
        <v>16966</v>
      </c>
      <c r="E5033" s="1" t="s">
        <v>16965</v>
      </c>
      <c r="F5033" s="1" t="s">
        <v>8467</v>
      </c>
      <c r="G5033" s="1" t="s">
        <v>16965</v>
      </c>
      <c r="H5033" t="s">
        <v>8468</v>
      </c>
      <c r="I5033" t="s">
        <v>13492</v>
      </c>
      <c r="J5033">
        <v>3142155431</v>
      </c>
      <c r="K5033">
        <v>6031</v>
      </c>
    </row>
    <row r="5034" spans="1:11" x14ac:dyDescent="0.2">
      <c r="A5034">
        <v>1019764076</v>
      </c>
      <c r="B5034" t="s">
        <v>5043</v>
      </c>
      <c r="C5034" t="s">
        <v>16967</v>
      </c>
      <c r="D5034" t="s">
        <v>16966</v>
      </c>
      <c r="E5034" s="1" t="s">
        <v>16965</v>
      </c>
      <c r="F5034" s="1" t="s">
        <v>8467</v>
      </c>
      <c r="G5034" s="1" t="s">
        <v>16965</v>
      </c>
      <c r="H5034" t="s">
        <v>8468</v>
      </c>
      <c r="I5034" t="s">
        <v>13493</v>
      </c>
      <c r="J5034">
        <v>3239374523</v>
      </c>
      <c r="K5034">
        <v>6032</v>
      </c>
    </row>
    <row r="5035" spans="1:11" x14ac:dyDescent="0.2">
      <c r="A5035">
        <v>1021672653</v>
      </c>
      <c r="B5035" t="s">
        <v>5044</v>
      </c>
      <c r="C5035" t="s">
        <v>16967</v>
      </c>
      <c r="D5035" t="s">
        <v>16966</v>
      </c>
      <c r="E5035" s="1" t="s">
        <v>16965</v>
      </c>
      <c r="F5035" s="1" t="s">
        <v>8467</v>
      </c>
      <c r="G5035" s="1" t="s">
        <v>16965</v>
      </c>
      <c r="H5035" t="s">
        <v>8468</v>
      </c>
      <c r="I5035" t="s">
        <v>13494</v>
      </c>
      <c r="J5035">
        <v>3124741549</v>
      </c>
      <c r="K5035">
        <v>6033</v>
      </c>
    </row>
    <row r="5036" spans="1:11" x14ac:dyDescent="0.2">
      <c r="A5036">
        <v>1025533472</v>
      </c>
      <c r="B5036" t="s">
        <v>5045</v>
      </c>
      <c r="C5036" t="s">
        <v>16967</v>
      </c>
      <c r="D5036" t="s">
        <v>16966</v>
      </c>
      <c r="E5036" s="1" t="s">
        <v>16965</v>
      </c>
      <c r="F5036" s="1" t="s">
        <v>8467</v>
      </c>
      <c r="G5036" s="1" t="s">
        <v>16965</v>
      </c>
      <c r="H5036" t="s">
        <v>8468</v>
      </c>
      <c r="I5036" t="s">
        <v>13495</v>
      </c>
      <c r="J5036">
        <v>3203580418</v>
      </c>
      <c r="K5036">
        <v>6034</v>
      </c>
    </row>
    <row r="5037" spans="1:11" x14ac:dyDescent="0.2">
      <c r="A5037">
        <v>1028482134</v>
      </c>
      <c r="B5037" t="s">
        <v>5046</v>
      </c>
      <c r="C5037" t="s">
        <v>16967</v>
      </c>
      <c r="D5037" t="s">
        <v>16966</v>
      </c>
      <c r="E5037" s="1" t="s">
        <v>16965</v>
      </c>
      <c r="F5037" s="1" t="s">
        <v>8467</v>
      </c>
      <c r="G5037" s="1" t="s">
        <v>16965</v>
      </c>
      <c r="H5037" t="s">
        <v>8468</v>
      </c>
      <c r="I5037" t="s">
        <v>13496</v>
      </c>
      <c r="J5037">
        <v>3143642777</v>
      </c>
      <c r="K5037">
        <v>6035</v>
      </c>
    </row>
    <row r="5038" spans="1:11" x14ac:dyDescent="0.2">
      <c r="A5038">
        <v>1028820008</v>
      </c>
      <c r="B5038" t="s">
        <v>5047</v>
      </c>
      <c r="C5038" t="s">
        <v>16967</v>
      </c>
      <c r="D5038" t="s">
        <v>16966</v>
      </c>
      <c r="E5038" s="1" t="s">
        <v>16965</v>
      </c>
      <c r="F5038" s="1" t="s">
        <v>8467</v>
      </c>
      <c r="G5038" s="1" t="s">
        <v>16965</v>
      </c>
      <c r="H5038" t="s">
        <v>8468</v>
      </c>
      <c r="I5038" t="s">
        <v>13497</v>
      </c>
      <c r="J5038">
        <v>3152038741</v>
      </c>
      <c r="K5038">
        <v>6036</v>
      </c>
    </row>
    <row r="5039" spans="1:11" x14ac:dyDescent="0.2">
      <c r="A5039">
        <v>1028861471</v>
      </c>
      <c r="B5039" t="s">
        <v>5048</v>
      </c>
      <c r="C5039" t="s">
        <v>16967</v>
      </c>
      <c r="D5039" t="s">
        <v>16966</v>
      </c>
      <c r="E5039" s="1" t="s">
        <v>16965</v>
      </c>
      <c r="F5039" s="1" t="s">
        <v>8467</v>
      </c>
      <c r="G5039" s="1" t="s">
        <v>16965</v>
      </c>
      <c r="H5039" t="s">
        <v>8468</v>
      </c>
      <c r="I5039" t="s">
        <v>13498</v>
      </c>
      <c r="J5039">
        <v>3239407088</v>
      </c>
      <c r="K5039">
        <v>6037</v>
      </c>
    </row>
    <row r="5040" spans="1:11" x14ac:dyDescent="0.2">
      <c r="A5040">
        <v>1028861981</v>
      </c>
      <c r="B5040" t="s">
        <v>5049</v>
      </c>
      <c r="C5040" t="s">
        <v>16967</v>
      </c>
      <c r="D5040" t="s">
        <v>16966</v>
      </c>
      <c r="E5040" s="1" t="s">
        <v>16965</v>
      </c>
      <c r="F5040" s="1" t="s">
        <v>8467</v>
      </c>
      <c r="G5040" s="1" t="s">
        <v>16965</v>
      </c>
      <c r="H5040" t="s">
        <v>8468</v>
      </c>
      <c r="I5040" t="s">
        <v>13499</v>
      </c>
      <c r="J5040" t="s">
        <v>16946</v>
      </c>
      <c r="K5040">
        <v>6038</v>
      </c>
    </row>
    <row r="5041" spans="1:11" x14ac:dyDescent="0.2">
      <c r="A5041">
        <v>1028880194</v>
      </c>
      <c r="B5041" t="s">
        <v>5050</v>
      </c>
      <c r="C5041" t="s">
        <v>16967</v>
      </c>
      <c r="D5041" t="s">
        <v>16966</v>
      </c>
      <c r="E5041" s="1" t="s">
        <v>16965</v>
      </c>
      <c r="F5041" s="1" t="s">
        <v>8467</v>
      </c>
      <c r="G5041" s="1" t="s">
        <v>16965</v>
      </c>
      <c r="H5041" t="s">
        <v>8468</v>
      </c>
      <c r="I5041" t="s">
        <v>13500</v>
      </c>
      <c r="J5041">
        <v>3208088796</v>
      </c>
      <c r="K5041">
        <v>6039</v>
      </c>
    </row>
    <row r="5042" spans="1:11" x14ac:dyDescent="0.2">
      <c r="A5042">
        <v>1030280620</v>
      </c>
      <c r="B5042" t="s">
        <v>5051</v>
      </c>
      <c r="C5042" t="s">
        <v>16967</v>
      </c>
      <c r="D5042" t="s">
        <v>16966</v>
      </c>
      <c r="E5042" s="1" t="s">
        <v>16965</v>
      </c>
      <c r="F5042" s="1" t="s">
        <v>8467</v>
      </c>
      <c r="G5042" s="1" t="s">
        <v>16965</v>
      </c>
      <c r="H5042" t="s">
        <v>8468</v>
      </c>
      <c r="I5042" t="s">
        <v>13501</v>
      </c>
      <c r="K5042">
        <v>6040</v>
      </c>
    </row>
    <row r="5043" spans="1:11" x14ac:dyDescent="0.2">
      <c r="A5043">
        <v>1030555291</v>
      </c>
      <c r="B5043" t="s">
        <v>5052</v>
      </c>
      <c r="C5043" t="s">
        <v>16967</v>
      </c>
      <c r="D5043" t="s">
        <v>16966</v>
      </c>
      <c r="E5043" s="1" t="s">
        <v>16965</v>
      </c>
      <c r="F5043" s="1" t="s">
        <v>8467</v>
      </c>
      <c r="G5043" s="1" t="s">
        <v>16965</v>
      </c>
      <c r="H5043" t="s">
        <v>8468</v>
      </c>
      <c r="I5043" t="s">
        <v>13502</v>
      </c>
      <c r="J5043">
        <v>3017529189</v>
      </c>
      <c r="K5043">
        <v>6041</v>
      </c>
    </row>
    <row r="5044" spans="1:11" x14ac:dyDescent="0.2">
      <c r="A5044">
        <v>1069402768</v>
      </c>
      <c r="B5044" t="s">
        <v>5053</v>
      </c>
      <c r="C5044" t="s">
        <v>16967</v>
      </c>
      <c r="D5044" t="s">
        <v>16966</v>
      </c>
      <c r="E5044" s="1" t="s">
        <v>16965</v>
      </c>
      <c r="F5044" s="1" t="s">
        <v>8467</v>
      </c>
      <c r="G5044" s="1" t="s">
        <v>16965</v>
      </c>
      <c r="H5044" t="s">
        <v>8468</v>
      </c>
      <c r="I5044" t="s">
        <v>13503</v>
      </c>
      <c r="J5044">
        <v>3182232988</v>
      </c>
      <c r="K5044">
        <v>6042</v>
      </c>
    </row>
    <row r="5045" spans="1:11" x14ac:dyDescent="0.2">
      <c r="A5045">
        <v>1073130575</v>
      </c>
      <c r="B5045" t="s">
        <v>5054</v>
      </c>
      <c r="C5045" t="s">
        <v>16967</v>
      </c>
      <c r="D5045" t="s">
        <v>16966</v>
      </c>
      <c r="E5045" s="1" t="s">
        <v>16965</v>
      </c>
      <c r="F5045" s="1" t="s">
        <v>8467</v>
      </c>
      <c r="G5045" s="1" t="s">
        <v>16965</v>
      </c>
      <c r="H5045" t="s">
        <v>8468</v>
      </c>
      <c r="I5045" t="s">
        <v>13504</v>
      </c>
      <c r="J5045">
        <v>3124322042</v>
      </c>
      <c r="K5045">
        <v>6043</v>
      </c>
    </row>
    <row r="5046" spans="1:11" x14ac:dyDescent="0.2">
      <c r="A5046">
        <v>1073680021</v>
      </c>
      <c r="B5046" t="s">
        <v>5055</v>
      </c>
      <c r="C5046" t="s">
        <v>16967</v>
      </c>
      <c r="D5046" t="s">
        <v>16966</v>
      </c>
      <c r="E5046" s="1" t="s">
        <v>16965</v>
      </c>
      <c r="F5046" s="1" t="s">
        <v>8467</v>
      </c>
      <c r="G5046" s="1" t="s">
        <v>16965</v>
      </c>
      <c r="H5046" t="s">
        <v>8468</v>
      </c>
      <c r="I5046" t="s">
        <v>13505</v>
      </c>
      <c r="K5046">
        <v>6044</v>
      </c>
    </row>
    <row r="5047" spans="1:11" x14ac:dyDescent="0.2">
      <c r="A5047">
        <v>1074808772</v>
      </c>
      <c r="B5047" t="s">
        <v>5056</v>
      </c>
      <c r="C5047" t="s">
        <v>16967</v>
      </c>
      <c r="D5047" t="s">
        <v>16966</v>
      </c>
      <c r="E5047" s="1" t="s">
        <v>16965</v>
      </c>
      <c r="F5047" s="1" t="s">
        <v>8467</v>
      </c>
      <c r="G5047" s="1" t="s">
        <v>16965</v>
      </c>
      <c r="H5047" t="s">
        <v>8468</v>
      </c>
      <c r="I5047" t="s">
        <v>13506</v>
      </c>
      <c r="J5047">
        <v>3193410497</v>
      </c>
      <c r="K5047">
        <v>6045</v>
      </c>
    </row>
    <row r="5048" spans="1:11" x14ac:dyDescent="0.2">
      <c r="A5048">
        <v>1000128456</v>
      </c>
      <c r="B5048" t="s">
        <v>5057</v>
      </c>
      <c r="C5048" t="s">
        <v>16967</v>
      </c>
      <c r="D5048" t="s">
        <v>16966</v>
      </c>
      <c r="E5048" s="1" t="s">
        <v>16965</v>
      </c>
      <c r="F5048" s="1" t="s">
        <v>8467</v>
      </c>
      <c r="G5048" s="1" t="s">
        <v>16965</v>
      </c>
      <c r="H5048" t="s">
        <v>8468</v>
      </c>
      <c r="I5048" t="s">
        <v>13507</v>
      </c>
      <c r="J5048">
        <v>3112484534</v>
      </c>
      <c r="K5048">
        <v>6046</v>
      </c>
    </row>
    <row r="5049" spans="1:11" x14ac:dyDescent="0.2">
      <c r="A5049">
        <v>1000861493</v>
      </c>
      <c r="B5049" t="s">
        <v>5058</v>
      </c>
      <c r="C5049" t="s">
        <v>16967</v>
      </c>
      <c r="D5049" t="s">
        <v>16966</v>
      </c>
      <c r="E5049" s="1" t="s">
        <v>16965</v>
      </c>
      <c r="F5049" s="1" t="s">
        <v>8467</v>
      </c>
      <c r="G5049" s="1" t="s">
        <v>16965</v>
      </c>
      <c r="H5049" t="s">
        <v>8468</v>
      </c>
      <c r="I5049" t="s">
        <v>13508</v>
      </c>
      <c r="J5049">
        <v>3212586893</v>
      </c>
      <c r="K5049">
        <v>6047</v>
      </c>
    </row>
    <row r="5050" spans="1:11" x14ac:dyDescent="0.2">
      <c r="A5050">
        <v>1005662692</v>
      </c>
      <c r="B5050" t="s">
        <v>5059</v>
      </c>
      <c r="C5050" t="s">
        <v>16967</v>
      </c>
      <c r="D5050" t="s">
        <v>16966</v>
      </c>
      <c r="E5050" s="1" t="s">
        <v>16965</v>
      </c>
      <c r="F5050" s="1" t="s">
        <v>8467</v>
      </c>
      <c r="G5050" s="1" t="s">
        <v>16965</v>
      </c>
      <c r="H5050" t="s">
        <v>8468</v>
      </c>
      <c r="I5050" t="s">
        <v>13509</v>
      </c>
      <c r="J5050">
        <v>3003455811</v>
      </c>
      <c r="K5050">
        <v>6048</v>
      </c>
    </row>
    <row r="5051" spans="1:11" x14ac:dyDescent="0.2">
      <c r="A5051">
        <v>1010135394</v>
      </c>
      <c r="B5051" t="s">
        <v>5060</v>
      </c>
      <c r="C5051" t="s">
        <v>16967</v>
      </c>
      <c r="D5051" t="s">
        <v>16966</v>
      </c>
      <c r="E5051" s="1" t="s">
        <v>16965</v>
      </c>
      <c r="F5051" s="1" t="s">
        <v>8467</v>
      </c>
      <c r="G5051" s="1" t="s">
        <v>16965</v>
      </c>
      <c r="H5051" t="s">
        <v>8468</v>
      </c>
      <c r="I5051" t="s">
        <v>13510</v>
      </c>
      <c r="J5051">
        <v>3103179339</v>
      </c>
      <c r="K5051">
        <v>6049</v>
      </c>
    </row>
    <row r="5052" spans="1:11" x14ac:dyDescent="0.2">
      <c r="A5052">
        <v>1012340749</v>
      </c>
      <c r="B5052" t="s">
        <v>5061</v>
      </c>
      <c r="C5052" t="s">
        <v>16967</v>
      </c>
      <c r="D5052" t="s">
        <v>16966</v>
      </c>
      <c r="E5052" s="1" t="s">
        <v>16965</v>
      </c>
      <c r="F5052" s="1" t="s">
        <v>8467</v>
      </c>
      <c r="G5052" s="1" t="s">
        <v>16965</v>
      </c>
      <c r="H5052" t="s">
        <v>8468</v>
      </c>
      <c r="I5052" t="s">
        <v>13511</v>
      </c>
      <c r="J5052">
        <v>3046354982</v>
      </c>
      <c r="K5052">
        <v>6050</v>
      </c>
    </row>
    <row r="5053" spans="1:11" x14ac:dyDescent="0.2">
      <c r="A5053">
        <v>1012341082</v>
      </c>
      <c r="B5053" t="s">
        <v>5062</v>
      </c>
      <c r="C5053" t="s">
        <v>16967</v>
      </c>
      <c r="D5053" t="s">
        <v>16966</v>
      </c>
      <c r="E5053" s="1" t="s">
        <v>16965</v>
      </c>
      <c r="F5053" s="1" t="s">
        <v>8467</v>
      </c>
      <c r="G5053" s="1" t="s">
        <v>16965</v>
      </c>
      <c r="H5053" t="s">
        <v>8468</v>
      </c>
      <c r="I5053" t="s">
        <v>13512</v>
      </c>
      <c r="J5053">
        <v>3143842707</v>
      </c>
      <c r="K5053">
        <v>6051</v>
      </c>
    </row>
    <row r="5054" spans="1:11" x14ac:dyDescent="0.2">
      <c r="A5054">
        <v>1012351000</v>
      </c>
      <c r="B5054" t="s">
        <v>5063</v>
      </c>
      <c r="C5054" t="s">
        <v>16967</v>
      </c>
      <c r="D5054" t="s">
        <v>16966</v>
      </c>
      <c r="E5054" s="1" t="s">
        <v>16965</v>
      </c>
      <c r="F5054" s="1" t="s">
        <v>8467</v>
      </c>
      <c r="G5054" s="1" t="s">
        <v>16965</v>
      </c>
      <c r="H5054" t="s">
        <v>8468</v>
      </c>
      <c r="I5054" t="s">
        <v>13513</v>
      </c>
      <c r="J5054">
        <v>3228471150</v>
      </c>
      <c r="K5054">
        <v>6052</v>
      </c>
    </row>
    <row r="5055" spans="1:11" x14ac:dyDescent="0.2">
      <c r="A5055">
        <v>1014191085</v>
      </c>
      <c r="B5055" t="s">
        <v>5064</v>
      </c>
      <c r="C5055" t="s">
        <v>16967</v>
      </c>
      <c r="D5055" t="s">
        <v>16966</v>
      </c>
      <c r="E5055" s="1" t="s">
        <v>16965</v>
      </c>
      <c r="F5055" s="1" t="s">
        <v>8467</v>
      </c>
      <c r="G5055" s="1" t="s">
        <v>16965</v>
      </c>
      <c r="H5055" t="s">
        <v>8468</v>
      </c>
      <c r="I5055" t="s">
        <v>13514</v>
      </c>
      <c r="J5055">
        <v>3228635067</v>
      </c>
      <c r="K5055">
        <v>6053</v>
      </c>
    </row>
    <row r="5056" spans="1:11" x14ac:dyDescent="0.2">
      <c r="A5056">
        <v>1019991250</v>
      </c>
      <c r="B5056" t="s">
        <v>5065</v>
      </c>
      <c r="C5056" t="s">
        <v>16967</v>
      </c>
      <c r="D5056" t="s">
        <v>16966</v>
      </c>
      <c r="E5056" s="1" t="s">
        <v>16965</v>
      </c>
      <c r="F5056" s="1" t="s">
        <v>8467</v>
      </c>
      <c r="G5056" s="1" t="s">
        <v>16965</v>
      </c>
      <c r="H5056" t="s">
        <v>8468</v>
      </c>
      <c r="I5056" t="s">
        <v>13515</v>
      </c>
      <c r="J5056">
        <v>3186129660</v>
      </c>
      <c r="K5056">
        <v>6054</v>
      </c>
    </row>
    <row r="5057" spans="1:11" x14ac:dyDescent="0.2">
      <c r="A5057">
        <v>1021395971</v>
      </c>
      <c r="B5057" t="s">
        <v>5066</v>
      </c>
      <c r="C5057" t="s">
        <v>16967</v>
      </c>
      <c r="D5057" t="s">
        <v>16966</v>
      </c>
      <c r="E5057" s="1" t="s">
        <v>16965</v>
      </c>
      <c r="F5057" s="1" t="s">
        <v>8467</v>
      </c>
      <c r="G5057" s="1" t="s">
        <v>16965</v>
      </c>
      <c r="H5057" t="s">
        <v>8468</v>
      </c>
      <c r="I5057" t="s">
        <v>13516</v>
      </c>
      <c r="J5057">
        <v>3124071500</v>
      </c>
      <c r="K5057">
        <v>6055</v>
      </c>
    </row>
    <row r="5058" spans="1:11" x14ac:dyDescent="0.2">
      <c r="A5058">
        <v>1021513152</v>
      </c>
      <c r="B5058" t="s">
        <v>5067</v>
      </c>
      <c r="C5058" t="s">
        <v>16967</v>
      </c>
      <c r="D5058" t="s">
        <v>16966</v>
      </c>
      <c r="E5058" s="1" t="s">
        <v>16965</v>
      </c>
      <c r="F5058" s="1" t="s">
        <v>8467</v>
      </c>
      <c r="G5058" s="1" t="s">
        <v>16965</v>
      </c>
      <c r="H5058" t="s">
        <v>8468</v>
      </c>
      <c r="I5058" t="s">
        <v>13517</v>
      </c>
      <c r="J5058">
        <v>3212598119</v>
      </c>
      <c r="K5058">
        <v>6056</v>
      </c>
    </row>
    <row r="5059" spans="1:11" x14ac:dyDescent="0.2">
      <c r="A5059">
        <v>1022334029</v>
      </c>
      <c r="B5059" t="s">
        <v>5068</v>
      </c>
      <c r="C5059" t="s">
        <v>16967</v>
      </c>
      <c r="D5059" t="s">
        <v>16966</v>
      </c>
      <c r="E5059" s="1" t="s">
        <v>16965</v>
      </c>
      <c r="F5059" s="1" t="s">
        <v>8467</v>
      </c>
      <c r="G5059" s="1" t="s">
        <v>16965</v>
      </c>
      <c r="H5059" t="s">
        <v>8468</v>
      </c>
      <c r="I5059" t="s">
        <v>13518</v>
      </c>
      <c r="J5059">
        <v>3202875771</v>
      </c>
      <c r="K5059">
        <v>6057</v>
      </c>
    </row>
    <row r="5060" spans="1:11" x14ac:dyDescent="0.2">
      <c r="A5060">
        <v>1023366916</v>
      </c>
      <c r="B5060" t="s">
        <v>5069</v>
      </c>
      <c r="C5060" t="s">
        <v>16967</v>
      </c>
      <c r="D5060" t="s">
        <v>16966</v>
      </c>
      <c r="E5060" s="1" t="s">
        <v>16965</v>
      </c>
      <c r="F5060" s="1" t="s">
        <v>8467</v>
      </c>
      <c r="G5060" s="1" t="s">
        <v>16965</v>
      </c>
      <c r="H5060" t="s">
        <v>8468</v>
      </c>
      <c r="I5060" t="s">
        <v>13519</v>
      </c>
      <c r="K5060">
        <v>6058</v>
      </c>
    </row>
    <row r="5061" spans="1:11" x14ac:dyDescent="0.2">
      <c r="A5061">
        <v>1023374510</v>
      </c>
      <c r="B5061" t="s">
        <v>5070</v>
      </c>
      <c r="C5061" t="s">
        <v>16967</v>
      </c>
      <c r="D5061" t="s">
        <v>16966</v>
      </c>
      <c r="E5061" s="1" t="s">
        <v>16965</v>
      </c>
      <c r="F5061" s="1" t="s">
        <v>8467</v>
      </c>
      <c r="G5061" s="1" t="s">
        <v>16965</v>
      </c>
      <c r="H5061" t="s">
        <v>8468</v>
      </c>
      <c r="I5061" t="s">
        <v>13520</v>
      </c>
      <c r="K5061">
        <v>6059</v>
      </c>
    </row>
    <row r="5062" spans="1:11" x14ac:dyDescent="0.2">
      <c r="A5062">
        <v>1023876477</v>
      </c>
      <c r="B5062" t="s">
        <v>5071</v>
      </c>
      <c r="C5062" t="s">
        <v>16967</v>
      </c>
      <c r="D5062" t="s">
        <v>16966</v>
      </c>
      <c r="E5062" s="1" t="s">
        <v>16965</v>
      </c>
      <c r="F5062" s="1" t="s">
        <v>8467</v>
      </c>
      <c r="G5062" s="1" t="s">
        <v>16965</v>
      </c>
      <c r="H5062" t="s">
        <v>8468</v>
      </c>
      <c r="I5062" t="s">
        <v>13521</v>
      </c>
      <c r="J5062">
        <v>3025482367</v>
      </c>
      <c r="K5062">
        <v>6060</v>
      </c>
    </row>
    <row r="5063" spans="1:11" x14ac:dyDescent="0.2">
      <c r="A5063">
        <v>1024470382</v>
      </c>
      <c r="B5063" t="s">
        <v>5072</v>
      </c>
      <c r="C5063" t="s">
        <v>16967</v>
      </c>
      <c r="D5063" t="s">
        <v>16966</v>
      </c>
      <c r="E5063" s="1" t="s">
        <v>16965</v>
      </c>
      <c r="F5063" s="1" t="s">
        <v>8467</v>
      </c>
      <c r="G5063" s="1" t="s">
        <v>16965</v>
      </c>
      <c r="H5063" t="s">
        <v>8468</v>
      </c>
      <c r="I5063" t="s">
        <v>13522</v>
      </c>
      <c r="J5063">
        <v>3203677014</v>
      </c>
      <c r="K5063">
        <v>6061</v>
      </c>
    </row>
    <row r="5064" spans="1:11" x14ac:dyDescent="0.2">
      <c r="A5064">
        <v>1025528136</v>
      </c>
      <c r="B5064" t="s">
        <v>5073</v>
      </c>
      <c r="C5064" t="s">
        <v>16967</v>
      </c>
      <c r="D5064" t="s">
        <v>16966</v>
      </c>
      <c r="E5064" s="1" t="s">
        <v>16965</v>
      </c>
      <c r="F5064" s="1" t="s">
        <v>8467</v>
      </c>
      <c r="G5064" s="1" t="s">
        <v>16965</v>
      </c>
      <c r="H5064" t="s">
        <v>8468</v>
      </c>
      <c r="I5064" t="s">
        <v>13523</v>
      </c>
      <c r="J5064">
        <v>3228658915</v>
      </c>
      <c r="K5064">
        <v>6062</v>
      </c>
    </row>
    <row r="5065" spans="1:11" x14ac:dyDescent="0.2">
      <c r="A5065">
        <v>1027532929</v>
      </c>
      <c r="B5065" t="s">
        <v>5074</v>
      </c>
      <c r="C5065" t="s">
        <v>16967</v>
      </c>
      <c r="D5065" t="s">
        <v>16966</v>
      </c>
      <c r="E5065" s="1" t="s">
        <v>16965</v>
      </c>
      <c r="F5065" s="1" t="s">
        <v>8467</v>
      </c>
      <c r="G5065" s="1" t="s">
        <v>16965</v>
      </c>
      <c r="H5065" t="s">
        <v>8468</v>
      </c>
      <c r="I5065" t="s">
        <v>13524</v>
      </c>
      <c r="J5065">
        <v>3158540867</v>
      </c>
      <c r="K5065">
        <v>6063</v>
      </c>
    </row>
    <row r="5066" spans="1:11" x14ac:dyDescent="0.2">
      <c r="A5066">
        <v>1028484232</v>
      </c>
      <c r="B5066" t="s">
        <v>5075</v>
      </c>
      <c r="C5066" t="s">
        <v>16967</v>
      </c>
      <c r="D5066" t="s">
        <v>16966</v>
      </c>
      <c r="E5066" s="1" t="s">
        <v>16965</v>
      </c>
      <c r="F5066" s="1" t="s">
        <v>8467</v>
      </c>
      <c r="G5066" s="1" t="s">
        <v>16965</v>
      </c>
      <c r="H5066" t="s">
        <v>8468</v>
      </c>
      <c r="I5066" t="s">
        <v>13525</v>
      </c>
      <c r="J5066">
        <v>3138656200</v>
      </c>
      <c r="K5066">
        <v>6064</v>
      </c>
    </row>
    <row r="5067" spans="1:11" x14ac:dyDescent="0.2">
      <c r="A5067">
        <v>1028840066</v>
      </c>
      <c r="B5067" t="s">
        <v>5076</v>
      </c>
      <c r="C5067" t="s">
        <v>16967</v>
      </c>
      <c r="D5067" t="s">
        <v>16966</v>
      </c>
      <c r="E5067" s="1" t="s">
        <v>16965</v>
      </c>
      <c r="F5067" s="1" t="s">
        <v>8467</v>
      </c>
      <c r="G5067" s="1" t="s">
        <v>16965</v>
      </c>
      <c r="H5067" t="s">
        <v>8468</v>
      </c>
      <c r="I5067" t="s">
        <v>13526</v>
      </c>
      <c r="J5067">
        <v>3204324082</v>
      </c>
      <c r="K5067">
        <v>6065</v>
      </c>
    </row>
    <row r="5068" spans="1:11" x14ac:dyDescent="0.2">
      <c r="A5068">
        <v>1028880873</v>
      </c>
      <c r="B5068" t="s">
        <v>5077</v>
      </c>
      <c r="C5068" t="s">
        <v>16967</v>
      </c>
      <c r="D5068" t="s">
        <v>16966</v>
      </c>
      <c r="E5068" s="1" t="s">
        <v>16965</v>
      </c>
      <c r="F5068" s="1" t="s">
        <v>8467</v>
      </c>
      <c r="G5068" s="1" t="s">
        <v>16965</v>
      </c>
      <c r="H5068" t="s">
        <v>8468</v>
      </c>
      <c r="I5068" t="s">
        <v>13527</v>
      </c>
      <c r="J5068">
        <v>3005080436</v>
      </c>
      <c r="K5068">
        <v>6066</v>
      </c>
    </row>
    <row r="5069" spans="1:11" x14ac:dyDescent="0.2">
      <c r="A5069">
        <v>1031807375</v>
      </c>
      <c r="B5069" t="s">
        <v>5078</v>
      </c>
      <c r="C5069" t="s">
        <v>16967</v>
      </c>
      <c r="D5069" t="s">
        <v>16966</v>
      </c>
      <c r="E5069" s="1" t="s">
        <v>16965</v>
      </c>
      <c r="F5069" s="1" t="s">
        <v>8467</v>
      </c>
      <c r="G5069" s="1" t="s">
        <v>16965</v>
      </c>
      <c r="H5069" t="s">
        <v>8468</v>
      </c>
      <c r="I5069" t="s">
        <v>13528</v>
      </c>
      <c r="J5069">
        <v>3226007190</v>
      </c>
      <c r="K5069">
        <v>6067</v>
      </c>
    </row>
    <row r="5070" spans="1:11" x14ac:dyDescent="0.2">
      <c r="A5070">
        <v>1033099388</v>
      </c>
      <c r="B5070" t="s">
        <v>5079</v>
      </c>
      <c r="C5070" t="s">
        <v>16967</v>
      </c>
      <c r="D5070" t="s">
        <v>16966</v>
      </c>
      <c r="E5070" s="1" t="s">
        <v>16965</v>
      </c>
      <c r="F5070" s="1" t="s">
        <v>8467</v>
      </c>
      <c r="G5070" s="1" t="s">
        <v>16965</v>
      </c>
      <c r="H5070" t="s">
        <v>8468</v>
      </c>
      <c r="I5070" t="s">
        <v>13529</v>
      </c>
      <c r="J5070">
        <v>3185409641</v>
      </c>
      <c r="K5070">
        <v>6068</v>
      </c>
    </row>
    <row r="5071" spans="1:11" x14ac:dyDescent="0.2">
      <c r="A5071">
        <v>1033701309</v>
      </c>
      <c r="B5071" t="s">
        <v>5080</v>
      </c>
      <c r="C5071" t="s">
        <v>16967</v>
      </c>
      <c r="D5071" t="s">
        <v>16966</v>
      </c>
      <c r="E5071" s="1" t="s">
        <v>16965</v>
      </c>
      <c r="F5071" s="1" t="s">
        <v>8467</v>
      </c>
      <c r="G5071" s="1" t="s">
        <v>16965</v>
      </c>
      <c r="H5071" t="s">
        <v>8468</v>
      </c>
      <c r="I5071" t="s">
        <v>13530</v>
      </c>
      <c r="J5071">
        <v>3239272727</v>
      </c>
      <c r="K5071">
        <v>6069</v>
      </c>
    </row>
    <row r="5072" spans="1:11" x14ac:dyDescent="0.2">
      <c r="A5072">
        <v>1034285024</v>
      </c>
      <c r="B5072" t="s">
        <v>5081</v>
      </c>
      <c r="C5072" t="s">
        <v>16967</v>
      </c>
      <c r="D5072" t="s">
        <v>16966</v>
      </c>
      <c r="E5072" s="1" t="s">
        <v>16965</v>
      </c>
      <c r="F5072" s="1" t="s">
        <v>8467</v>
      </c>
      <c r="G5072" s="1" t="s">
        <v>16965</v>
      </c>
      <c r="H5072" t="s">
        <v>8468</v>
      </c>
      <c r="I5072" t="s">
        <v>13531</v>
      </c>
      <c r="J5072">
        <v>3115397220</v>
      </c>
      <c r="K5072">
        <v>6070</v>
      </c>
    </row>
    <row r="5073" spans="1:11" x14ac:dyDescent="0.2">
      <c r="A5073">
        <v>1000048393</v>
      </c>
      <c r="B5073" t="s">
        <v>5082</v>
      </c>
      <c r="C5073" t="s">
        <v>16967</v>
      </c>
      <c r="D5073" t="s">
        <v>16966</v>
      </c>
      <c r="E5073" s="1" t="s">
        <v>16965</v>
      </c>
      <c r="F5073" s="1" t="s">
        <v>8467</v>
      </c>
      <c r="G5073" s="1" t="s">
        <v>16965</v>
      </c>
      <c r="H5073" t="s">
        <v>8468</v>
      </c>
      <c r="I5073" t="s">
        <v>13532</v>
      </c>
      <c r="J5073">
        <v>3144144100</v>
      </c>
      <c r="K5073">
        <v>6071</v>
      </c>
    </row>
    <row r="5074" spans="1:11" x14ac:dyDescent="0.2">
      <c r="A5074">
        <v>1003749776</v>
      </c>
      <c r="B5074" t="s">
        <v>5083</v>
      </c>
      <c r="C5074" t="s">
        <v>16967</v>
      </c>
      <c r="D5074" t="s">
        <v>16966</v>
      </c>
      <c r="E5074" s="1" t="s">
        <v>16965</v>
      </c>
      <c r="F5074" s="1" t="s">
        <v>8467</v>
      </c>
      <c r="G5074" s="1" t="s">
        <v>16965</v>
      </c>
      <c r="H5074" t="s">
        <v>8468</v>
      </c>
      <c r="I5074" t="s">
        <v>13533</v>
      </c>
      <c r="J5074">
        <v>3113446601</v>
      </c>
      <c r="K5074">
        <v>6072</v>
      </c>
    </row>
    <row r="5075" spans="1:11" x14ac:dyDescent="0.2">
      <c r="A5075">
        <v>1005228858</v>
      </c>
      <c r="B5075" t="s">
        <v>5084</v>
      </c>
      <c r="C5075" t="s">
        <v>16967</v>
      </c>
      <c r="D5075" t="s">
        <v>16966</v>
      </c>
      <c r="E5075" s="1" t="s">
        <v>16965</v>
      </c>
      <c r="F5075" s="1" t="s">
        <v>8467</v>
      </c>
      <c r="G5075" s="1" t="s">
        <v>16965</v>
      </c>
      <c r="H5075" t="s">
        <v>8468</v>
      </c>
      <c r="I5075" t="s">
        <v>13534</v>
      </c>
      <c r="J5075">
        <v>3124628515</v>
      </c>
      <c r="K5075">
        <v>6073</v>
      </c>
    </row>
    <row r="5076" spans="1:11" x14ac:dyDescent="0.2">
      <c r="A5076">
        <v>1010006418</v>
      </c>
      <c r="B5076" t="s">
        <v>5085</v>
      </c>
      <c r="C5076" t="s">
        <v>16967</v>
      </c>
      <c r="D5076" t="s">
        <v>16966</v>
      </c>
      <c r="E5076" s="1" t="s">
        <v>16965</v>
      </c>
      <c r="F5076" s="1" t="s">
        <v>8467</v>
      </c>
      <c r="G5076" s="1" t="s">
        <v>16965</v>
      </c>
      <c r="H5076" t="s">
        <v>8468</v>
      </c>
      <c r="I5076" t="s">
        <v>13535</v>
      </c>
      <c r="J5076">
        <v>3105544195</v>
      </c>
      <c r="K5076">
        <v>6074</v>
      </c>
    </row>
    <row r="5077" spans="1:11" x14ac:dyDescent="0.2">
      <c r="A5077">
        <v>1010052691</v>
      </c>
      <c r="B5077" t="s">
        <v>5086</v>
      </c>
      <c r="C5077" t="s">
        <v>16967</v>
      </c>
      <c r="D5077" t="s">
        <v>16966</v>
      </c>
      <c r="E5077" s="1" t="s">
        <v>16965</v>
      </c>
      <c r="F5077" s="1" t="s">
        <v>8467</v>
      </c>
      <c r="G5077" s="1" t="s">
        <v>16965</v>
      </c>
      <c r="H5077" t="s">
        <v>8468</v>
      </c>
      <c r="I5077" t="s">
        <v>13536</v>
      </c>
      <c r="J5077">
        <v>3132049102</v>
      </c>
      <c r="K5077">
        <v>6075</v>
      </c>
    </row>
    <row r="5078" spans="1:11" x14ac:dyDescent="0.2">
      <c r="A5078">
        <v>1010962422</v>
      </c>
      <c r="B5078" t="s">
        <v>5087</v>
      </c>
      <c r="C5078" t="s">
        <v>16967</v>
      </c>
      <c r="D5078" t="s">
        <v>16966</v>
      </c>
      <c r="E5078" s="1" t="s">
        <v>16965</v>
      </c>
      <c r="F5078" s="1" t="s">
        <v>8467</v>
      </c>
      <c r="G5078" s="1" t="s">
        <v>16965</v>
      </c>
      <c r="H5078" t="s">
        <v>8468</v>
      </c>
      <c r="I5078" t="s">
        <v>13537</v>
      </c>
      <c r="J5078">
        <v>3142260310</v>
      </c>
      <c r="K5078">
        <v>6076</v>
      </c>
    </row>
    <row r="5079" spans="1:11" x14ac:dyDescent="0.2">
      <c r="A5079">
        <v>1012341554</v>
      </c>
      <c r="B5079" t="s">
        <v>5088</v>
      </c>
      <c r="C5079" t="s">
        <v>16967</v>
      </c>
      <c r="D5079" t="s">
        <v>16966</v>
      </c>
      <c r="E5079" s="1" t="s">
        <v>16965</v>
      </c>
      <c r="F5079" s="1" t="s">
        <v>8467</v>
      </c>
      <c r="G5079" s="1" t="s">
        <v>16965</v>
      </c>
      <c r="H5079" t="s">
        <v>8468</v>
      </c>
      <c r="I5079" t="s">
        <v>13538</v>
      </c>
      <c r="J5079">
        <v>3102182334</v>
      </c>
      <c r="K5079">
        <v>6077</v>
      </c>
    </row>
    <row r="5080" spans="1:11" x14ac:dyDescent="0.2">
      <c r="A5080">
        <v>1014662558</v>
      </c>
      <c r="B5080" t="s">
        <v>5089</v>
      </c>
      <c r="C5080" t="s">
        <v>16967</v>
      </c>
      <c r="D5080" t="s">
        <v>16966</v>
      </c>
      <c r="E5080" s="1" t="s">
        <v>16965</v>
      </c>
      <c r="F5080" s="1" t="s">
        <v>8467</v>
      </c>
      <c r="G5080" s="1" t="s">
        <v>16965</v>
      </c>
      <c r="H5080" t="s">
        <v>8468</v>
      </c>
      <c r="I5080" t="s">
        <v>13539</v>
      </c>
      <c r="J5080">
        <v>3214431711</v>
      </c>
      <c r="K5080">
        <v>6078</v>
      </c>
    </row>
    <row r="5081" spans="1:11" x14ac:dyDescent="0.2">
      <c r="A5081">
        <v>1014662941</v>
      </c>
      <c r="B5081" t="s">
        <v>5090</v>
      </c>
      <c r="C5081" t="s">
        <v>16967</v>
      </c>
      <c r="D5081" t="s">
        <v>16966</v>
      </c>
      <c r="E5081" s="1" t="s">
        <v>16965</v>
      </c>
      <c r="F5081" s="1" t="s">
        <v>8467</v>
      </c>
      <c r="G5081" s="1" t="s">
        <v>16965</v>
      </c>
      <c r="H5081" t="s">
        <v>8468</v>
      </c>
      <c r="I5081" t="s">
        <v>13540</v>
      </c>
      <c r="J5081">
        <v>3102466208</v>
      </c>
      <c r="K5081">
        <v>6079</v>
      </c>
    </row>
    <row r="5082" spans="1:11" x14ac:dyDescent="0.2">
      <c r="A5082">
        <v>1016595362</v>
      </c>
      <c r="B5082" t="s">
        <v>5091</v>
      </c>
      <c r="C5082" t="s">
        <v>16967</v>
      </c>
      <c r="D5082" t="s">
        <v>16966</v>
      </c>
      <c r="E5082" s="1" t="s">
        <v>16965</v>
      </c>
      <c r="F5082" s="1" t="s">
        <v>8467</v>
      </c>
      <c r="G5082" s="1" t="s">
        <v>16965</v>
      </c>
      <c r="H5082" t="s">
        <v>8468</v>
      </c>
      <c r="I5082" t="s">
        <v>13541</v>
      </c>
      <c r="J5082">
        <v>3133798917</v>
      </c>
      <c r="K5082">
        <v>6080</v>
      </c>
    </row>
    <row r="5083" spans="1:11" x14ac:dyDescent="0.2">
      <c r="A5083">
        <v>1019026867</v>
      </c>
      <c r="B5083" t="s">
        <v>5092</v>
      </c>
      <c r="C5083" t="s">
        <v>16967</v>
      </c>
      <c r="D5083" t="s">
        <v>16966</v>
      </c>
      <c r="E5083" s="1" t="s">
        <v>16965</v>
      </c>
      <c r="F5083" s="1" t="s">
        <v>8467</v>
      </c>
      <c r="G5083" s="1" t="s">
        <v>16965</v>
      </c>
      <c r="H5083" t="s">
        <v>8468</v>
      </c>
      <c r="I5083" t="s">
        <v>13542</v>
      </c>
      <c r="J5083">
        <v>3138591080</v>
      </c>
      <c r="K5083">
        <v>6081</v>
      </c>
    </row>
    <row r="5084" spans="1:11" x14ac:dyDescent="0.2">
      <c r="A5084">
        <v>1023003087</v>
      </c>
      <c r="B5084" t="s">
        <v>5093</v>
      </c>
      <c r="C5084" t="s">
        <v>16967</v>
      </c>
      <c r="D5084" t="s">
        <v>16966</v>
      </c>
      <c r="E5084" s="1" t="s">
        <v>16965</v>
      </c>
      <c r="F5084" s="1" t="s">
        <v>8467</v>
      </c>
      <c r="G5084" s="1" t="s">
        <v>16965</v>
      </c>
      <c r="H5084" t="s">
        <v>8468</v>
      </c>
      <c r="I5084" t="s">
        <v>13543</v>
      </c>
      <c r="J5084">
        <v>3218634379</v>
      </c>
      <c r="K5084">
        <v>6082</v>
      </c>
    </row>
    <row r="5085" spans="1:11" x14ac:dyDescent="0.2">
      <c r="A5085">
        <v>1023367840</v>
      </c>
      <c r="B5085" t="s">
        <v>5094</v>
      </c>
      <c r="C5085" t="s">
        <v>16967</v>
      </c>
      <c r="D5085" t="s">
        <v>16966</v>
      </c>
      <c r="E5085" s="1" t="s">
        <v>16965</v>
      </c>
      <c r="F5085" s="1" t="s">
        <v>8467</v>
      </c>
      <c r="G5085" s="1" t="s">
        <v>16965</v>
      </c>
      <c r="H5085" t="s">
        <v>8468</v>
      </c>
      <c r="I5085" t="s">
        <v>13544</v>
      </c>
      <c r="J5085">
        <v>3102466582</v>
      </c>
      <c r="K5085">
        <v>6083</v>
      </c>
    </row>
    <row r="5086" spans="1:11" x14ac:dyDescent="0.2">
      <c r="A5086">
        <v>1025525031</v>
      </c>
      <c r="B5086" t="s">
        <v>5095</v>
      </c>
      <c r="C5086" t="s">
        <v>16967</v>
      </c>
      <c r="D5086" t="s">
        <v>16966</v>
      </c>
      <c r="E5086" s="1" t="s">
        <v>16965</v>
      </c>
      <c r="F5086" s="1" t="s">
        <v>8467</v>
      </c>
      <c r="G5086" s="1" t="s">
        <v>16965</v>
      </c>
      <c r="H5086" t="s">
        <v>8468</v>
      </c>
      <c r="I5086" t="s">
        <v>13545</v>
      </c>
      <c r="J5086">
        <v>3014501704</v>
      </c>
      <c r="K5086">
        <v>6084</v>
      </c>
    </row>
    <row r="5087" spans="1:11" x14ac:dyDescent="0.2">
      <c r="A5087">
        <v>1000470368</v>
      </c>
      <c r="B5087" t="s">
        <v>5096</v>
      </c>
      <c r="C5087" t="s">
        <v>16967</v>
      </c>
      <c r="D5087" t="s">
        <v>16966</v>
      </c>
      <c r="E5087" s="1" t="s">
        <v>16965</v>
      </c>
      <c r="F5087" s="1" t="s">
        <v>8467</v>
      </c>
      <c r="G5087" s="1" t="s">
        <v>16965</v>
      </c>
      <c r="H5087" t="s">
        <v>8468</v>
      </c>
      <c r="I5087" t="s">
        <v>13546</v>
      </c>
      <c r="J5087">
        <v>3017717611</v>
      </c>
      <c r="K5087">
        <v>6085</v>
      </c>
    </row>
    <row r="5088" spans="1:11" x14ac:dyDescent="0.2">
      <c r="A5088">
        <v>1000856734</v>
      </c>
      <c r="B5088" t="s">
        <v>5097</v>
      </c>
      <c r="C5088" t="s">
        <v>16967</v>
      </c>
      <c r="D5088" t="s">
        <v>16966</v>
      </c>
      <c r="E5088" s="1" t="s">
        <v>16965</v>
      </c>
      <c r="F5088" s="1" t="s">
        <v>8467</v>
      </c>
      <c r="G5088" s="1" t="s">
        <v>16965</v>
      </c>
      <c r="H5088" t="s">
        <v>8468</v>
      </c>
      <c r="I5088" t="s">
        <v>13547</v>
      </c>
      <c r="J5088">
        <v>3136848128</v>
      </c>
      <c r="K5088">
        <v>6086</v>
      </c>
    </row>
    <row r="5089" spans="1:11" x14ac:dyDescent="0.2">
      <c r="A5089">
        <v>1007445730</v>
      </c>
      <c r="B5089" t="s">
        <v>5098</v>
      </c>
      <c r="C5089" t="s">
        <v>16967</v>
      </c>
      <c r="D5089" t="s">
        <v>16966</v>
      </c>
      <c r="E5089" s="1" t="s">
        <v>16965</v>
      </c>
      <c r="F5089" s="1" t="s">
        <v>8467</v>
      </c>
      <c r="G5089" s="1" t="s">
        <v>16965</v>
      </c>
      <c r="H5089" t="s">
        <v>8468</v>
      </c>
      <c r="I5089" t="s">
        <v>13548</v>
      </c>
      <c r="K5089">
        <v>6087</v>
      </c>
    </row>
    <row r="5090" spans="1:11" x14ac:dyDescent="0.2">
      <c r="A5090">
        <v>1010840022</v>
      </c>
      <c r="B5090" t="s">
        <v>5099</v>
      </c>
      <c r="C5090" t="s">
        <v>16967</v>
      </c>
      <c r="D5090" t="s">
        <v>16966</v>
      </c>
      <c r="E5090" s="1" t="s">
        <v>16965</v>
      </c>
      <c r="F5090" s="1" t="s">
        <v>8467</v>
      </c>
      <c r="G5090" s="1" t="s">
        <v>16965</v>
      </c>
      <c r="H5090" t="s">
        <v>8468</v>
      </c>
      <c r="I5090" t="s">
        <v>13549</v>
      </c>
      <c r="J5090">
        <v>3152415250</v>
      </c>
      <c r="K5090">
        <v>6088</v>
      </c>
    </row>
    <row r="5091" spans="1:11" x14ac:dyDescent="0.2">
      <c r="A5091">
        <v>1012347777</v>
      </c>
      <c r="B5091" t="s">
        <v>5100</v>
      </c>
      <c r="C5091" t="s">
        <v>16967</v>
      </c>
      <c r="D5091" t="s">
        <v>16966</v>
      </c>
      <c r="E5091" s="1" t="s">
        <v>16965</v>
      </c>
      <c r="F5091" s="1" t="s">
        <v>8467</v>
      </c>
      <c r="G5091" s="1" t="s">
        <v>16965</v>
      </c>
      <c r="H5091" t="s">
        <v>8468</v>
      </c>
      <c r="I5091" t="s">
        <v>13550</v>
      </c>
      <c r="J5091">
        <v>3123378414</v>
      </c>
      <c r="K5091">
        <v>6089</v>
      </c>
    </row>
    <row r="5092" spans="1:11" x14ac:dyDescent="0.2">
      <c r="A5092">
        <v>1012351523</v>
      </c>
      <c r="B5092" t="s">
        <v>5101</v>
      </c>
      <c r="C5092" t="s">
        <v>16967</v>
      </c>
      <c r="D5092" t="s">
        <v>16966</v>
      </c>
      <c r="E5092" s="1" t="s">
        <v>16965</v>
      </c>
      <c r="F5092" s="1" t="s">
        <v>8467</v>
      </c>
      <c r="G5092" s="1" t="s">
        <v>16965</v>
      </c>
      <c r="H5092" t="s">
        <v>8468</v>
      </c>
      <c r="I5092" t="s">
        <v>13551</v>
      </c>
      <c r="J5092">
        <v>321360735</v>
      </c>
      <c r="K5092">
        <v>6090</v>
      </c>
    </row>
    <row r="5093" spans="1:11" x14ac:dyDescent="0.2">
      <c r="A5093">
        <v>1022327449</v>
      </c>
      <c r="B5093" t="s">
        <v>5102</v>
      </c>
      <c r="C5093" t="s">
        <v>16967</v>
      </c>
      <c r="D5093" t="s">
        <v>16966</v>
      </c>
      <c r="E5093" s="1" t="s">
        <v>16965</v>
      </c>
      <c r="F5093" s="1" t="s">
        <v>8467</v>
      </c>
      <c r="G5093" s="1" t="s">
        <v>16965</v>
      </c>
      <c r="H5093" t="s">
        <v>8468</v>
      </c>
      <c r="I5093" t="s">
        <v>13552</v>
      </c>
      <c r="J5093">
        <v>3144563455</v>
      </c>
      <c r="K5093">
        <v>6091</v>
      </c>
    </row>
    <row r="5094" spans="1:11" x14ac:dyDescent="0.2">
      <c r="A5094">
        <v>1022359243</v>
      </c>
      <c r="B5094" t="s">
        <v>5103</v>
      </c>
      <c r="C5094" t="s">
        <v>16967</v>
      </c>
      <c r="D5094" t="s">
        <v>16966</v>
      </c>
      <c r="E5094" s="1" t="s">
        <v>16965</v>
      </c>
      <c r="F5094" s="1" t="s">
        <v>8467</v>
      </c>
      <c r="G5094" s="1" t="s">
        <v>16965</v>
      </c>
      <c r="H5094" t="s">
        <v>8468</v>
      </c>
      <c r="I5094" t="s">
        <v>13553</v>
      </c>
      <c r="J5094">
        <v>3175367601</v>
      </c>
      <c r="K5094">
        <v>6092</v>
      </c>
    </row>
    <row r="5095" spans="1:11" x14ac:dyDescent="0.2">
      <c r="A5095">
        <v>1023877341</v>
      </c>
      <c r="B5095" t="s">
        <v>5104</v>
      </c>
      <c r="C5095" t="s">
        <v>16967</v>
      </c>
      <c r="D5095" t="s">
        <v>16966</v>
      </c>
      <c r="E5095" s="1" t="s">
        <v>16965</v>
      </c>
      <c r="F5095" s="1" t="s">
        <v>8467</v>
      </c>
      <c r="G5095" s="1" t="s">
        <v>16965</v>
      </c>
      <c r="H5095" t="s">
        <v>8468</v>
      </c>
      <c r="I5095" t="s">
        <v>13554</v>
      </c>
      <c r="J5095" t="s">
        <v>16947</v>
      </c>
      <c r="K5095">
        <v>6093</v>
      </c>
    </row>
    <row r="5096" spans="1:11" x14ac:dyDescent="0.2">
      <c r="A5096">
        <v>1024496342</v>
      </c>
      <c r="B5096" t="s">
        <v>5105</v>
      </c>
      <c r="C5096" t="s">
        <v>16967</v>
      </c>
      <c r="D5096" t="s">
        <v>16966</v>
      </c>
      <c r="E5096" s="1" t="s">
        <v>16965</v>
      </c>
      <c r="F5096" s="1" t="s">
        <v>8467</v>
      </c>
      <c r="G5096" s="1" t="s">
        <v>16965</v>
      </c>
      <c r="H5096" t="s">
        <v>8468</v>
      </c>
      <c r="I5096" t="s">
        <v>13555</v>
      </c>
      <c r="J5096">
        <v>3244669659</v>
      </c>
      <c r="K5096">
        <v>6094</v>
      </c>
    </row>
    <row r="5097" spans="1:11" x14ac:dyDescent="0.2">
      <c r="A5097">
        <v>1025143681</v>
      </c>
      <c r="B5097" t="s">
        <v>5106</v>
      </c>
      <c r="C5097" t="s">
        <v>16967</v>
      </c>
      <c r="D5097" t="s">
        <v>16966</v>
      </c>
      <c r="E5097" s="1" t="s">
        <v>16965</v>
      </c>
      <c r="F5097" s="1" t="s">
        <v>8467</v>
      </c>
      <c r="G5097" s="1" t="s">
        <v>16965</v>
      </c>
      <c r="H5097" t="s">
        <v>8468</v>
      </c>
      <c r="I5097" t="s">
        <v>13556</v>
      </c>
      <c r="J5097">
        <v>3162449664</v>
      </c>
      <c r="K5097">
        <v>6095</v>
      </c>
    </row>
    <row r="5098" spans="1:11" x14ac:dyDescent="0.2">
      <c r="A5098">
        <v>1028482770</v>
      </c>
      <c r="B5098" t="s">
        <v>5107</v>
      </c>
      <c r="C5098" t="s">
        <v>16967</v>
      </c>
      <c r="D5098" t="s">
        <v>16966</v>
      </c>
      <c r="E5098" s="1" t="s">
        <v>16965</v>
      </c>
      <c r="F5098" s="1" t="s">
        <v>8467</v>
      </c>
      <c r="G5098" s="1" t="s">
        <v>16965</v>
      </c>
      <c r="H5098" t="s">
        <v>8468</v>
      </c>
      <c r="I5098" t="s">
        <v>13557</v>
      </c>
      <c r="J5098">
        <v>3058699405</v>
      </c>
      <c r="K5098">
        <v>6096</v>
      </c>
    </row>
    <row r="5099" spans="1:11" x14ac:dyDescent="0.2">
      <c r="A5099">
        <v>1029281705</v>
      </c>
      <c r="B5099" t="s">
        <v>5108</v>
      </c>
      <c r="C5099" t="s">
        <v>16967</v>
      </c>
      <c r="D5099" t="s">
        <v>16966</v>
      </c>
      <c r="E5099" s="1" t="s">
        <v>16965</v>
      </c>
      <c r="F5099" s="1" t="s">
        <v>8467</v>
      </c>
      <c r="G5099" s="1" t="s">
        <v>16965</v>
      </c>
      <c r="H5099" t="s">
        <v>8468</v>
      </c>
      <c r="I5099" t="s">
        <v>13558</v>
      </c>
      <c r="J5099">
        <v>3008393263</v>
      </c>
      <c r="K5099">
        <v>6097</v>
      </c>
    </row>
    <row r="5100" spans="1:11" x14ac:dyDescent="0.2">
      <c r="A5100">
        <v>1052837855</v>
      </c>
      <c r="B5100" t="s">
        <v>5109</v>
      </c>
      <c r="C5100" t="s">
        <v>16967</v>
      </c>
      <c r="D5100" t="s">
        <v>16966</v>
      </c>
      <c r="E5100" s="1" t="s">
        <v>16965</v>
      </c>
      <c r="F5100" s="1" t="s">
        <v>8467</v>
      </c>
      <c r="G5100" s="1" t="s">
        <v>16965</v>
      </c>
      <c r="H5100" t="s">
        <v>8468</v>
      </c>
      <c r="I5100" t="s">
        <v>13559</v>
      </c>
      <c r="K5100">
        <v>6098</v>
      </c>
    </row>
    <row r="5101" spans="1:11" x14ac:dyDescent="0.2">
      <c r="A5101">
        <v>1073691165</v>
      </c>
      <c r="B5101" t="s">
        <v>5110</v>
      </c>
      <c r="C5101" t="s">
        <v>16967</v>
      </c>
      <c r="D5101" t="s">
        <v>16966</v>
      </c>
      <c r="E5101" s="1" t="s">
        <v>16965</v>
      </c>
      <c r="F5101" s="1" t="s">
        <v>8467</v>
      </c>
      <c r="G5101" s="1" t="s">
        <v>16965</v>
      </c>
      <c r="H5101" t="s">
        <v>8468</v>
      </c>
      <c r="I5101" t="s">
        <v>13560</v>
      </c>
      <c r="J5101">
        <v>3204159018</v>
      </c>
      <c r="K5101">
        <v>6099</v>
      </c>
    </row>
    <row r="5102" spans="1:11" x14ac:dyDescent="0.2">
      <c r="A5102">
        <v>1114879943</v>
      </c>
      <c r="B5102" t="s">
        <v>5111</v>
      </c>
      <c r="C5102" t="s">
        <v>16967</v>
      </c>
      <c r="D5102" t="s">
        <v>16966</v>
      </c>
      <c r="E5102" s="1" t="s">
        <v>16965</v>
      </c>
      <c r="F5102" s="1" t="s">
        <v>8467</v>
      </c>
      <c r="G5102" s="1" t="s">
        <v>16965</v>
      </c>
      <c r="H5102" t="s">
        <v>8468</v>
      </c>
      <c r="I5102" t="s">
        <v>13561</v>
      </c>
      <c r="J5102">
        <v>3125452179</v>
      </c>
      <c r="K5102">
        <v>6100</v>
      </c>
    </row>
    <row r="5103" spans="1:11" x14ac:dyDescent="0.2">
      <c r="A5103">
        <v>1010841539</v>
      </c>
      <c r="B5103" t="s">
        <v>5112</v>
      </c>
      <c r="C5103" t="s">
        <v>16967</v>
      </c>
      <c r="D5103" t="s">
        <v>16966</v>
      </c>
      <c r="E5103" s="1" t="s">
        <v>16965</v>
      </c>
      <c r="F5103" s="1" t="s">
        <v>8467</v>
      </c>
      <c r="G5103" s="1" t="s">
        <v>16965</v>
      </c>
      <c r="H5103" t="s">
        <v>8468</v>
      </c>
      <c r="I5103" t="s">
        <v>13562</v>
      </c>
      <c r="J5103" t="s">
        <v>16948</v>
      </c>
      <c r="K5103">
        <v>6101</v>
      </c>
    </row>
    <row r="5104" spans="1:11" x14ac:dyDescent="0.2">
      <c r="A5104">
        <v>1012360635</v>
      </c>
      <c r="B5104" t="s">
        <v>5113</v>
      </c>
      <c r="C5104" t="s">
        <v>16967</v>
      </c>
      <c r="D5104" t="s">
        <v>16966</v>
      </c>
      <c r="E5104" s="1" t="s">
        <v>16965</v>
      </c>
      <c r="F5104" s="1" t="s">
        <v>8467</v>
      </c>
      <c r="G5104" s="1" t="s">
        <v>16965</v>
      </c>
      <c r="H5104" t="s">
        <v>8468</v>
      </c>
      <c r="I5104" t="s">
        <v>13563</v>
      </c>
      <c r="J5104">
        <v>3114689038</v>
      </c>
      <c r="K5104">
        <v>6102</v>
      </c>
    </row>
    <row r="5105" spans="1:11" x14ac:dyDescent="0.2">
      <c r="A5105">
        <v>1028863750</v>
      </c>
      <c r="B5105" t="s">
        <v>5114</v>
      </c>
      <c r="C5105" t="s">
        <v>16967</v>
      </c>
      <c r="D5105" t="s">
        <v>16966</v>
      </c>
      <c r="E5105" s="1" t="s">
        <v>16965</v>
      </c>
      <c r="F5105" s="1" t="s">
        <v>8467</v>
      </c>
      <c r="G5105" s="1" t="s">
        <v>16965</v>
      </c>
      <c r="H5105" t="s">
        <v>8468</v>
      </c>
      <c r="I5105" t="s">
        <v>13564</v>
      </c>
      <c r="J5105">
        <v>3222140891</v>
      </c>
      <c r="K5105">
        <v>6103</v>
      </c>
    </row>
    <row r="5106" spans="1:11" x14ac:dyDescent="0.2">
      <c r="A5106">
        <v>1033104168</v>
      </c>
      <c r="B5106" t="s">
        <v>5115</v>
      </c>
      <c r="C5106" t="s">
        <v>16967</v>
      </c>
      <c r="D5106" t="s">
        <v>16966</v>
      </c>
      <c r="E5106" s="1" t="s">
        <v>16965</v>
      </c>
      <c r="F5106" s="1" t="s">
        <v>8467</v>
      </c>
      <c r="G5106" s="1" t="s">
        <v>16965</v>
      </c>
      <c r="H5106" t="s">
        <v>8468</v>
      </c>
      <c r="I5106" t="s">
        <v>13565</v>
      </c>
      <c r="J5106">
        <v>3144705426</v>
      </c>
      <c r="K5106">
        <v>6104</v>
      </c>
    </row>
    <row r="5107" spans="1:11" x14ac:dyDescent="0.2">
      <c r="A5107">
        <v>1073685544</v>
      </c>
      <c r="B5107" t="s">
        <v>5116</v>
      </c>
      <c r="C5107" t="s">
        <v>16967</v>
      </c>
      <c r="D5107" t="s">
        <v>16966</v>
      </c>
      <c r="E5107" s="1" t="s">
        <v>16965</v>
      </c>
      <c r="F5107" s="1" t="s">
        <v>8467</v>
      </c>
      <c r="G5107" s="1" t="s">
        <v>16965</v>
      </c>
      <c r="H5107" t="s">
        <v>8468</v>
      </c>
      <c r="I5107" t="s">
        <v>13566</v>
      </c>
      <c r="J5107">
        <v>3192066633</v>
      </c>
      <c r="K5107">
        <v>6105</v>
      </c>
    </row>
    <row r="5108" spans="1:11" x14ac:dyDescent="0.2">
      <c r="A5108">
        <v>1000614416</v>
      </c>
      <c r="B5108" t="s">
        <v>5117</v>
      </c>
      <c r="C5108" t="s">
        <v>16967</v>
      </c>
      <c r="D5108" t="s">
        <v>16966</v>
      </c>
      <c r="E5108" s="1" t="s">
        <v>16965</v>
      </c>
      <c r="F5108" s="1" t="s">
        <v>8467</v>
      </c>
      <c r="G5108" s="1" t="s">
        <v>16965</v>
      </c>
      <c r="H5108" t="s">
        <v>8468</v>
      </c>
      <c r="I5108" t="s">
        <v>13567</v>
      </c>
      <c r="J5108">
        <v>3232362972</v>
      </c>
      <c r="K5108">
        <v>6106</v>
      </c>
    </row>
    <row r="5109" spans="1:11" x14ac:dyDescent="0.2">
      <c r="A5109">
        <v>1007158773</v>
      </c>
      <c r="B5109" t="s">
        <v>5118</v>
      </c>
      <c r="C5109" t="s">
        <v>16967</v>
      </c>
      <c r="D5109" t="s">
        <v>16966</v>
      </c>
      <c r="E5109" s="1" t="s">
        <v>16965</v>
      </c>
      <c r="F5109" s="1" t="s">
        <v>8467</v>
      </c>
      <c r="G5109" s="1" t="s">
        <v>16965</v>
      </c>
      <c r="H5109" t="s">
        <v>8468</v>
      </c>
      <c r="I5109" t="s">
        <v>13568</v>
      </c>
      <c r="J5109">
        <v>3142818454</v>
      </c>
      <c r="K5109">
        <v>6107</v>
      </c>
    </row>
    <row r="5110" spans="1:11" x14ac:dyDescent="0.2">
      <c r="A5110">
        <v>1012316012</v>
      </c>
      <c r="B5110" t="s">
        <v>5119</v>
      </c>
      <c r="C5110" t="s">
        <v>16967</v>
      </c>
      <c r="D5110" t="s">
        <v>16966</v>
      </c>
      <c r="E5110" s="1" t="s">
        <v>16965</v>
      </c>
      <c r="F5110" s="1" t="s">
        <v>8467</v>
      </c>
      <c r="G5110" s="1" t="s">
        <v>16965</v>
      </c>
      <c r="H5110" t="s">
        <v>8468</v>
      </c>
      <c r="I5110" t="s">
        <v>13569</v>
      </c>
      <c r="K5110">
        <v>6108</v>
      </c>
    </row>
    <row r="5111" spans="1:11" x14ac:dyDescent="0.2">
      <c r="A5111">
        <v>1013620872</v>
      </c>
      <c r="B5111" t="s">
        <v>5120</v>
      </c>
      <c r="C5111" t="s">
        <v>16967</v>
      </c>
      <c r="D5111" t="s">
        <v>16966</v>
      </c>
      <c r="E5111" s="1" t="s">
        <v>16965</v>
      </c>
      <c r="F5111" s="1" t="s">
        <v>8467</v>
      </c>
      <c r="G5111" s="1" t="s">
        <v>16965</v>
      </c>
      <c r="H5111" t="s">
        <v>8468</v>
      </c>
      <c r="I5111" t="s">
        <v>13570</v>
      </c>
      <c r="J5111">
        <v>3202309051</v>
      </c>
      <c r="K5111">
        <v>6109</v>
      </c>
    </row>
    <row r="5112" spans="1:11" x14ac:dyDescent="0.2">
      <c r="A5112">
        <v>1014661363</v>
      </c>
      <c r="B5112" t="s">
        <v>5121</v>
      </c>
      <c r="C5112" t="s">
        <v>16967</v>
      </c>
      <c r="D5112" t="s">
        <v>16966</v>
      </c>
      <c r="E5112" s="1" t="s">
        <v>16965</v>
      </c>
      <c r="F5112" s="1" t="s">
        <v>8467</v>
      </c>
      <c r="G5112" s="1" t="s">
        <v>16965</v>
      </c>
      <c r="H5112" t="s">
        <v>8468</v>
      </c>
      <c r="I5112" t="s">
        <v>13571</v>
      </c>
      <c r="J5112">
        <v>3114122138</v>
      </c>
      <c r="K5112">
        <v>6110</v>
      </c>
    </row>
    <row r="5113" spans="1:11" x14ac:dyDescent="0.2">
      <c r="A5113">
        <v>1016041444</v>
      </c>
      <c r="B5113" t="s">
        <v>5122</v>
      </c>
      <c r="C5113" t="s">
        <v>16967</v>
      </c>
      <c r="D5113" t="s">
        <v>16966</v>
      </c>
      <c r="E5113" s="1" t="s">
        <v>16965</v>
      </c>
      <c r="F5113" s="1" t="s">
        <v>8467</v>
      </c>
      <c r="G5113" s="1" t="s">
        <v>16965</v>
      </c>
      <c r="H5113" t="s">
        <v>8468</v>
      </c>
      <c r="I5113" t="s">
        <v>13572</v>
      </c>
      <c r="J5113">
        <v>3227254125</v>
      </c>
      <c r="K5113">
        <v>6111</v>
      </c>
    </row>
    <row r="5114" spans="1:11" x14ac:dyDescent="0.2">
      <c r="A5114">
        <v>1019987420</v>
      </c>
      <c r="B5114" t="s">
        <v>5123</v>
      </c>
      <c r="C5114" t="s">
        <v>16967</v>
      </c>
      <c r="D5114" t="s">
        <v>16966</v>
      </c>
      <c r="E5114" s="1" t="s">
        <v>16965</v>
      </c>
      <c r="F5114" s="1" t="s">
        <v>8467</v>
      </c>
      <c r="G5114" s="1" t="s">
        <v>16965</v>
      </c>
      <c r="H5114" t="s">
        <v>8468</v>
      </c>
      <c r="I5114" t="s">
        <v>13573</v>
      </c>
      <c r="J5114">
        <v>3112566898</v>
      </c>
      <c r="K5114">
        <v>6112</v>
      </c>
    </row>
    <row r="5115" spans="1:11" x14ac:dyDescent="0.2">
      <c r="A5115">
        <v>1022995438</v>
      </c>
      <c r="B5115" t="s">
        <v>5124</v>
      </c>
      <c r="C5115" t="s">
        <v>16967</v>
      </c>
      <c r="D5115" t="s">
        <v>16966</v>
      </c>
      <c r="E5115" s="1" t="s">
        <v>16965</v>
      </c>
      <c r="F5115" s="1" t="s">
        <v>8467</v>
      </c>
      <c r="G5115" s="1" t="s">
        <v>16965</v>
      </c>
      <c r="H5115" t="s">
        <v>8468</v>
      </c>
      <c r="I5115" t="s">
        <v>13574</v>
      </c>
      <c r="J5115">
        <v>3004575814</v>
      </c>
      <c r="K5115">
        <v>6113</v>
      </c>
    </row>
    <row r="5116" spans="1:11" x14ac:dyDescent="0.2">
      <c r="A5116">
        <v>1023242414</v>
      </c>
      <c r="B5116" t="s">
        <v>5125</v>
      </c>
      <c r="C5116" t="s">
        <v>16967</v>
      </c>
      <c r="D5116" t="s">
        <v>16966</v>
      </c>
      <c r="E5116" s="1" t="s">
        <v>16965</v>
      </c>
      <c r="F5116" s="1" t="s">
        <v>8467</v>
      </c>
      <c r="G5116" s="1" t="s">
        <v>16965</v>
      </c>
      <c r="H5116" t="s">
        <v>8468</v>
      </c>
      <c r="I5116" t="s">
        <v>13575</v>
      </c>
      <c r="K5116">
        <v>6114</v>
      </c>
    </row>
    <row r="5117" spans="1:11" x14ac:dyDescent="0.2">
      <c r="A5117">
        <v>1023370665</v>
      </c>
      <c r="B5117" t="s">
        <v>5126</v>
      </c>
      <c r="C5117" t="s">
        <v>16967</v>
      </c>
      <c r="D5117" t="s">
        <v>16966</v>
      </c>
      <c r="E5117" s="1" t="s">
        <v>16965</v>
      </c>
      <c r="F5117" s="1" t="s">
        <v>8467</v>
      </c>
      <c r="G5117" s="1" t="s">
        <v>16965</v>
      </c>
      <c r="H5117" t="s">
        <v>8468</v>
      </c>
      <c r="I5117" t="s">
        <v>13576</v>
      </c>
      <c r="J5117">
        <v>3124783546</v>
      </c>
      <c r="K5117">
        <v>6115</v>
      </c>
    </row>
    <row r="5118" spans="1:11" x14ac:dyDescent="0.2">
      <c r="A5118">
        <v>1023375804</v>
      </c>
      <c r="B5118" t="s">
        <v>5127</v>
      </c>
      <c r="C5118" t="s">
        <v>16967</v>
      </c>
      <c r="D5118" t="s">
        <v>16966</v>
      </c>
      <c r="E5118" s="1" t="s">
        <v>16965</v>
      </c>
      <c r="F5118" s="1" t="s">
        <v>8467</v>
      </c>
      <c r="G5118" s="1" t="s">
        <v>16965</v>
      </c>
      <c r="H5118" t="s">
        <v>8468</v>
      </c>
      <c r="I5118" t="s">
        <v>13577</v>
      </c>
      <c r="J5118">
        <v>3042506296</v>
      </c>
      <c r="K5118">
        <v>6116</v>
      </c>
    </row>
    <row r="5119" spans="1:11" x14ac:dyDescent="0.2">
      <c r="A5119">
        <v>1024557907</v>
      </c>
      <c r="B5119" t="s">
        <v>5128</v>
      </c>
      <c r="C5119" t="s">
        <v>16967</v>
      </c>
      <c r="D5119" t="s">
        <v>16966</v>
      </c>
      <c r="E5119" s="1" t="s">
        <v>16965</v>
      </c>
      <c r="F5119" s="1" t="s">
        <v>8467</v>
      </c>
      <c r="G5119" s="1" t="s">
        <v>16965</v>
      </c>
      <c r="H5119" t="s">
        <v>8468</v>
      </c>
      <c r="I5119" t="s">
        <v>13578</v>
      </c>
      <c r="J5119">
        <v>3128167998</v>
      </c>
      <c r="K5119">
        <v>6117</v>
      </c>
    </row>
    <row r="5120" spans="1:11" x14ac:dyDescent="0.2">
      <c r="A5120">
        <v>1028483642</v>
      </c>
      <c r="B5120" t="s">
        <v>5129</v>
      </c>
      <c r="C5120" t="s">
        <v>16967</v>
      </c>
      <c r="D5120" t="s">
        <v>16966</v>
      </c>
      <c r="E5120" s="1" t="s">
        <v>16965</v>
      </c>
      <c r="F5120" s="1" t="s">
        <v>8467</v>
      </c>
      <c r="G5120" s="1" t="s">
        <v>16965</v>
      </c>
      <c r="H5120" t="s">
        <v>8468</v>
      </c>
      <c r="I5120" t="s">
        <v>13579</v>
      </c>
      <c r="J5120">
        <v>3043328731</v>
      </c>
      <c r="K5120">
        <v>6118</v>
      </c>
    </row>
    <row r="5121" spans="1:11" x14ac:dyDescent="0.2">
      <c r="A5121">
        <v>1033709692</v>
      </c>
      <c r="B5121" t="s">
        <v>5130</v>
      </c>
      <c r="C5121" t="s">
        <v>16967</v>
      </c>
      <c r="D5121" t="s">
        <v>16966</v>
      </c>
      <c r="E5121" s="1" t="s">
        <v>16965</v>
      </c>
      <c r="F5121" s="1" t="s">
        <v>8467</v>
      </c>
      <c r="G5121" s="1" t="s">
        <v>16965</v>
      </c>
      <c r="H5121" t="s">
        <v>8468</v>
      </c>
      <c r="I5121" t="s">
        <v>13580</v>
      </c>
      <c r="J5121">
        <v>3148441053</v>
      </c>
      <c r="K5121">
        <v>6119</v>
      </c>
    </row>
    <row r="5122" spans="1:11" x14ac:dyDescent="0.2">
      <c r="A5122">
        <v>1033810840</v>
      </c>
      <c r="B5122" t="s">
        <v>5131</v>
      </c>
      <c r="C5122" t="s">
        <v>16967</v>
      </c>
      <c r="D5122" t="s">
        <v>16966</v>
      </c>
      <c r="E5122" s="1" t="s">
        <v>16965</v>
      </c>
      <c r="F5122" s="1" t="s">
        <v>8467</v>
      </c>
      <c r="G5122" s="1" t="s">
        <v>16965</v>
      </c>
      <c r="H5122" t="s">
        <v>8468</v>
      </c>
      <c r="I5122" t="s">
        <v>13581</v>
      </c>
      <c r="J5122">
        <v>3167920556</v>
      </c>
      <c r="K5122">
        <v>6120</v>
      </c>
    </row>
    <row r="5123" spans="1:11" x14ac:dyDescent="0.2">
      <c r="A5123">
        <v>1073677050</v>
      </c>
      <c r="B5123" t="s">
        <v>5132</v>
      </c>
      <c r="C5123" t="s">
        <v>16967</v>
      </c>
      <c r="D5123" t="s">
        <v>16966</v>
      </c>
      <c r="E5123" s="1" t="s">
        <v>16965</v>
      </c>
      <c r="F5123" s="1" t="s">
        <v>8467</v>
      </c>
      <c r="G5123" s="1" t="s">
        <v>16965</v>
      </c>
      <c r="H5123" t="s">
        <v>8468</v>
      </c>
      <c r="I5123" t="s">
        <v>13582</v>
      </c>
      <c r="J5123">
        <v>3237690567</v>
      </c>
      <c r="K5123">
        <v>6121</v>
      </c>
    </row>
    <row r="5124" spans="1:11" x14ac:dyDescent="0.2">
      <c r="A5124">
        <v>1073686589</v>
      </c>
      <c r="B5124" t="s">
        <v>5133</v>
      </c>
      <c r="C5124" t="s">
        <v>16967</v>
      </c>
      <c r="D5124" t="s">
        <v>16966</v>
      </c>
      <c r="E5124" s="1" t="s">
        <v>16965</v>
      </c>
      <c r="F5124" s="1" t="s">
        <v>8467</v>
      </c>
      <c r="G5124" s="1" t="s">
        <v>16965</v>
      </c>
      <c r="H5124" t="s">
        <v>8468</v>
      </c>
      <c r="I5124" t="s">
        <v>13583</v>
      </c>
      <c r="J5124">
        <v>3123238507</v>
      </c>
      <c r="K5124">
        <v>6122</v>
      </c>
    </row>
    <row r="5125" spans="1:11" x14ac:dyDescent="0.2">
      <c r="A5125">
        <v>1001892069</v>
      </c>
      <c r="B5125" t="s">
        <v>5134</v>
      </c>
      <c r="C5125" t="s">
        <v>16967</v>
      </c>
      <c r="D5125" t="s">
        <v>16966</v>
      </c>
      <c r="E5125" s="1" t="s">
        <v>16965</v>
      </c>
      <c r="F5125" s="1" t="s">
        <v>8467</v>
      </c>
      <c r="G5125" s="1" t="s">
        <v>16965</v>
      </c>
      <c r="H5125" t="s">
        <v>8468</v>
      </c>
      <c r="I5125" t="s">
        <v>13584</v>
      </c>
      <c r="J5125">
        <v>3122606816</v>
      </c>
      <c r="K5125">
        <v>6123</v>
      </c>
    </row>
    <row r="5126" spans="1:11" x14ac:dyDescent="0.2">
      <c r="A5126">
        <v>1012331347</v>
      </c>
      <c r="B5126" t="s">
        <v>5135</v>
      </c>
      <c r="C5126" t="s">
        <v>16967</v>
      </c>
      <c r="D5126" t="s">
        <v>16966</v>
      </c>
      <c r="E5126" s="1" t="s">
        <v>16965</v>
      </c>
      <c r="F5126" s="1" t="s">
        <v>8467</v>
      </c>
      <c r="G5126" s="1" t="s">
        <v>16965</v>
      </c>
      <c r="H5126" t="s">
        <v>8468</v>
      </c>
      <c r="I5126" t="s">
        <v>13585</v>
      </c>
      <c r="J5126">
        <v>3025411329</v>
      </c>
      <c r="K5126">
        <v>6124</v>
      </c>
    </row>
    <row r="5127" spans="1:11" x14ac:dyDescent="0.2">
      <c r="A5127">
        <v>1012336417</v>
      </c>
      <c r="B5127" t="s">
        <v>5136</v>
      </c>
      <c r="C5127" t="s">
        <v>16967</v>
      </c>
      <c r="D5127" t="s">
        <v>16966</v>
      </c>
      <c r="E5127" s="1" t="s">
        <v>16965</v>
      </c>
      <c r="F5127" s="1" t="s">
        <v>8467</v>
      </c>
      <c r="G5127" s="1" t="s">
        <v>16965</v>
      </c>
      <c r="H5127" t="s">
        <v>8468</v>
      </c>
      <c r="I5127" t="s">
        <v>13586</v>
      </c>
      <c r="J5127">
        <v>3102358177</v>
      </c>
      <c r="K5127">
        <v>6125</v>
      </c>
    </row>
    <row r="5128" spans="1:11" x14ac:dyDescent="0.2">
      <c r="A5128">
        <v>1012351747</v>
      </c>
      <c r="B5128" t="s">
        <v>5137</v>
      </c>
      <c r="C5128" t="s">
        <v>16967</v>
      </c>
      <c r="D5128" t="s">
        <v>16966</v>
      </c>
      <c r="E5128" s="1" t="s">
        <v>16965</v>
      </c>
      <c r="F5128" s="1" t="s">
        <v>8467</v>
      </c>
      <c r="G5128" s="1" t="s">
        <v>16965</v>
      </c>
      <c r="H5128" t="s">
        <v>8468</v>
      </c>
      <c r="I5128" t="s">
        <v>13587</v>
      </c>
      <c r="J5128">
        <v>3224716527</v>
      </c>
      <c r="K5128">
        <v>6126</v>
      </c>
    </row>
    <row r="5129" spans="1:11" x14ac:dyDescent="0.2">
      <c r="A5129">
        <v>1014480098</v>
      </c>
      <c r="B5129" t="s">
        <v>5138</v>
      </c>
      <c r="C5129" t="s">
        <v>16967</v>
      </c>
      <c r="D5129" t="s">
        <v>16966</v>
      </c>
      <c r="E5129" s="1" t="s">
        <v>16965</v>
      </c>
      <c r="F5129" s="1" t="s">
        <v>8467</v>
      </c>
      <c r="G5129" s="1" t="s">
        <v>16965</v>
      </c>
      <c r="H5129" t="s">
        <v>8468</v>
      </c>
      <c r="I5129" t="s">
        <v>13588</v>
      </c>
      <c r="J5129">
        <v>3104196065</v>
      </c>
      <c r="K5129">
        <v>6127</v>
      </c>
    </row>
    <row r="5130" spans="1:11" x14ac:dyDescent="0.2">
      <c r="A5130">
        <v>1023365779</v>
      </c>
      <c r="B5130" t="s">
        <v>5139</v>
      </c>
      <c r="C5130" t="s">
        <v>16967</v>
      </c>
      <c r="D5130" t="s">
        <v>16966</v>
      </c>
      <c r="E5130" s="1" t="s">
        <v>16965</v>
      </c>
      <c r="F5130" s="1" t="s">
        <v>8467</v>
      </c>
      <c r="G5130" s="1" t="s">
        <v>16965</v>
      </c>
      <c r="H5130" t="s">
        <v>8468</v>
      </c>
      <c r="I5130" t="s">
        <v>13589</v>
      </c>
      <c r="J5130">
        <v>3026622119</v>
      </c>
      <c r="K5130">
        <v>6128</v>
      </c>
    </row>
    <row r="5131" spans="1:11" x14ac:dyDescent="0.2">
      <c r="A5131">
        <v>1024471537</v>
      </c>
      <c r="B5131" t="s">
        <v>5140</v>
      </c>
      <c r="C5131" t="s">
        <v>16967</v>
      </c>
      <c r="D5131" t="s">
        <v>16966</v>
      </c>
      <c r="E5131" s="1" t="s">
        <v>16965</v>
      </c>
      <c r="F5131" s="1" t="s">
        <v>8467</v>
      </c>
      <c r="G5131" s="1" t="s">
        <v>16965</v>
      </c>
      <c r="H5131" t="s">
        <v>8468</v>
      </c>
      <c r="I5131" t="s">
        <v>13590</v>
      </c>
      <c r="J5131">
        <v>3219024989</v>
      </c>
      <c r="K5131">
        <v>6129</v>
      </c>
    </row>
    <row r="5132" spans="1:11" x14ac:dyDescent="0.2">
      <c r="A5132">
        <v>1024558779</v>
      </c>
      <c r="B5132" t="s">
        <v>5141</v>
      </c>
      <c r="C5132" t="s">
        <v>16967</v>
      </c>
      <c r="D5132" t="s">
        <v>16966</v>
      </c>
      <c r="E5132" s="1" t="s">
        <v>16965</v>
      </c>
      <c r="F5132" s="1" t="s">
        <v>8467</v>
      </c>
      <c r="G5132" s="1" t="s">
        <v>16965</v>
      </c>
      <c r="H5132" t="s">
        <v>8468</v>
      </c>
      <c r="I5132" t="s">
        <v>13591</v>
      </c>
      <c r="K5132">
        <v>6130</v>
      </c>
    </row>
    <row r="5133" spans="1:11" x14ac:dyDescent="0.2">
      <c r="A5133">
        <v>1026287798</v>
      </c>
      <c r="B5133" t="s">
        <v>5142</v>
      </c>
      <c r="C5133" t="s">
        <v>16967</v>
      </c>
      <c r="D5133" t="s">
        <v>16966</v>
      </c>
      <c r="E5133" s="1" t="s">
        <v>16965</v>
      </c>
      <c r="F5133" s="1" t="s">
        <v>8467</v>
      </c>
      <c r="G5133" s="1" t="s">
        <v>16965</v>
      </c>
      <c r="H5133" t="s">
        <v>8468</v>
      </c>
      <c r="I5133" t="s">
        <v>13592</v>
      </c>
      <c r="J5133">
        <v>3208364902</v>
      </c>
      <c r="K5133">
        <v>6131</v>
      </c>
    </row>
    <row r="5134" spans="1:11" x14ac:dyDescent="0.2">
      <c r="A5134">
        <v>1028486579</v>
      </c>
      <c r="B5134" t="s">
        <v>5143</v>
      </c>
      <c r="C5134" t="s">
        <v>16967</v>
      </c>
      <c r="D5134" t="s">
        <v>16966</v>
      </c>
      <c r="E5134" s="1" t="s">
        <v>16965</v>
      </c>
      <c r="F5134" s="1" t="s">
        <v>8467</v>
      </c>
      <c r="G5134" s="1" t="s">
        <v>16965</v>
      </c>
      <c r="H5134" t="s">
        <v>8468</v>
      </c>
      <c r="I5134" t="s">
        <v>13593</v>
      </c>
      <c r="J5134">
        <v>3156651183</v>
      </c>
      <c r="K5134">
        <v>6132</v>
      </c>
    </row>
    <row r="5135" spans="1:11" x14ac:dyDescent="0.2">
      <c r="A5135">
        <v>1031640176</v>
      </c>
      <c r="B5135" t="s">
        <v>5144</v>
      </c>
      <c r="C5135" t="s">
        <v>16967</v>
      </c>
      <c r="D5135" t="s">
        <v>16966</v>
      </c>
      <c r="E5135" s="1" t="s">
        <v>16965</v>
      </c>
      <c r="F5135" s="1" t="s">
        <v>8467</v>
      </c>
      <c r="G5135" s="1" t="s">
        <v>16965</v>
      </c>
      <c r="H5135" t="s">
        <v>8468</v>
      </c>
      <c r="I5135" t="s">
        <v>13594</v>
      </c>
      <c r="J5135">
        <v>3214090740</v>
      </c>
      <c r="K5135">
        <v>6133</v>
      </c>
    </row>
    <row r="5136" spans="1:11" x14ac:dyDescent="0.2">
      <c r="A5136">
        <v>1032683142</v>
      </c>
      <c r="B5136" t="s">
        <v>5145</v>
      </c>
      <c r="C5136" t="s">
        <v>16967</v>
      </c>
      <c r="D5136" t="s">
        <v>16966</v>
      </c>
      <c r="E5136" s="1" t="s">
        <v>16965</v>
      </c>
      <c r="F5136" s="1" t="s">
        <v>8467</v>
      </c>
      <c r="G5136" s="1" t="s">
        <v>16965</v>
      </c>
      <c r="H5136" t="s">
        <v>8468</v>
      </c>
      <c r="I5136" t="s">
        <v>13595</v>
      </c>
      <c r="J5136">
        <v>3236086699</v>
      </c>
      <c r="K5136">
        <v>6134</v>
      </c>
    </row>
    <row r="5137" spans="1:11" x14ac:dyDescent="0.2">
      <c r="A5137">
        <v>1034285252</v>
      </c>
      <c r="B5137" t="s">
        <v>5146</v>
      </c>
      <c r="C5137" t="s">
        <v>16967</v>
      </c>
      <c r="D5137" t="s">
        <v>16966</v>
      </c>
      <c r="E5137" s="1" t="s">
        <v>16965</v>
      </c>
      <c r="F5137" s="1" t="s">
        <v>8467</v>
      </c>
      <c r="G5137" s="1" t="s">
        <v>16965</v>
      </c>
      <c r="H5137" t="s">
        <v>8468</v>
      </c>
      <c r="I5137" t="s">
        <v>13596</v>
      </c>
      <c r="J5137">
        <v>3106732151</v>
      </c>
      <c r="K5137">
        <v>6135</v>
      </c>
    </row>
    <row r="5138" spans="1:11" x14ac:dyDescent="0.2">
      <c r="A5138">
        <v>1072423457</v>
      </c>
      <c r="B5138" t="s">
        <v>5147</v>
      </c>
      <c r="C5138" t="s">
        <v>16967</v>
      </c>
      <c r="D5138" t="s">
        <v>16966</v>
      </c>
      <c r="E5138" s="1" t="s">
        <v>16965</v>
      </c>
      <c r="F5138" s="1" t="s">
        <v>8467</v>
      </c>
      <c r="G5138" s="1" t="s">
        <v>16965</v>
      </c>
      <c r="H5138" t="s">
        <v>8468</v>
      </c>
      <c r="I5138" t="s">
        <v>13597</v>
      </c>
      <c r="J5138">
        <v>3214571662</v>
      </c>
      <c r="K5138">
        <v>6136</v>
      </c>
    </row>
    <row r="5139" spans="1:11" x14ac:dyDescent="0.2">
      <c r="A5139">
        <v>1074808902</v>
      </c>
      <c r="B5139" t="s">
        <v>5148</v>
      </c>
      <c r="C5139" t="s">
        <v>16967</v>
      </c>
      <c r="D5139" t="s">
        <v>16966</v>
      </c>
      <c r="E5139" s="1" t="s">
        <v>16965</v>
      </c>
      <c r="F5139" s="1" t="s">
        <v>8467</v>
      </c>
      <c r="G5139" s="1" t="s">
        <v>16965</v>
      </c>
      <c r="H5139" t="s">
        <v>8468</v>
      </c>
      <c r="I5139" t="s">
        <v>13598</v>
      </c>
      <c r="J5139">
        <v>3245112618</v>
      </c>
      <c r="K5139">
        <v>6137</v>
      </c>
    </row>
    <row r="5140" spans="1:11" x14ac:dyDescent="0.2">
      <c r="A5140">
        <v>1077853585</v>
      </c>
      <c r="B5140" t="s">
        <v>5149</v>
      </c>
      <c r="C5140" t="s">
        <v>16967</v>
      </c>
      <c r="D5140" t="s">
        <v>16966</v>
      </c>
      <c r="E5140" s="1" t="s">
        <v>16965</v>
      </c>
      <c r="F5140" s="1" t="s">
        <v>8467</v>
      </c>
      <c r="G5140" s="1" t="s">
        <v>16965</v>
      </c>
      <c r="H5140" t="s">
        <v>8468</v>
      </c>
      <c r="I5140" t="s">
        <v>13599</v>
      </c>
      <c r="J5140">
        <v>3227090958</v>
      </c>
      <c r="K5140">
        <v>6138</v>
      </c>
    </row>
    <row r="5141" spans="1:11" x14ac:dyDescent="0.2">
      <c r="A5141">
        <v>1104259666</v>
      </c>
      <c r="B5141" t="s">
        <v>5150</v>
      </c>
      <c r="C5141" t="s">
        <v>16967</v>
      </c>
      <c r="D5141" t="s">
        <v>16966</v>
      </c>
      <c r="E5141" s="1" t="s">
        <v>16965</v>
      </c>
      <c r="F5141" s="1" t="s">
        <v>8467</v>
      </c>
      <c r="G5141" s="1" t="s">
        <v>16965</v>
      </c>
      <c r="H5141" t="s">
        <v>8468</v>
      </c>
      <c r="I5141" t="s">
        <v>13600</v>
      </c>
      <c r="J5141">
        <v>3126847017</v>
      </c>
      <c r="K5141">
        <v>6139</v>
      </c>
    </row>
    <row r="5142" spans="1:11" x14ac:dyDescent="0.2">
      <c r="A5142">
        <v>1141315436</v>
      </c>
      <c r="B5142" t="s">
        <v>5151</v>
      </c>
      <c r="C5142" t="s">
        <v>16967</v>
      </c>
      <c r="D5142" t="s">
        <v>16966</v>
      </c>
      <c r="E5142" s="1" t="s">
        <v>16965</v>
      </c>
      <c r="F5142" s="1" t="s">
        <v>8467</v>
      </c>
      <c r="G5142" s="1" t="s">
        <v>16965</v>
      </c>
      <c r="H5142" t="s">
        <v>8468</v>
      </c>
      <c r="I5142" t="s">
        <v>13601</v>
      </c>
      <c r="J5142">
        <v>3105760526</v>
      </c>
      <c r="K5142">
        <v>6140</v>
      </c>
    </row>
    <row r="5143" spans="1:11" x14ac:dyDescent="0.2">
      <c r="A5143">
        <v>1010965295</v>
      </c>
      <c r="B5143" t="s">
        <v>5152</v>
      </c>
      <c r="C5143" t="s">
        <v>16967</v>
      </c>
      <c r="D5143" t="s">
        <v>16966</v>
      </c>
      <c r="E5143" s="1" t="s">
        <v>16965</v>
      </c>
      <c r="F5143" s="1" t="s">
        <v>8467</v>
      </c>
      <c r="G5143" s="1" t="s">
        <v>16965</v>
      </c>
      <c r="H5143" t="s">
        <v>8468</v>
      </c>
      <c r="I5143" t="s">
        <v>13602</v>
      </c>
      <c r="J5143">
        <v>3197251060</v>
      </c>
      <c r="K5143">
        <v>6141</v>
      </c>
    </row>
    <row r="5144" spans="1:11" x14ac:dyDescent="0.2">
      <c r="A5144">
        <v>1024501125</v>
      </c>
      <c r="B5144" t="s">
        <v>5153</v>
      </c>
      <c r="C5144" t="s">
        <v>16967</v>
      </c>
      <c r="D5144" t="s">
        <v>16966</v>
      </c>
      <c r="E5144" s="1" t="s">
        <v>16965</v>
      </c>
      <c r="F5144" s="1" t="s">
        <v>8467</v>
      </c>
      <c r="G5144" s="1" t="s">
        <v>16965</v>
      </c>
      <c r="H5144" t="s">
        <v>8468</v>
      </c>
      <c r="I5144" t="s">
        <v>13603</v>
      </c>
      <c r="J5144">
        <v>3213598245</v>
      </c>
      <c r="K5144">
        <v>6142</v>
      </c>
    </row>
    <row r="5145" spans="1:11" x14ac:dyDescent="0.2">
      <c r="A5145">
        <v>1001201142</v>
      </c>
      <c r="B5145" t="s">
        <v>5154</v>
      </c>
      <c r="C5145" t="s">
        <v>16967</v>
      </c>
      <c r="D5145" t="s">
        <v>16966</v>
      </c>
      <c r="E5145" s="1" t="s">
        <v>16965</v>
      </c>
      <c r="F5145" s="1" t="s">
        <v>8467</v>
      </c>
      <c r="G5145" s="1" t="s">
        <v>16965</v>
      </c>
      <c r="H5145" t="s">
        <v>8468</v>
      </c>
      <c r="I5145" t="s">
        <v>13604</v>
      </c>
      <c r="J5145">
        <v>3147886248</v>
      </c>
      <c r="K5145">
        <v>6143</v>
      </c>
    </row>
    <row r="5146" spans="1:11" x14ac:dyDescent="0.2">
      <c r="A5146">
        <v>1023373196</v>
      </c>
      <c r="B5146" t="s">
        <v>5155</v>
      </c>
      <c r="C5146" t="s">
        <v>16967</v>
      </c>
      <c r="D5146" t="s">
        <v>16966</v>
      </c>
      <c r="E5146" s="1" t="s">
        <v>16965</v>
      </c>
      <c r="F5146" s="1" t="s">
        <v>8467</v>
      </c>
      <c r="G5146" s="1" t="s">
        <v>16965</v>
      </c>
      <c r="H5146" t="s">
        <v>8468</v>
      </c>
      <c r="I5146" t="s">
        <v>13605</v>
      </c>
      <c r="J5146">
        <v>3015263472</v>
      </c>
      <c r="K5146">
        <v>6144</v>
      </c>
    </row>
    <row r="5147" spans="1:11" x14ac:dyDescent="0.2">
      <c r="A5147">
        <v>1024522233</v>
      </c>
      <c r="B5147" t="s">
        <v>5156</v>
      </c>
      <c r="C5147" t="s">
        <v>16967</v>
      </c>
      <c r="D5147" t="s">
        <v>16966</v>
      </c>
      <c r="E5147" s="1" t="s">
        <v>16965</v>
      </c>
      <c r="F5147" s="1" t="s">
        <v>8467</v>
      </c>
      <c r="G5147" s="1" t="s">
        <v>16965</v>
      </c>
      <c r="H5147" t="s">
        <v>8468</v>
      </c>
      <c r="I5147" t="s">
        <v>13606</v>
      </c>
      <c r="J5147">
        <v>3228834406</v>
      </c>
      <c r="K5147">
        <v>6145</v>
      </c>
    </row>
    <row r="5148" spans="1:11" x14ac:dyDescent="0.2">
      <c r="A5148">
        <v>1028820438</v>
      </c>
      <c r="B5148" t="s">
        <v>5157</v>
      </c>
      <c r="C5148" t="s">
        <v>16967</v>
      </c>
      <c r="D5148" t="s">
        <v>16966</v>
      </c>
      <c r="E5148" s="1" t="s">
        <v>16965</v>
      </c>
      <c r="F5148" s="1" t="s">
        <v>8467</v>
      </c>
      <c r="G5148" s="1" t="s">
        <v>16965</v>
      </c>
      <c r="H5148" t="s">
        <v>8468</v>
      </c>
      <c r="I5148" t="s">
        <v>13607</v>
      </c>
      <c r="J5148">
        <v>3157779537</v>
      </c>
      <c r="K5148">
        <v>6146</v>
      </c>
    </row>
    <row r="5149" spans="1:11" x14ac:dyDescent="0.2">
      <c r="A5149">
        <v>1032441523</v>
      </c>
      <c r="B5149" t="s">
        <v>5158</v>
      </c>
      <c r="C5149" t="s">
        <v>16967</v>
      </c>
      <c r="D5149" t="s">
        <v>16966</v>
      </c>
      <c r="E5149" s="1" t="s">
        <v>16965</v>
      </c>
      <c r="F5149" s="1" t="s">
        <v>8467</v>
      </c>
      <c r="G5149" s="1" t="s">
        <v>16965</v>
      </c>
      <c r="H5149" t="s">
        <v>8468</v>
      </c>
      <c r="I5149" t="s">
        <v>13608</v>
      </c>
      <c r="J5149">
        <v>3102538287</v>
      </c>
      <c r="K5149">
        <v>6147</v>
      </c>
    </row>
    <row r="5150" spans="1:11" x14ac:dyDescent="0.2">
      <c r="A5150">
        <v>1114208155</v>
      </c>
      <c r="B5150" t="s">
        <v>5159</v>
      </c>
      <c r="C5150" t="s">
        <v>16967</v>
      </c>
      <c r="D5150" t="s">
        <v>16966</v>
      </c>
      <c r="E5150" s="1" t="s">
        <v>16965</v>
      </c>
      <c r="F5150" s="1" t="s">
        <v>8467</v>
      </c>
      <c r="G5150" s="1" t="s">
        <v>16965</v>
      </c>
      <c r="H5150" t="s">
        <v>8468</v>
      </c>
      <c r="I5150" t="s">
        <v>13609</v>
      </c>
      <c r="J5150">
        <v>3124220384</v>
      </c>
      <c r="K5150">
        <v>6148</v>
      </c>
    </row>
    <row r="5151" spans="1:11" x14ac:dyDescent="0.2">
      <c r="A5151">
        <v>45647148</v>
      </c>
      <c r="B5151" t="s">
        <v>5160</v>
      </c>
      <c r="C5151" t="s">
        <v>16967</v>
      </c>
      <c r="D5151" t="s">
        <v>16966</v>
      </c>
      <c r="E5151" s="1" t="s">
        <v>16965</v>
      </c>
      <c r="F5151" s="1" t="s">
        <v>8467</v>
      </c>
      <c r="G5151" s="1" t="s">
        <v>16965</v>
      </c>
      <c r="H5151" t="s">
        <v>8468</v>
      </c>
      <c r="I5151" t="s">
        <v>13610</v>
      </c>
      <c r="J5151">
        <v>7811572</v>
      </c>
      <c r="K5151">
        <v>6149</v>
      </c>
    </row>
    <row r="5152" spans="1:11" x14ac:dyDescent="0.2">
      <c r="A5152">
        <v>59672745</v>
      </c>
      <c r="B5152" t="s">
        <v>5161</v>
      </c>
      <c r="C5152" t="s">
        <v>16967</v>
      </c>
      <c r="D5152" t="s">
        <v>16966</v>
      </c>
      <c r="E5152" s="1" t="s">
        <v>16965</v>
      </c>
      <c r="F5152" s="1" t="s">
        <v>8467</v>
      </c>
      <c r="G5152" s="1" t="s">
        <v>16965</v>
      </c>
      <c r="H5152" t="s">
        <v>8468</v>
      </c>
      <c r="I5152" t="s">
        <v>13611</v>
      </c>
      <c r="J5152">
        <v>3167867175</v>
      </c>
      <c r="K5152">
        <v>6150</v>
      </c>
    </row>
    <row r="5153" spans="1:11" x14ac:dyDescent="0.2">
      <c r="A5153">
        <v>1023380260</v>
      </c>
      <c r="B5153" t="s">
        <v>5162</v>
      </c>
      <c r="C5153" t="s">
        <v>16967</v>
      </c>
      <c r="D5153" t="s">
        <v>16966</v>
      </c>
      <c r="E5153" s="1" t="s">
        <v>16965</v>
      </c>
      <c r="F5153" s="1" t="s">
        <v>8467</v>
      </c>
      <c r="G5153" s="1" t="s">
        <v>16965</v>
      </c>
      <c r="H5153" t="s">
        <v>8468</v>
      </c>
      <c r="I5153" t="s">
        <v>13612</v>
      </c>
      <c r="J5153">
        <v>3204439352</v>
      </c>
      <c r="K5153">
        <v>6151</v>
      </c>
    </row>
    <row r="5154" spans="1:11" x14ac:dyDescent="0.2">
      <c r="A5154">
        <v>1023380750</v>
      </c>
      <c r="B5154" t="s">
        <v>5163</v>
      </c>
      <c r="C5154" t="s">
        <v>16967</v>
      </c>
      <c r="D5154" t="s">
        <v>16966</v>
      </c>
      <c r="E5154" s="1" t="s">
        <v>16965</v>
      </c>
      <c r="F5154" s="1" t="s">
        <v>8467</v>
      </c>
      <c r="G5154" s="1" t="s">
        <v>16965</v>
      </c>
      <c r="H5154" t="s">
        <v>8468</v>
      </c>
      <c r="I5154" t="s">
        <v>13613</v>
      </c>
      <c r="J5154">
        <v>3203786359</v>
      </c>
      <c r="K5154">
        <v>6152</v>
      </c>
    </row>
    <row r="5155" spans="1:11" x14ac:dyDescent="0.2">
      <c r="A5155">
        <v>1000856806</v>
      </c>
      <c r="B5155" t="s">
        <v>5164</v>
      </c>
      <c r="C5155" t="s">
        <v>16967</v>
      </c>
      <c r="D5155" t="s">
        <v>16966</v>
      </c>
      <c r="E5155" s="1" t="s">
        <v>16965</v>
      </c>
      <c r="F5155" s="1" t="s">
        <v>8467</v>
      </c>
      <c r="G5155" s="1" t="s">
        <v>16965</v>
      </c>
      <c r="H5155" t="s">
        <v>8468</v>
      </c>
      <c r="I5155" t="s">
        <v>13614</v>
      </c>
      <c r="J5155">
        <v>3203096878</v>
      </c>
      <c r="K5155">
        <v>6153</v>
      </c>
    </row>
    <row r="5156" spans="1:11" x14ac:dyDescent="0.2">
      <c r="A5156">
        <v>1001274330</v>
      </c>
      <c r="B5156" t="s">
        <v>5165</v>
      </c>
      <c r="C5156" t="s">
        <v>16967</v>
      </c>
      <c r="D5156" t="s">
        <v>16966</v>
      </c>
      <c r="E5156" s="1" t="s">
        <v>16965</v>
      </c>
      <c r="F5156" s="1" t="s">
        <v>8467</v>
      </c>
      <c r="G5156" s="1" t="s">
        <v>16965</v>
      </c>
      <c r="H5156" t="s">
        <v>8468</v>
      </c>
      <c r="I5156" t="s">
        <v>13615</v>
      </c>
      <c r="J5156">
        <v>3166710624</v>
      </c>
      <c r="K5156">
        <v>6154</v>
      </c>
    </row>
    <row r="5157" spans="1:11" x14ac:dyDescent="0.2">
      <c r="A5157">
        <v>1003765527</v>
      </c>
      <c r="B5157" t="s">
        <v>5166</v>
      </c>
      <c r="C5157" t="s">
        <v>16967</v>
      </c>
      <c r="D5157" t="s">
        <v>16966</v>
      </c>
      <c r="E5157" s="1" t="s">
        <v>16965</v>
      </c>
      <c r="F5157" s="1" t="s">
        <v>8467</v>
      </c>
      <c r="G5157" s="1" t="s">
        <v>16965</v>
      </c>
      <c r="H5157" t="s">
        <v>8468</v>
      </c>
      <c r="I5157" t="s">
        <v>13616</v>
      </c>
      <c r="J5157">
        <v>3045807440</v>
      </c>
      <c r="K5157">
        <v>6155</v>
      </c>
    </row>
    <row r="5158" spans="1:11" x14ac:dyDescent="0.2">
      <c r="A5158">
        <v>1007407443</v>
      </c>
      <c r="B5158" t="s">
        <v>5167</v>
      </c>
      <c r="C5158" t="s">
        <v>16967</v>
      </c>
      <c r="D5158" t="s">
        <v>16966</v>
      </c>
      <c r="E5158" s="1" t="s">
        <v>16965</v>
      </c>
      <c r="F5158" s="1" t="s">
        <v>8467</v>
      </c>
      <c r="G5158" s="1" t="s">
        <v>16965</v>
      </c>
      <c r="H5158" t="s">
        <v>8468</v>
      </c>
      <c r="I5158" t="s">
        <v>13617</v>
      </c>
      <c r="K5158">
        <v>6156</v>
      </c>
    </row>
    <row r="5159" spans="1:11" x14ac:dyDescent="0.2">
      <c r="A5159">
        <v>1011202739</v>
      </c>
      <c r="B5159" t="s">
        <v>5168</v>
      </c>
      <c r="C5159" t="s">
        <v>16967</v>
      </c>
      <c r="D5159" t="s">
        <v>16966</v>
      </c>
      <c r="E5159" s="1" t="s">
        <v>16965</v>
      </c>
      <c r="F5159" s="1" t="s">
        <v>8467</v>
      </c>
      <c r="G5159" s="1" t="s">
        <v>16965</v>
      </c>
      <c r="H5159" t="s">
        <v>8468</v>
      </c>
      <c r="I5159" t="s">
        <v>13618</v>
      </c>
      <c r="J5159">
        <v>3216161604</v>
      </c>
      <c r="K5159">
        <v>6157</v>
      </c>
    </row>
    <row r="5160" spans="1:11" x14ac:dyDescent="0.2">
      <c r="A5160">
        <v>1012337106</v>
      </c>
      <c r="B5160" t="s">
        <v>5169</v>
      </c>
      <c r="C5160" t="s">
        <v>16967</v>
      </c>
      <c r="D5160" t="s">
        <v>16966</v>
      </c>
      <c r="E5160" s="1" t="s">
        <v>16965</v>
      </c>
      <c r="F5160" s="1" t="s">
        <v>8467</v>
      </c>
      <c r="G5160" s="1" t="s">
        <v>16965</v>
      </c>
      <c r="H5160" t="s">
        <v>8468</v>
      </c>
      <c r="I5160" t="s">
        <v>13619</v>
      </c>
      <c r="J5160" t="s">
        <v>16987</v>
      </c>
      <c r="K5160">
        <v>6158</v>
      </c>
    </row>
    <row r="5161" spans="1:11" x14ac:dyDescent="0.2">
      <c r="A5161">
        <v>1012918539</v>
      </c>
      <c r="B5161" t="s">
        <v>5170</v>
      </c>
      <c r="C5161" t="s">
        <v>16967</v>
      </c>
      <c r="D5161" t="s">
        <v>16966</v>
      </c>
      <c r="E5161" s="1" t="s">
        <v>16965</v>
      </c>
      <c r="F5161" s="1" t="s">
        <v>8467</v>
      </c>
      <c r="G5161" s="1" t="s">
        <v>16965</v>
      </c>
      <c r="H5161" t="s">
        <v>8468</v>
      </c>
      <c r="I5161" t="s">
        <v>13620</v>
      </c>
      <c r="J5161">
        <v>3188906768</v>
      </c>
      <c r="K5161">
        <v>6159</v>
      </c>
    </row>
    <row r="5162" spans="1:11" x14ac:dyDescent="0.2">
      <c r="A5162">
        <v>1013625869</v>
      </c>
      <c r="B5162" t="s">
        <v>5171</v>
      </c>
      <c r="C5162" t="s">
        <v>16967</v>
      </c>
      <c r="D5162" t="s">
        <v>16966</v>
      </c>
      <c r="E5162" s="1" t="s">
        <v>16965</v>
      </c>
      <c r="F5162" s="1" t="s">
        <v>8467</v>
      </c>
      <c r="G5162" s="1" t="s">
        <v>16965</v>
      </c>
      <c r="H5162" t="s">
        <v>8468</v>
      </c>
      <c r="I5162" t="s">
        <v>13621</v>
      </c>
      <c r="J5162">
        <v>3163698543</v>
      </c>
      <c r="K5162">
        <v>6160</v>
      </c>
    </row>
    <row r="5163" spans="1:11" x14ac:dyDescent="0.2">
      <c r="A5163">
        <v>1019762872</v>
      </c>
      <c r="B5163" t="s">
        <v>5172</v>
      </c>
      <c r="C5163" t="s">
        <v>16967</v>
      </c>
      <c r="D5163" t="s">
        <v>16966</v>
      </c>
      <c r="E5163" s="1" t="s">
        <v>16965</v>
      </c>
      <c r="F5163" s="1" t="s">
        <v>8467</v>
      </c>
      <c r="G5163" s="1" t="s">
        <v>16965</v>
      </c>
      <c r="H5163" t="s">
        <v>8468</v>
      </c>
      <c r="I5163" t="s">
        <v>13622</v>
      </c>
      <c r="J5163">
        <v>3145578914</v>
      </c>
      <c r="K5163">
        <v>6161</v>
      </c>
    </row>
    <row r="5164" spans="1:11" x14ac:dyDescent="0.2">
      <c r="A5164">
        <v>1022365867</v>
      </c>
      <c r="B5164" t="s">
        <v>5173</v>
      </c>
      <c r="C5164" t="s">
        <v>16967</v>
      </c>
      <c r="D5164" t="s">
        <v>16966</v>
      </c>
      <c r="E5164" s="1" t="s">
        <v>16965</v>
      </c>
      <c r="F5164" s="1" t="s">
        <v>8467</v>
      </c>
      <c r="G5164" s="1" t="s">
        <v>16965</v>
      </c>
      <c r="H5164" t="s">
        <v>8468</v>
      </c>
      <c r="I5164" t="s">
        <v>13623</v>
      </c>
      <c r="J5164">
        <v>0</v>
      </c>
      <c r="K5164">
        <v>6162</v>
      </c>
    </row>
    <row r="5165" spans="1:11" x14ac:dyDescent="0.2">
      <c r="A5165">
        <v>1030559281</v>
      </c>
      <c r="B5165" t="s">
        <v>5174</v>
      </c>
      <c r="C5165" t="s">
        <v>16967</v>
      </c>
      <c r="D5165" t="s">
        <v>16966</v>
      </c>
      <c r="E5165" s="1" t="s">
        <v>16965</v>
      </c>
      <c r="F5165" s="1" t="s">
        <v>8467</v>
      </c>
      <c r="G5165" s="1" t="s">
        <v>16965</v>
      </c>
      <c r="H5165" t="s">
        <v>8468</v>
      </c>
      <c r="I5165" t="s">
        <v>13624</v>
      </c>
      <c r="K5165">
        <v>6163</v>
      </c>
    </row>
    <row r="5166" spans="1:11" x14ac:dyDescent="0.2">
      <c r="A5166">
        <v>1031810131</v>
      </c>
      <c r="B5166" t="s">
        <v>5175</v>
      </c>
      <c r="C5166" t="s">
        <v>16967</v>
      </c>
      <c r="D5166" t="s">
        <v>16966</v>
      </c>
      <c r="E5166" s="1" t="s">
        <v>16965</v>
      </c>
      <c r="F5166" s="1" t="s">
        <v>8467</v>
      </c>
      <c r="G5166" s="1" t="s">
        <v>16965</v>
      </c>
      <c r="H5166" t="s">
        <v>8468</v>
      </c>
      <c r="I5166" t="s">
        <v>13625</v>
      </c>
      <c r="J5166">
        <v>3235937172</v>
      </c>
      <c r="K5166">
        <v>6164</v>
      </c>
    </row>
    <row r="5167" spans="1:11" x14ac:dyDescent="0.2">
      <c r="A5167">
        <v>1033715160</v>
      </c>
      <c r="B5167" t="s">
        <v>5176</v>
      </c>
      <c r="C5167" t="s">
        <v>16967</v>
      </c>
      <c r="D5167" t="s">
        <v>16966</v>
      </c>
      <c r="E5167" s="1" t="s">
        <v>16965</v>
      </c>
      <c r="F5167" s="1" t="s">
        <v>8467</v>
      </c>
      <c r="G5167" s="1" t="s">
        <v>16965</v>
      </c>
      <c r="H5167" t="s">
        <v>8468</v>
      </c>
      <c r="I5167" t="s">
        <v>13626</v>
      </c>
      <c r="J5167">
        <v>3502909843</v>
      </c>
      <c r="K5167">
        <v>6165</v>
      </c>
    </row>
    <row r="5168" spans="1:11" x14ac:dyDescent="0.2">
      <c r="A5168">
        <v>1034278730</v>
      </c>
      <c r="B5168" t="s">
        <v>5177</v>
      </c>
      <c r="C5168" t="s">
        <v>16967</v>
      </c>
      <c r="D5168" t="s">
        <v>16966</v>
      </c>
      <c r="E5168" s="1" t="s">
        <v>16965</v>
      </c>
      <c r="F5168" s="1" t="s">
        <v>8467</v>
      </c>
      <c r="G5168" s="1" t="s">
        <v>16965</v>
      </c>
      <c r="H5168" t="s">
        <v>8468</v>
      </c>
      <c r="I5168" t="s">
        <v>13627</v>
      </c>
      <c r="J5168">
        <v>3022250980</v>
      </c>
      <c r="K5168">
        <v>6166</v>
      </c>
    </row>
    <row r="5169" spans="1:11" x14ac:dyDescent="0.2">
      <c r="A5169">
        <v>1043027966</v>
      </c>
      <c r="B5169" t="s">
        <v>5178</v>
      </c>
      <c r="C5169" t="s">
        <v>16967</v>
      </c>
      <c r="D5169" t="s">
        <v>16966</v>
      </c>
      <c r="E5169" s="1" t="s">
        <v>16965</v>
      </c>
      <c r="F5169" s="1" t="s">
        <v>8467</v>
      </c>
      <c r="G5169" s="1" t="s">
        <v>16965</v>
      </c>
      <c r="H5169" t="s">
        <v>8468</v>
      </c>
      <c r="I5169" t="s">
        <v>13628</v>
      </c>
      <c r="J5169">
        <v>3144341324</v>
      </c>
      <c r="K5169">
        <v>6167</v>
      </c>
    </row>
    <row r="5170" spans="1:11" x14ac:dyDescent="0.2">
      <c r="A5170">
        <v>1149462153</v>
      </c>
      <c r="B5170" t="s">
        <v>5179</v>
      </c>
      <c r="C5170" t="s">
        <v>16967</v>
      </c>
      <c r="D5170" t="s">
        <v>16966</v>
      </c>
      <c r="E5170" s="1" t="s">
        <v>16965</v>
      </c>
      <c r="F5170" s="1" t="s">
        <v>8467</v>
      </c>
      <c r="G5170" s="1" t="s">
        <v>16965</v>
      </c>
      <c r="H5170" t="s">
        <v>8468</v>
      </c>
      <c r="I5170" t="s">
        <v>13629</v>
      </c>
      <c r="J5170">
        <v>3224112138</v>
      </c>
      <c r="K5170">
        <v>6168</v>
      </c>
    </row>
    <row r="5171" spans="1:11" x14ac:dyDescent="0.2">
      <c r="A5171">
        <v>39648869</v>
      </c>
      <c r="B5171" t="s">
        <v>5180</v>
      </c>
      <c r="C5171" t="s">
        <v>16967</v>
      </c>
      <c r="D5171" t="s">
        <v>16966</v>
      </c>
      <c r="E5171" s="1" t="s">
        <v>16965</v>
      </c>
      <c r="F5171" s="1" t="s">
        <v>8467</v>
      </c>
      <c r="G5171" s="1" t="s">
        <v>16965</v>
      </c>
      <c r="H5171" t="s">
        <v>8468</v>
      </c>
      <c r="I5171" t="s">
        <v>13630</v>
      </c>
      <c r="K5171">
        <v>6169</v>
      </c>
    </row>
    <row r="5172" spans="1:11" x14ac:dyDescent="0.2">
      <c r="A5172">
        <v>5705128</v>
      </c>
      <c r="B5172" t="s">
        <v>5181</v>
      </c>
      <c r="C5172" t="s">
        <v>16967</v>
      </c>
      <c r="D5172" t="s">
        <v>16966</v>
      </c>
      <c r="E5172" s="1" t="s">
        <v>16965</v>
      </c>
      <c r="F5172" s="1" t="s">
        <v>8467</v>
      </c>
      <c r="G5172" s="1" t="s">
        <v>16965</v>
      </c>
      <c r="H5172" t="s">
        <v>8468</v>
      </c>
      <c r="I5172" t="s">
        <v>13631</v>
      </c>
      <c r="J5172">
        <v>3026250205</v>
      </c>
      <c r="K5172">
        <v>6170</v>
      </c>
    </row>
    <row r="5173" spans="1:11" x14ac:dyDescent="0.2">
      <c r="A5173">
        <v>1014872073</v>
      </c>
      <c r="B5173" t="s">
        <v>5182</v>
      </c>
      <c r="C5173" t="s">
        <v>16967</v>
      </c>
      <c r="D5173" t="s">
        <v>16966</v>
      </c>
      <c r="E5173" s="1" t="s">
        <v>16965</v>
      </c>
      <c r="F5173" s="1" t="s">
        <v>8467</v>
      </c>
      <c r="G5173" s="1" t="s">
        <v>16965</v>
      </c>
      <c r="H5173" t="s">
        <v>8468</v>
      </c>
      <c r="I5173" t="s">
        <v>13632</v>
      </c>
      <c r="K5173">
        <v>6171</v>
      </c>
    </row>
    <row r="5174" spans="1:11" x14ac:dyDescent="0.2">
      <c r="A5174">
        <v>1047435067</v>
      </c>
      <c r="B5174" t="s">
        <v>5183</v>
      </c>
      <c r="C5174" t="s">
        <v>16967</v>
      </c>
      <c r="D5174" t="s">
        <v>16966</v>
      </c>
      <c r="E5174" s="1" t="s">
        <v>16965</v>
      </c>
      <c r="F5174" s="1" t="s">
        <v>8467</v>
      </c>
      <c r="G5174" s="1" t="s">
        <v>16965</v>
      </c>
      <c r="H5174" t="s">
        <v>8468</v>
      </c>
      <c r="I5174" t="s">
        <v>13633</v>
      </c>
      <c r="J5174">
        <v>3235844838</v>
      </c>
      <c r="K5174">
        <v>6172</v>
      </c>
    </row>
    <row r="5175" spans="1:11" x14ac:dyDescent="0.2">
      <c r="A5175">
        <v>1001349520</v>
      </c>
      <c r="B5175" t="s">
        <v>5184</v>
      </c>
      <c r="C5175" t="s">
        <v>16967</v>
      </c>
      <c r="D5175" t="s">
        <v>16966</v>
      </c>
      <c r="E5175" s="1" t="s">
        <v>16965</v>
      </c>
      <c r="F5175" s="1" t="s">
        <v>8467</v>
      </c>
      <c r="G5175" s="1" t="s">
        <v>16965</v>
      </c>
      <c r="H5175" t="s">
        <v>8468</v>
      </c>
      <c r="I5175" t="s">
        <v>13634</v>
      </c>
      <c r="J5175">
        <v>3143130683</v>
      </c>
      <c r="K5175">
        <v>6173</v>
      </c>
    </row>
    <row r="5176" spans="1:11" x14ac:dyDescent="0.2">
      <c r="A5176">
        <v>1002621947</v>
      </c>
      <c r="B5176" t="s">
        <v>5185</v>
      </c>
      <c r="C5176" t="s">
        <v>16967</v>
      </c>
      <c r="D5176" t="s">
        <v>16966</v>
      </c>
      <c r="E5176" s="1" t="s">
        <v>16965</v>
      </c>
      <c r="F5176" s="1" t="s">
        <v>8467</v>
      </c>
      <c r="G5176" s="1" t="s">
        <v>16965</v>
      </c>
      <c r="H5176" t="s">
        <v>8468</v>
      </c>
      <c r="I5176" t="s">
        <v>13635</v>
      </c>
      <c r="J5176">
        <v>3219152323</v>
      </c>
      <c r="K5176">
        <v>6174</v>
      </c>
    </row>
    <row r="5177" spans="1:11" x14ac:dyDescent="0.2">
      <c r="A5177">
        <v>1003712405</v>
      </c>
      <c r="B5177" t="s">
        <v>5186</v>
      </c>
      <c r="C5177" t="s">
        <v>16967</v>
      </c>
      <c r="D5177" t="s">
        <v>16966</v>
      </c>
      <c r="E5177" s="1" t="s">
        <v>16965</v>
      </c>
      <c r="F5177" s="1" t="s">
        <v>8467</v>
      </c>
      <c r="G5177" s="1" t="s">
        <v>16965</v>
      </c>
      <c r="H5177" t="s">
        <v>8468</v>
      </c>
      <c r="I5177" t="s">
        <v>13636</v>
      </c>
      <c r="J5177">
        <v>3138038458</v>
      </c>
      <c r="K5177">
        <v>6175</v>
      </c>
    </row>
    <row r="5178" spans="1:11" x14ac:dyDescent="0.2">
      <c r="A5178">
        <v>1015466934</v>
      </c>
      <c r="B5178" t="s">
        <v>5187</v>
      </c>
      <c r="C5178" t="s">
        <v>16967</v>
      </c>
      <c r="D5178" t="s">
        <v>16966</v>
      </c>
      <c r="E5178" s="1" t="s">
        <v>16965</v>
      </c>
      <c r="F5178" s="1" t="s">
        <v>8467</v>
      </c>
      <c r="G5178" s="1" t="s">
        <v>16965</v>
      </c>
      <c r="H5178" t="s">
        <v>8468</v>
      </c>
      <c r="I5178" t="s">
        <v>13637</v>
      </c>
      <c r="J5178">
        <v>3165345522</v>
      </c>
      <c r="K5178">
        <v>6176</v>
      </c>
    </row>
    <row r="5179" spans="1:11" x14ac:dyDescent="0.2">
      <c r="A5179">
        <v>1023375746</v>
      </c>
      <c r="B5179" t="s">
        <v>5188</v>
      </c>
      <c r="C5179" t="s">
        <v>16967</v>
      </c>
      <c r="D5179" t="s">
        <v>16966</v>
      </c>
      <c r="E5179" s="1" t="s">
        <v>16965</v>
      </c>
      <c r="F5179" s="1" t="s">
        <v>8467</v>
      </c>
      <c r="G5179" s="1" t="s">
        <v>16965</v>
      </c>
      <c r="H5179" t="s">
        <v>8468</v>
      </c>
      <c r="I5179" t="s">
        <v>13638</v>
      </c>
      <c r="J5179">
        <v>3223327126</v>
      </c>
      <c r="K5179">
        <v>6177</v>
      </c>
    </row>
    <row r="5180" spans="1:11" x14ac:dyDescent="0.2">
      <c r="A5180">
        <v>1024563114</v>
      </c>
      <c r="B5180" t="s">
        <v>5189</v>
      </c>
      <c r="C5180" t="s">
        <v>16967</v>
      </c>
      <c r="D5180" t="s">
        <v>16966</v>
      </c>
      <c r="E5180" s="1" t="s">
        <v>16965</v>
      </c>
      <c r="F5180" s="1" t="s">
        <v>8467</v>
      </c>
      <c r="G5180" s="1" t="s">
        <v>16965</v>
      </c>
      <c r="H5180" t="s">
        <v>8468</v>
      </c>
      <c r="I5180" t="s">
        <v>13639</v>
      </c>
      <c r="J5180">
        <v>3212752480</v>
      </c>
      <c r="K5180">
        <v>6178</v>
      </c>
    </row>
    <row r="5181" spans="1:11" x14ac:dyDescent="0.2">
      <c r="A5181">
        <v>1028864479</v>
      </c>
      <c r="B5181" t="s">
        <v>5190</v>
      </c>
      <c r="C5181" t="s">
        <v>16967</v>
      </c>
      <c r="D5181" t="s">
        <v>16966</v>
      </c>
      <c r="E5181" s="1" t="s">
        <v>16965</v>
      </c>
      <c r="F5181" s="1" t="s">
        <v>8467</v>
      </c>
      <c r="G5181" s="1" t="s">
        <v>16965</v>
      </c>
      <c r="H5181" t="s">
        <v>8468</v>
      </c>
      <c r="I5181" t="s">
        <v>13640</v>
      </c>
      <c r="J5181">
        <v>3224004455</v>
      </c>
      <c r="K5181">
        <v>6179</v>
      </c>
    </row>
    <row r="5182" spans="1:11" x14ac:dyDescent="0.2">
      <c r="A5182">
        <v>1034289100</v>
      </c>
      <c r="B5182" t="s">
        <v>5191</v>
      </c>
      <c r="C5182" t="s">
        <v>16967</v>
      </c>
      <c r="D5182" t="s">
        <v>16966</v>
      </c>
      <c r="E5182" s="1" t="s">
        <v>16965</v>
      </c>
      <c r="F5182" s="1" t="s">
        <v>8467</v>
      </c>
      <c r="G5182" s="1" t="s">
        <v>16965</v>
      </c>
      <c r="H5182" t="s">
        <v>8468</v>
      </c>
      <c r="I5182" t="s">
        <v>13641</v>
      </c>
      <c r="K5182">
        <v>6180</v>
      </c>
    </row>
    <row r="5183" spans="1:11" x14ac:dyDescent="0.2">
      <c r="A5183">
        <v>1069128309</v>
      </c>
      <c r="B5183" t="s">
        <v>5192</v>
      </c>
      <c r="C5183" t="s">
        <v>16967</v>
      </c>
      <c r="D5183" t="s">
        <v>16966</v>
      </c>
      <c r="E5183" s="1" t="s">
        <v>16965</v>
      </c>
      <c r="F5183" s="1" t="s">
        <v>8467</v>
      </c>
      <c r="G5183" s="1" t="s">
        <v>16965</v>
      </c>
      <c r="H5183" t="s">
        <v>8468</v>
      </c>
      <c r="I5183" t="s">
        <v>13642</v>
      </c>
      <c r="J5183">
        <v>3203243733</v>
      </c>
      <c r="K5183">
        <v>6181</v>
      </c>
    </row>
    <row r="5184" spans="1:11" x14ac:dyDescent="0.2">
      <c r="A5184">
        <v>1073708814</v>
      </c>
      <c r="B5184" t="s">
        <v>5193</v>
      </c>
      <c r="C5184" t="s">
        <v>16967</v>
      </c>
      <c r="D5184" t="s">
        <v>16966</v>
      </c>
      <c r="E5184" s="1" t="s">
        <v>16965</v>
      </c>
      <c r="F5184" s="1" t="s">
        <v>8467</v>
      </c>
      <c r="G5184" s="1" t="s">
        <v>16965</v>
      </c>
      <c r="H5184" t="s">
        <v>8468</v>
      </c>
      <c r="I5184" t="s">
        <v>13643</v>
      </c>
      <c r="J5184">
        <v>3118898579</v>
      </c>
      <c r="K5184">
        <v>6182</v>
      </c>
    </row>
    <row r="5185" spans="1:11" x14ac:dyDescent="0.2">
      <c r="A5185">
        <v>1081155447</v>
      </c>
      <c r="B5185" t="s">
        <v>5194</v>
      </c>
      <c r="C5185" t="s">
        <v>16967</v>
      </c>
      <c r="D5185" t="s">
        <v>16966</v>
      </c>
      <c r="E5185" s="1" t="s">
        <v>16965</v>
      </c>
      <c r="F5185" s="1" t="s">
        <v>8467</v>
      </c>
      <c r="G5185" s="1" t="s">
        <v>16965</v>
      </c>
      <c r="H5185" t="s">
        <v>8468</v>
      </c>
      <c r="I5185" t="s">
        <v>13644</v>
      </c>
      <c r="J5185">
        <v>3182525587</v>
      </c>
      <c r="K5185">
        <v>6183</v>
      </c>
    </row>
    <row r="5186" spans="1:11" x14ac:dyDescent="0.2">
      <c r="A5186">
        <v>1127657459</v>
      </c>
      <c r="B5186" t="s">
        <v>5195</v>
      </c>
      <c r="C5186" t="s">
        <v>16967</v>
      </c>
      <c r="D5186" t="s">
        <v>16966</v>
      </c>
      <c r="E5186" s="1" t="s">
        <v>16965</v>
      </c>
      <c r="F5186" s="1" t="s">
        <v>8467</v>
      </c>
      <c r="G5186" s="1" t="s">
        <v>16965</v>
      </c>
      <c r="H5186" t="s">
        <v>8468</v>
      </c>
      <c r="I5186" t="s">
        <v>13645</v>
      </c>
      <c r="J5186">
        <v>3133623189</v>
      </c>
      <c r="K5186">
        <v>6184</v>
      </c>
    </row>
    <row r="5187" spans="1:11" x14ac:dyDescent="0.2">
      <c r="A5187">
        <v>37844396</v>
      </c>
      <c r="B5187" t="s">
        <v>5196</v>
      </c>
      <c r="C5187" t="s">
        <v>16967</v>
      </c>
      <c r="D5187" t="s">
        <v>16966</v>
      </c>
      <c r="E5187" s="1" t="s">
        <v>16965</v>
      </c>
      <c r="F5187" s="1" t="s">
        <v>8467</v>
      </c>
      <c r="G5187" s="1" t="s">
        <v>16965</v>
      </c>
      <c r="H5187" t="s">
        <v>8468</v>
      </c>
      <c r="I5187" t="s">
        <v>13646</v>
      </c>
      <c r="J5187">
        <v>3183106796</v>
      </c>
      <c r="K5187">
        <v>6185</v>
      </c>
    </row>
    <row r="5188" spans="1:11" x14ac:dyDescent="0.2">
      <c r="A5188">
        <v>51893940</v>
      </c>
      <c r="B5188" t="s">
        <v>5197</v>
      </c>
      <c r="C5188" t="s">
        <v>16967</v>
      </c>
      <c r="D5188" t="s">
        <v>16966</v>
      </c>
      <c r="E5188" s="1" t="s">
        <v>16965</v>
      </c>
      <c r="F5188" s="1" t="s">
        <v>8467</v>
      </c>
      <c r="G5188" s="1" t="s">
        <v>16965</v>
      </c>
      <c r="H5188" t="s">
        <v>8468</v>
      </c>
      <c r="I5188" t="s">
        <v>13647</v>
      </c>
      <c r="J5188">
        <v>4746989</v>
      </c>
      <c r="K5188">
        <v>6186</v>
      </c>
    </row>
    <row r="5189" spans="1:11" x14ac:dyDescent="0.2">
      <c r="A5189">
        <v>52775632</v>
      </c>
      <c r="B5189" t="s">
        <v>5198</v>
      </c>
      <c r="C5189" t="s">
        <v>16967</v>
      </c>
      <c r="D5189" t="s">
        <v>16966</v>
      </c>
      <c r="E5189" s="1" t="s">
        <v>16965</v>
      </c>
      <c r="F5189" s="1" t="s">
        <v>8467</v>
      </c>
      <c r="G5189" s="1" t="s">
        <v>16965</v>
      </c>
      <c r="H5189" t="s">
        <v>8468</v>
      </c>
      <c r="I5189" t="s">
        <v>13648</v>
      </c>
      <c r="J5189">
        <v>3012805108</v>
      </c>
      <c r="K5189">
        <v>6187</v>
      </c>
    </row>
    <row r="5190" spans="1:11" x14ac:dyDescent="0.2">
      <c r="A5190">
        <v>63302543</v>
      </c>
      <c r="B5190" t="s">
        <v>5199</v>
      </c>
      <c r="C5190" t="s">
        <v>16967</v>
      </c>
      <c r="D5190" t="s">
        <v>16966</v>
      </c>
      <c r="E5190" s="1" t="s">
        <v>16965</v>
      </c>
      <c r="F5190" s="1" t="s">
        <v>8467</v>
      </c>
      <c r="G5190" s="1" t="s">
        <v>16965</v>
      </c>
      <c r="H5190" t="s">
        <v>8468</v>
      </c>
      <c r="I5190" t="s">
        <v>13649</v>
      </c>
      <c r="J5190">
        <v>3163674591</v>
      </c>
      <c r="K5190">
        <v>6188</v>
      </c>
    </row>
    <row r="5191" spans="1:11" x14ac:dyDescent="0.2">
      <c r="A5191">
        <v>1012353509</v>
      </c>
      <c r="B5191" t="s">
        <v>5200</v>
      </c>
      <c r="C5191" t="s">
        <v>16967</v>
      </c>
      <c r="D5191" t="s">
        <v>16966</v>
      </c>
      <c r="E5191" s="1" t="s">
        <v>16965</v>
      </c>
      <c r="F5191" s="1" t="s">
        <v>8467</v>
      </c>
      <c r="G5191" s="1" t="s">
        <v>16965</v>
      </c>
      <c r="H5191" t="s">
        <v>8468</v>
      </c>
      <c r="I5191" t="s">
        <v>13650</v>
      </c>
      <c r="J5191">
        <v>3229449201</v>
      </c>
      <c r="K5191">
        <v>6189</v>
      </c>
    </row>
    <row r="5192" spans="1:11" x14ac:dyDescent="0.2">
      <c r="A5192">
        <v>1019992893</v>
      </c>
      <c r="B5192" t="s">
        <v>5201</v>
      </c>
      <c r="C5192" t="s">
        <v>16967</v>
      </c>
      <c r="D5192" t="s">
        <v>16966</v>
      </c>
      <c r="E5192" s="1" t="s">
        <v>16965</v>
      </c>
      <c r="F5192" s="1" t="s">
        <v>8467</v>
      </c>
      <c r="G5192" s="1" t="s">
        <v>16965</v>
      </c>
      <c r="H5192" t="s">
        <v>8468</v>
      </c>
      <c r="I5192" t="s">
        <v>13651</v>
      </c>
      <c r="J5192">
        <v>3195228880</v>
      </c>
      <c r="K5192">
        <v>6190</v>
      </c>
    </row>
    <row r="5193" spans="1:11" x14ac:dyDescent="0.2">
      <c r="A5193">
        <v>1022409008</v>
      </c>
      <c r="B5193" t="s">
        <v>5202</v>
      </c>
      <c r="C5193" t="s">
        <v>16967</v>
      </c>
      <c r="D5193" t="s">
        <v>16966</v>
      </c>
      <c r="E5193" s="1" t="s">
        <v>16965</v>
      </c>
      <c r="F5193" s="1" t="s">
        <v>8467</v>
      </c>
      <c r="G5193" s="1" t="s">
        <v>16965</v>
      </c>
      <c r="H5193" t="s">
        <v>8468</v>
      </c>
      <c r="I5193" t="s">
        <v>13652</v>
      </c>
      <c r="J5193">
        <v>3209782560</v>
      </c>
      <c r="K5193">
        <v>6191</v>
      </c>
    </row>
    <row r="5194" spans="1:11" x14ac:dyDescent="0.2">
      <c r="A5194">
        <v>1022935724</v>
      </c>
      <c r="B5194" t="s">
        <v>5203</v>
      </c>
      <c r="C5194" t="s">
        <v>16967</v>
      </c>
      <c r="D5194" t="s">
        <v>16966</v>
      </c>
      <c r="E5194" s="1" t="s">
        <v>16965</v>
      </c>
      <c r="F5194" s="1" t="s">
        <v>8467</v>
      </c>
      <c r="G5194" s="1" t="s">
        <v>16965</v>
      </c>
      <c r="H5194" t="s">
        <v>8468</v>
      </c>
      <c r="I5194" t="s">
        <v>13653</v>
      </c>
      <c r="J5194">
        <v>3213159081</v>
      </c>
      <c r="K5194">
        <v>6192</v>
      </c>
    </row>
    <row r="5195" spans="1:11" x14ac:dyDescent="0.2">
      <c r="A5195">
        <v>1023371656</v>
      </c>
      <c r="B5195" t="s">
        <v>5204</v>
      </c>
      <c r="C5195" t="s">
        <v>16967</v>
      </c>
      <c r="D5195" t="s">
        <v>16966</v>
      </c>
      <c r="E5195" s="1" t="s">
        <v>16965</v>
      </c>
      <c r="F5195" s="1" t="s">
        <v>8467</v>
      </c>
      <c r="G5195" s="1" t="s">
        <v>16965</v>
      </c>
      <c r="H5195" t="s">
        <v>8468</v>
      </c>
      <c r="I5195" t="s">
        <v>13654</v>
      </c>
      <c r="J5195">
        <v>3197382717</v>
      </c>
      <c r="K5195">
        <v>6193</v>
      </c>
    </row>
    <row r="5196" spans="1:11" x14ac:dyDescent="0.2">
      <c r="A5196">
        <v>1023372217</v>
      </c>
      <c r="B5196" t="s">
        <v>5205</v>
      </c>
      <c r="C5196" t="s">
        <v>16967</v>
      </c>
      <c r="D5196" t="s">
        <v>16966</v>
      </c>
      <c r="E5196" s="1" t="s">
        <v>16965</v>
      </c>
      <c r="F5196" s="1" t="s">
        <v>8467</v>
      </c>
      <c r="G5196" s="1" t="s">
        <v>16965</v>
      </c>
      <c r="H5196" t="s">
        <v>8468</v>
      </c>
      <c r="I5196" t="s">
        <v>13655</v>
      </c>
      <c r="J5196">
        <v>3197235824</v>
      </c>
      <c r="K5196">
        <v>6194</v>
      </c>
    </row>
    <row r="5197" spans="1:11" x14ac:dyDescent="0.2">
      <c r="A5197">
        <v>1023374746</v>
      </c>
      <c r="B5197" t="s">
        <v>5206</v>
      </c>
      <c r="C5197" t="s">
        <v>16967</v>
      </c>
      <c r="D5197" t="s">
        <v>16966</v>
      </c>
      <c r="E5197" s="1" t="s">
        <v>16965</v>
      </c>
      <c r="F5197" s="1" t="s">
        <v>8467</v>
      </c>
      <c r="G5197" s="1" t="s">
        <v>16965</v>
      </c>
      <c r="H5197" t="s">
        <v>8468</v>
      </c>
      <c r="I5197" t="s">
        <v>13656</v>
      </c>
      <c r="J5197">
        <v>3108041912</v>
      </c>
      <c r="K5197">
        <v>6195</v>
      </c>
    </row>
    <row r="5198" spans="1:11" x14ac:dyDescent="0.2">
      <c r="A5198">
        <v>1023376908</v>
      </c>
      <c r="B5198" t="s">
        <v>5207</v>
      </c>
      <c r="C5198" t="s">
        <v>16967</v>
      </c>
      <c r="D5198" t="s">
        <v>16966</v>
      </c>
      <c r="E5198" s="1" t="s">
        <v>16965</v>
      </c>
      <c r="F5198" s="1" t="s">
        <v>8467</v>
      </c>
      <c r="G5198" s="1" t="s">
        <v>16965</v>
      </c>
      <c r="H5198" t="s">
        <v>8468</v>
      </c>
      <c r="I5198" t="s">
        <v>13657</v>
      </c>
      <c r="J5198">
        <v>3118476100</v>
      </c>
      <c r="K5198">
        <v>6196</v>
      </c>
    </row>
    <row r="5199" spans="1:11" x14ac:dyDescent="0.2">
      <c r="A5199">
        <v>1023863828</v>
      </c>
      <c r="B5199" t="s">
        <v>5208</v>
      </c>
      <c r="C5199" t="s">
        <v>16967</v>
      </c>
      <c r="D5199" t="s">
        <v>16966</v>
      </c>
      <c r="E5199" s="1" t="s">
        <v>16965</v>
      </c>
      <c r="F5199" s="1" t="s">
        <v>8467</v>
      </c>
      <c r="G5199" s="1" t="s">
        <v>16965</v>
      </c>
      <c r="H5199" t="s">
        <v>8468</v>
      </c>
      <c r="I5199" t="s">
        <v>13658</v>
      </c>
      <c r="J5199">
        <v>3123913067</v>
      </c>
      <c r="K5199">
        <v>6197</v>
      </c>
    </row>
    <row r="5200" spans="1:11" x14ac:dyDescent="0.2">
      <c r="A5200">
        <v>1024489318</v>
      </c>
      <c r="B5200" t="s">
        <v>5209</v>
      </c>
      <c r="C5200" t="s">
        <v>16967</v>
      </c>
      <c r="D5200" t="s">
        <v>16966</v>
      </c>
      <c r="E5200" s="1" t="s">
        <v>16965</v>
      </c>
      <c r="F5200" s="1" t="s">
        <v>8467</v>
      </c>
      <c r="G5200" s="1" t="s">
        <v>16965</v>
      </c>
      <c r="H5200" t="s">
        <v>8468</v>
      </c>
      <c r="I5200" t="s">
        <v>13659</v>
      </c>
      <c r="J5200">
        <v>3214171753</v>
      </c>
      <c r="K5200">
        <v>6198</v>
      </c>
    </row>
    <row r="5201" spans="1:11" x14ac:dyDescent="0.2">
      <c r="A5201">
        <v>1025528689</v>
      </c>
      <c r="B5201" t="s">
        <v>5210</v>
      </c>
      <c r="C5201" t="s">
        <v>16967</v>
      </c>
      <c r="D5201" t="s">
        <v>16966</v>
      </c>
      <c r="E5201" s="1" t="s">
        <v>16965</v>
      </c>
      <c r="F5201" s="1" t="s">
        <v>8467</v>
      </c>
      <c r="G5201" s="1" t="s">
        <v>16965</v>
      </c>
      <c r="H5201" t="s">
        <v>8468</v>
      </c>
      <c r="I5201" t="s">
        <v>13660</v>
      </c>
      <c r="J5201">
        <v>3202942542</v>
      </c>
      <c r="K5201">
        <v>6199</v>
      </c>
    </row>
    <row r="5202" spans="1:11" x14ac:dyDescent="0.2">
      <c r="A5202">
        <v>1025531935</v>
      </c>
      <c r="B5202" t="s">
        <v>5211</v>
      </c>
      <c r="C5202" t="s">
        <v>16967</v>
      </c>
      <c r="D5202" t="s">
        <v>16966</v>
      </c>
      <c r="E5202" s="1" t="s">
        <v>16965</v>
      </c>
      <c r="F5202" s="1" t="s">
        <v>8467</v>
      </c>
      <c r="G5202" s="1" t="s">
        <v>16965</v>
      </c>
      <c r="H5202" t="s">
        <v>8468</v>
      </c>
      <c r="I5202" t="s">
        <v>13661</v>
      </c>
      <c r="J5202">
        <v>3205734996</v>
      </c>
      <c r="K5202">
        <v>6200</v>
      </c>
    </row>
    <row r="5203" spans="1:11" x14ac:dyDescent="0.2">
      <c r="A5203">
        <v>1025533773</v>
      </c>
      <c r="B5203" t="s">
        <v>5212</v>
      </c>
      <c r="C5203" t="s">
        <v>16967</v>
      </c>
      <c r="D5203" t="s">
        <v>16966</v>
      </c>
      <c r="E5203" s="1" t="s">
        <v>16965</v>
      </c>
      <c r="F5203" s="1" t="s">
        <v>8467</v>
      </c>
      <c r="G5203" s="1" t="s">
        <v>16965</v>
      </c>
      <c r="H5203" t="s">
        <v>8468</v>
      </c>
      <c r="I5203" t="s">
        <v>13662</v>
      </c>
      <c r="K5203">
        <v>6201</v>
      </c>
    </row>
    <row r="5204" spans="1:11" x14ac:dyDescent="0.2">
      <c r="A5204">
        <v>1031123563</v>
      </c>
      <c r="B5204" t="s">
        <v>5213</v>
      </c>
      <c r="C5204" t="s">
        <v>16967</v>
      </c>
      <c r="D5204" t="s">
        <v>16966</v>
      </c>
      <c r="E5204" s="1" t="s">
        <v>16965</v>
      </c>
      <c r="F5204" s="1" t="s">
        <v>8467</v>
      </c>
      <c r="G5204" s="1" t="s">
        <v>16965</v>
      </c>
      <c r="H5204" t="s">
        <v>8468</v>
      </c>
      <c r="I5204" t="s">
        <v>13663</v>
      </c>
      <c r="J5204">
        <v>3001928777</v>
      </c>
      <c r="K5204">
        <v>6202</v>
      </c>
    </row>
    <row r="5205" spans="1:11" x14ac:dyDescent="0.2">
      <c r="A5205">
        <v>1061715855</v>
      </c>
      <c r="B5205" t="s">
        <v>5214</v>
      </c>
      <c r="C5205" t="s">
        <v>16967</v>
      </c>
      <c r="D5205" t="s">
        <v>16966</v>
      </c>
      <c r="E5205" s="1" t="s">
        <v>16965</v>
      </c>
      <c r="F5205" s="1" t="s">
        <v>8467</v>
      </c>
      <c r="G5205" s="1" t="s">
        <v>16965</v>
      </c>
      <c r="H5205" t="s">
        <v>8468</v>
      </c>
      <c r="I5205" t="s">
        <v>13664</v>
      </c>
      <c r="K5205">
        <v>6203</v>
      </c>
    </row>
    <row r="5206" spans="1:11" x14ac:dyDescent="0.2">
      <c r="A5206">
        <v>1069302036</v>
      </c>
      <c r="B5206" t="s">
        <v>5215</v>
      </c>
      <c r="C5206" t="s">
        <v>16967</v>
      </c>
      <c r="D5206" t="s">
        <v>16966</v>
      </c>
      <c r="E5206" s="1" t="s">
        <v>16965</v>
      </c>
      <c r="F5206" s="1" t="s">
        <v>8467</v>
      </c>
      <c r="G5206" s="1" t="s">
        <v>16965</v>
      </c>
      <c r="H5206" t="s">
        <v>8468</v>
      </c>
      <c r="I5206" t="s">
        <v>13665</v>
      </c>
      <c r="J5206">
        <v>3112604717</v>
      </c>
      <c r="K5206">
        <v>6204</v>
      </c>
    </row>
    <row r="5207" spans="1:11" x14ac:dyDescent="0.2">
      <c r="A5207">
        <v>1073132091</v>
      </c>
      <c r="B5207" t="s">
        <v>5216</v>
      </c>
      <c r="C5207" t="s">
        <v>16967</v>
      </c>
      <c r="D5207" t="s">
        <v>16966</v>
      </c>
      <c r="E5207" s="1" t="s">
        <v>16965</v>
      </c>
      <c r="F5207" s="1" t="s">
        <v>8467</v>
      </c>
      <c r="G5207" s="1" t="s">
        <v>16965</v>
      </c>
      <c r="H5207" t="s">
        <v>8468</v>
      </c>
      <c r="I5207" t="s">
        <v>13666</v>
      </c>
      <c r="J5207">
        <v>3014833167</v>
      </c>
      <c r="K5207">
        <v>6205</v>
      </c>
    </row>
    <row r="5208" spans="1:11" x14ac:dyDescent="0.2">
      <c r="A5208">
        <v>1096947810</v>
      </c>
      <c r="B5208" t="s">
        <v>5217</v>
      </c>
      <c r="C5208" t="s">
        <v>16967</v>
      </c>
      <c r="D5208" t="s">
        <v>16966</v>
      </c>
      <c r="E5208" s="1" t="s">
        <v>16965</v>
      </c>
      <c r="F5208" s="1" t="s">
        <v>8467</v>
      </c>
      <c r="G5208" s="1" t="s">
        <v>16965</v>
      </c>
      <c r="H5208" t="s">
        <v>8468</v>
      </c>
      <c r="I5208" t="s">
        <v>13667</v>
      </c>
      <c r="J5208">
        <v>3044868710</v>
      </c>
      <c r="K5208">
        <v>6206</v>
      </c>
    </row>
    <row r="5209" spans="1:11" x14ac:dyDescent="0.2">
      <c r="A5209">
        <v>1102870545</v>
      </c>
      <c r="B5209" t="s">
        <v>5218</v>
      </c>
      <c r="C5209" t="s">
        <v>16967</v>
      </c>
      <c r="D5209" t="s">
        <v>16966</v>
      </c>
      <c r="E5209" s="1" t="s">
        <v>16965</v>
      </c>
      <c r="F5209" s="1" t="s">
        <v>8467</v>
      </c>
      <c r="G5209" s="1" t="s">
        <v>16965</v>
      </c>
      <c r="H5209" t="s">
        <v>8468</v>
      </c>
      <c r="I5209" t="s">
        <v>13668</v>
      </c>
      <c r="J5209">
        <v>3108537068</v>
      </c>
      <c r="K5209">
        <v>6207</v>
      </c>
    </row>
    <row r="5210" spans="1:11" x14ac:dyDescent="0.2">
      <c r="A5210">
        <v>1111043455</v>
      </c>
      <c r="B5210" t="s">
        <v>5219</v>
      </c>
      <c r="C5210" t="s">
        <v>16967</v>
      </c>
      <c r="D5210" t="s">
        <v>16966</v>
      </c>
      <c r="E5210" s="1" t="s">
        <v>16965</v>
      </c>
      <c r="F5210" s="1" t="s">
        <v>8467</v>
      </c>
      <c r="G5210" s="1" t="s">
        <v>16965</v>
      </c>
      <c r="H5210" t="s">
        <v>8468</v>
      </c>
      <c r="I5210" t="s">
        <v>13669</v>
      </c>
      <c r="J5210">
        <v>3114660977</v>
      </c>
      <c r="K5210">
        <v>6208</v>
      </c>
    </row>
    <row r="5211" spans="1:11" x14ac:dyDescent="0.2">
      <c r="A5211">
        <v>1014991953</v>
      </c>
      <c r="B5211" t="s">
        <v>5220</v>
      </c>
      <c r="C5211" t="s">
        <v>16967</v>
      </c>
      <c r="D5211" t="s">
        <v>16966</v>
      </c>
      <c r="E5211" s="1" t="s">
        <v>16965</v>
      </c>
      <c r="F5211" s="1" t="s">
        <v>8467</v>
      </c>
      <c r="G5211" s="1" t="s">
        <v>16965</v>
      </c>
      <c r="H5211" t="s">
        <v>8468</v>
      </c>
      <c r="I5211" t="s">
        <v>13670</v>
      </c>
      <c r="J5211">
        <v>3222021006</v>
      </c>
      <c r="K5211">
        <v>6209</v>
      </c>
    </row>
    <row r="5212" spans="1:11" x14ac:dyDescent="0.2">
      <c r="A5212">
        <v>1073685417</v>
      </c>
      <c r="B5212" t="s">
        <v>5221</v>
      </c>
      <c r="C5212" t="s">
        <v>16967</v>
      </c>
      <c r="D5212" t="s">
        <v>16966</v>
      </c>
      <c r="E5212" s="1" t="s">
        <v>16965</v>
      </c>
      <c r="F5212" s="1" t="s">
        <v>8467</v>
      </c>
      <c r="G5212" s="1" t="s">
        <v>16965</v>
      </c>
      <c r="H5212" t="s">
        <v>8468</v>
      </c>
      <c r="I5212" t="s">
        <v>13671</v>
      </c>
      <c r="K5212">
        <v>6210</v>
      </c>
    </row>
    <row r="5213" spans="1:11" x14ac:dyDescent="0.2">
      <c r="A5213">
        <v>1074812727</v>
      </c>
      <c r="B5213" t="s">
        <v>5222</v>
      </c>
      <c r="C5213" t="s">
        <v>16967</v>
      </c>
      <c r="D5213" t="s">
        <v>16966</v>
      </c>
      <c r="E5213" s="1" t="s">
        <v>16965</v>
      </c>
      <c r="F5213" s="1" t="s">
        <v>8467</v>
      </c>
      <c r="G5213" s="1" t="s">
        <v>16965</v>
      </c>
      <c r="H5213" t="s">
        <v>8468</v>
      </c>
      <c r="I5213" t="s">
        <v>13672</v>
      </c>
      <c r="J5213">
        <v>3157662941</v>
      </c>
      <c r="K5213">
        <v>6211</v>
      </c>
    </row>
    <row r="5214" spans="1:11" x14ac:dyDescent="0.2">
      <c r="A5214">
        <v>1007157498</v>
      </c>
      <c r="B5214" t="s">
        <v>5223</v>
      </c>
      <c r="C5214" t="s">
        <v>16967</v>
      </c>
      <c r="D5214" t="s">
        <v>16966</v>
      </c>
      <c r="E5214" s="1" t="s">
        <v>16965</v>
      </c>
      <c r="F5214" s="1" t="s">
        <v>8467</v>
      </c>
      <c r="G5214" s="1" t="s">
        <v>16965</v>
      </c>
      <c r="H5214" t="s">
        <v>8468</v>
      </c>
      <c r="I5214" t="s">
        <v>13673</v>
      </c>
      <c r="J5214">
        <v>3027477929</v>
      </c>
      <c r="K5214">
        <v>6212</v>
      </c>
    </row>
    <row r="5215" spans="1:11" x14ac:dyDescent="0.2">
      <c r="A5215">
        <v>1021634278</v>
      </c>
      <c r="B5215" t="s">
        <v>5224</v>
      </c>
      <c r="C5215" t="s">
        <v>16967</v>
      </c>
      <c r="D5215" t="s">
        <v>16966</v>
      </c>
      <c r="E5215" s="1" t="s">
        <v>16965</v>
      </c>
      <c r="F5215" s="1" t="s">
        <v>8467</v>
      </c>
      <c r="G5215" s="1" t="s">
        <v>16965</v>
      </c>
      <c r="H5215" t="s">
        <v>8468</v>
      </c>
      <c r="I5215" t="s">
        <v>13674</v>
      </c>
      <c r="J5215">
        <v>3173559471</v>
      </c>
      <c r="K5215">
        <v>6213</v>
      </c>
    </row>
    <row r="5216" spans="1:11" x14ac:dyDescent="0.2">
      <c r="A5216">
        <v>1021670360</v>
      </c>
      <c r="B5216" t="s">
        <v>5225</v>
      </c>
      <c r="C5216" t="s">
        <v>16967</v>
      </c>
      <c r="D5216" t="s">
        <v>16966</v>
      </c>
      <c r="E5216" s="1" t="s">
        <v>16965</v>
      </c>
      <c r="F5216" s="1" t="s">
        <v>8467</v>
      </c>
      <c r="G5216" s="1" t="s">
        <v>16965</v>
      </c>
      <c r="H5216" t="s">
        <v>8468</v>
      </c>
      <c r="I5216" t="s">
        <v>13675</v>
      </c>
      <c r="J5216">
        <v>3151363596</v>
      </c>
      <c r="K5216">
        <v>6214</v>
      </c>
    </row>
    <row r="5217" spans="1:11" x14ac:dyDescent="0.2">
      <c r="A5217">
        <v>1031541677</v>
      </c>
      <c r="B5217" t="s">
        <v>5226</v>
      </c>
      <c r="C5217" t="s">
        <v>16967</v>
      </c>
      <c r="D5217" t="s">
        <v>16966</v>
      </c>
      <c r="E5217" s="1" t="s">
        <v>16965</v>
      </c>
      <c r="F5217" s="1" t="s">
        <v>8467</v>
      </c>
      <c r="G5217" s="1" t="s">
        <v>16965</v>
      </c>
      <c r="H5217" t="s">
        <v>8468</v>
      </c>
      <c r="I5217" t="s">
        <v>13676</v>
      </c>
      <c r="J5217">
        <v>3224502905</v>
      </c>
      <c r="K5217">
        <v>6215</v>
      </c>
    </row>
    <row r="5218" spans="1:11" x14ac:dyDescent="0.2">
      <c r="A5218">
        <v>1073673232</v>
      </c>
      <c r="B5218" t="s">
        <v>5227</v>
      </c>
      <c r="C5218" t="s">
        <v>16967</v>
      </c>
      <c r="D5218" t="s">
        <v>16966</v>
      </c>
      <c r="E5218" s="1" t="s">
        <v>16965</v>
      </c>
      <c r="F5218" s="1" t="s">
        <v>8467</v>
      </c>
      <c r="G5218" s="1" t="s">
        <v>16965</v>
      </c>
      <c r="H5218" t="s">
        <v>8468</v>
      </c>
      <c r="I5218" t="s">
        <v>13677</v>
      </c>
      <c r="J5218">
        <v>3144112879</v>
      </c>
      <c r="K5218">
        <v>6216</v>
      </c>
    </row>
    <row r="5219" spans="1:11" x14ac:dyDescent="0.2">
      <c r="A5219">
        <v>39096884</v>
      </c>
      <c r="B5219" t="s">
        <v>5228</v>
      </c>
      <c r="C5219" t="s">
        <v>16967</v>
      </c>
      <c r="D5219" t="s">
        <v>16966</v>
      </c>
      <c r="E5219" s="1" t="s">
        <v>16965</v>
      </c>
      <c r="F5219" s="1" t="s">
        <v>8467</v>
      </c>
      <c r="G5219" s="1" t="s">
        <v>16965</v>
      </c>
      <c r="H5219" t="s">
        <v>8468</v>
      </c>
      <c r="I5219" t="s">
        <v>13678</v>
      </c>
      <c r="J5219">
        <v>3206363418</v>
      </c>
      <c r="K5219">
        <v>6217</v>
      </c>
    </row>
    <row r="5220" spans="1:11" x14ac:dyDescent="0.2">
      <c r="A5220">
        <v>53106274</v>
      </c>
      <c r="B5220" t="s">
        <v>5229</v>
      </c>
      <c r="C5220" t="s">
        <v>16967</v>
      </c>
      <c r="D5220" t="s">
        <v>16966</v>
      </c>
      <c r="E5220" s="1" t="s">
        <v>16965</v>
      </c>
      <c r="F5220" s="1" t="s">
        <v>8467</v>
      </c>
      <c r="G5220" s="1" t="s">
        <v>16965</v>
      </c>
      <c r="H5220" t="s">
        <v>8468</v>
      </c>
      <c r="I5220" t="s">
        <v>13679</v>
      </c>
      <c r="J5220">
        <v>3118328769</v>
      </c>
      <c r="K5220">
        <v>6218</v>
      </c>
    </row>
    <row r="5221" spans="1:11" x14ac:dyDescent="0.2">
      <c r="A5221">
        <v>53893316</v>
      </c>
      <c r="B5221" t="s">
        <v>5230</v>
      </c>
      <c r="C5221" t="s">
        <v>16967</v>
      </c>
      <c r="D5221" t="s">
        <v>16966</v>
      </c>
      <c r="E5221" s="1" t="s">
        <v>16965</v>
      </c>
      <c r="F5221" s="1" t="s">
        <v>8467</v>
      </c>
      <c r="G5221" s="1" t="s">
        <v>16965</v>
      </c>
      <c r="H5221" t="s">
        <v>8468</v>
      </c>
      <c r="I5221" t="s">
        <v>13680</v>
      </c>
      <c r="J5221">
        <v>3102517416</v>
      </c>
      <c r="K5221">
        <v>6219</v>
      </c>
    </row>
    <row r="5222" spans="1:11" x14ac:dyDescent="0.2">
      <c r="A5222">
        <v>1023378415</v>
      </c>
      <c r="B5222" t="s">
        <v>5231</v>
      </c>
      <c r="C5222" t="s">
        <v>16967</v>
      </c>
      <c r="D5222" t="s">
        <v>16966</v>
      </c>
      <c r="E5222" s="1" t="s">
        <v>16965</v>
      </c>
      <c r="F5222" s="1" t="s">
        <v>8467</v>
      </c>
      <c r="G5222" s="1" t="s">
        <v>16965</v>
      </c>
      <c r="H5222" t="s">
        <v>8468</v>
      </c>
      <c r="I5222" t="s">
        <v>13681</v>
      </c>
      <c r="J5222">
        <v>3118957306</v>
      </c>
      <c r="K5222">
        <v>6220</v>
      </c>
    </row>
    <row r="5223" spans="1:11" x14ac:dyDescent="0.2">
      <c r="A5223">
        <v>1025539145</v>
      </c>
      <c r="B5223" t="s">
        <v>5232</v>
      </c>
      <c r="C5223" t="s">
        <v>16967</v>
      </c>
      <c r="D5223" t="s">
        <v>16966</v>
      </c>
      <c r="E5223" s="1" t="s">
        <v>16965</v>
      </c>
      <c r="F5223" s="1" t="s">
        <v>8467</v>
      </c>
      <c r="G5223" s="1" t="s">
        <v>16965</v>
      </c>
      <c r="H5223" t="s">
        <v>8468</v>
      </c>
      <c r="I5223" t="s">
        <v>13682</v>
      </c>
      <c r="J5223">
        <v>3103866638</v>
      </c>
      <c r="K5223">
        <v>6221</v>
      </c>
    </row>
    <row r="5224" spans="1:11" x14ac:dyDescent="0.2">
      <c r="A5224">
        <v>1000573507</v>
      </c>
      <c r="B5224" t="s">
        <v>5233</v>
      </c>
      <c r="C5224" t="s">
        <v>16967</v>
      </c>
      <c r="D5224" t="s">
        <v>16966</v>
      </c>
      <c r="E5224" s="1" t="s">
        <v>16965</v>
      </c>
      <c r="F5224" s="1" t="s">
        <v>8467</v>
      </c>
      <c r="G5224" s="1" t="s">
        <v>16965</v>
      </c>
      <c r="H5224" t="s">
        <v>8468</v>
      </c>
      <c r="I5224" t="s">
        <v>13683</v>
      </c>
      <c r="J5224">
        <v>3143469063</v>
      </c>
      <c r="K5224">
        <v>6222</v>
      </c>
    </row>
    <row r="5225" spans="1:11" x14ac:dyDescent="0.2">
      <c r="A5225">
        <v>1001379531</v>
      </c>
      <c r="B5225" t="s">
        <v>5234</v>
      </c>
      <c r="C5225" t="s">
        <v>16967</v>
      </c>
      <c r="D5225" t="s">
        <v>16966</v>
      </c>
      <c r="E5225" s="1" t="s">
        <v>16965</v>
      </c>
      <c r="F5225" s="1" t="s">
        <v>8467</v>
      </c>
      <c r="G5225" s="1" t="s">
        <v>16965</v>
      </c>
      <c r="H5225" t="s">
        <v>8468</v>
      </c>
      <c r="I5225" t="s">
        <v>13684</v>
      </c>
      <c r="J5225">
        <v>3214984148</v>
      </c>
      <c r="K5225">
        <v>6223</v>
      </c>
    </row>
    <row r="5226" spans="1:11" x14ac:dyDescent="0.2">
      <c r="A5226">
        <v>1003671000</v>
      </c>
      <c r="B5226" t="s">
        <v>5235</v>
      </c>
      <c r="C5226" t="s">
        <v>16967</v>
      </c>
      <c r="D5226" t="s">
        <v>16966</v>
      </c>
      <c r="E5226" s="1" t="s">
        <v>16965</v>
      </c>
      <c r="F5226" s="1" t="s">
        <v>8467</v>
      </c>
      <c r="G5226" s="1" t="s">
        <v>16965</v>
      </c>
      <c r="H5226" t="s">
        <v>8468</v>
      </c>
      <c r="I5226" t="s">
        <v>13685</v>
      </c>
      <c r="J5226">
        <v>3042160997</v>
      </c>
      <c r="K5226">
        <v>6224</v>
      </c>
    </row>
    <row r="5227" spans="1:11" x14ac:dyDescent="0.2">
      <c r="A5227">
        <v>1012352887</v>
      </c>
      <c r="B5227" t="s">
        <v>5236</v>
      </c>
      <c r="C5227" t="s">
        <v>16967</v>
      </c>
      <c r="D5227" t="s">
        <v>16966</v>
      </c>
      <c r="E5227" s="1" t="s">
        <v>16965</v>
      </c>
      <c r="F5227" s="1" t="s">
        <v>8467</v>
      </c>
      <c r="G5227" s="1" t="s">
        <v>16965</v>
      </c>
      <c r="H5227" t="s">
        <v>8468</v>
      </c>
      <c r="I5227" t="s">
        <v>13686</v>
      </c>
      <c r="J5227">
        <v>3112630995</v>
      </c>
      <c r="K5227">
        <v>6225</v>
      </c>
    </row>
    <row r="5228" spans="1:11" x14ac:dyDescent="0.2">
      <c r="A5228">
        <v>1013114844</v>
      </c>
      <c r="B5228" t="s">
        <v>5237</v>
      </c>
      <c r="C5228" t="s">
        <v>16967</v>
      </c>
      <c r="D5228" t="s">
        <v>16966</v>
      </c>
      <c r="E5228" s="1" t="s">
        <v>16965</v>
      </c>
      <c r="F5228" s="1" t="s">
        <v>8467</v>
      </c>
      <c r="G5228" s="1" t="s">
        <v>16965</v>
      </c>
      <c r="H5228" t="s">
        <v>8468</v>
      </c>
      <c r="I5228" t="s">
        <v>13687</v>
      </c>
      <c r="J5228">
        <v>3194888214</v>
      </c>
      <c r="K5228">
        <v>6226</v>
      </c>
    </row>
    <row r="5229" spans="1:11" x14ac:dyDescent="0.2">
      <c r="A5229">
        <v>1013115033</v>
      </c>
      <c r="B5229" t="s">
        <v>5238</v>
      </c>
      <c r="C5229" t="s">
        <v>16967</v>
      </c>
      <c r="D5229" t="s">
        <v>16966</v>
      </c>
      <c r="E5229" s="1" t="s">
        <v>16965</v>
      </c>
      <c r="F5229" s="1" t="s">
        <v>8467</v>
      </c>
      <c r="G5229" s="1" t="s">
        <v>16965</v>
      </c>
      <c r="H5229" t="s">
        <v>8468</v>
      </c>
      <c r="I5229" t="s">
        <v>13688</v>
      </c>
      <c r="J5229">
        <v>3186729657</v>
      </c>
      <c r="K5229">
        <v>6227</v>
      </c>
    </row>
    <row r="5230" spans="1:11" x14ac:dyDescent="0.2">
      <c r="A5230">
        <v>1014482153</v>
      </c>
      <c r="B5230" t="s">
        <v>5239</v>
      </c>
      <c r="C5230" t="s">
        <v>16967</v>
      </c>
      <c r="D5230" t="s">
        <v>16966</v>
      </c>
      <c r="E5230" s="1" t="s">
        <v>16965</v>
      </c>
      <c r="F5230" s="1" t="s">
        <v>8467</v>
      </c>
      <c r="G5230" s="1" t="s">
        <v>16965</v>
      </c>
      <c r="H5230" t="s">
        <v>8468</v>
      </c>
      <c r="I5230" t="s">
        <v>13689</v>
      </c>
      <c r="K5230">
        <v>6228</v>
      </c>
    </row>
    <row r="5231" spans="1:11" x14ac:dyDescent="0.2">
      <c r="A5231">
        <v>1022362258</v>
      </c>
      <c r="B5231" t="s">
        <v>5240</v>
      </c>
      <c r="C5231" t="s">
        <v>16967</v>
      </c>
      <c r="D5231" t="s">
        <v>16966</v>
      </c>
      <c r="E5231" s="1" t="s">
        <v>16965</v>
      </c>
      <c r="F5231" s="1" t="s">
        <v>8467</v>
      </c>
      <c r="G5231" s="1" t="s">
        <v>16965</v>
      </c>
      <c r="H5231" t="s">
        <v>8468</v>
      </c>
      <c r="I5231" t="s">
        <v>13690</v>
      </c>
      <c r="J5231">
        <v>3132079839</v>
      </c>
      <c r="K5231">
        <v>6229</v>
      </c>
    </row>
    <row r="5232" spans="1:11" x14ac:dyDescent="0.2">
      <c r="A5232">
        <v>1024483955</v>
      </c>
      <c r="B5232" t="s">
        <v>5241</v>
      </c>
      <c r="C5232" t="s">
        <v>16967</v>
      </c>
      <c r="D5232" t="s">
        <v>16966</v>
      </c>
      <c r="E5232" s="1" t="s">
        <v>16965</v>
      </c>
      <c r="F5232" s="1" t="s">
        <v>8467</v>
      </c>
      <c r="G5232" s="1" t="s">
        <v>16965</v>
      </c>
      <c r="H5232" t="s">
        <v>8468</v>
      </c>
      <c r="I5232" t="s">
        <v>13691</v>
      </c>
      <c r="J5232">
        <v>3228973033</v>
      </c>
      <c r="K5232">
        <v>6230</v>
      </c>
    </row>
    <row r="5233" spans="1:11" x14ac:dyDescent="0.2">
      <c r="A5233">
        <v>1024496071</v>
      </c>
      <c r="B5233" t="s">
        <v>5242</v>
      </c>
      <c r="C5233" t="s">
        <v>16967</v>
      </c>
      <c r="D5233" t="s">
        <v>16966</v>
      </c>
      <c r="E5233" s="1" t="s">
        <v>16965</v>
      </c>
      <c r="F5233" s="1" t="s">
        <v>8467</v>
      </c>
      <c r="G5233" s="1" t="s">
        <v>16965</v>
      </c>
      <c r="H5233" t="s">
        <v>8468</v>
      </c>
      <c r="I5233" t="s">
        <v>13692</v>
      </c>
      <c r="J5233">
        <v>3214339206</v>
      </c>
      <c r="K5233">
        <v>6231</v>
      </c>
    </row>
    <row r="5234" spans="1:11" x14ac:dyDescent="0.2">
      <c r="A5234">
        <v>1025534022</v>
      </c>
      <c r="B5234" t="s">
        <v>5243</v>
      </c>
      <c r="C5234" t="s">
        <v>16967</v>
      </c>
      <c r="D5234" t="s">
        <v>16966</v>
      </c>
      <c r="E5234" s="1" t="s">
        <v>16965</v>
      </c>
      <c r="F5234" s="1" t="s">
        <v>8467</v>
      </c>
      <c r="G5234" s="1" t="s">
        <v>16965</v>
      </c>
      <c r="H5234" t="s">
        <v>8468</v>
      </c>
      <c r="I5234" t="s">
        <v>13693</v>
      </c>
      <c r="J5234">
        <v>3214569895</v>
      </c>
      <c r="K5234">
        <v>6232</v>
      </c>
    </row>
    <row r="5235" spans="1:11" x14ac:dyDescent="0.2">
      <c r="A5235">
        <v>1028484910</v>
      </c>
      <c r="B5235" t="s">
        <v>5244</v>
      </c>
      <c r="C5235" t="s">
        <v>16967</v>
      </c>
      <c r="D5235" t="s">
        <v>16966</v>
      </c>
      <c r="E5235" s="1" t="s">
        <v>16965</v>
      </c>
      <c r="F5235" s="1" t="s">
        <v>8467</v>
      </c>
      <c r="G5235" s="1" t="s">
        <v>16965</v>
      </c>
      <c r="H5235" t="s">
        <v>8468</v>
      </c>
      <c r="I5235" t="s">
        <v>13694</v>
      </c>
      <c r="J5235">
        <v>3125030254</v>
      </c>
      <c r="K5235">
        <v>6233</v>
      </c>
    </row>
    <row r="5236" spans="1:11" x14ac:dyDescent="0.2">
      <c r="A5236">
        <v>1030661570</v>
      </c>
      <c r="B5236" t="s">
        <v>5245</v>
      </c>
      <c r="C5236" t="s">
        <v>16967</v>
      </c>
      <c r="D5236" t="s">
        <v>16966</v>
      </c>
      <c r="E5236" s="1" t="s">
        <v>16965</v>
      </c>
      <c r="F5236" s="1" t="s">
        <v>8467</v>
      </c>
      <c r="G5236" s="1" t="s">
        <v>16965</v>
      </c>
      <c r="H5236" t="s">
        <v>8468</v>
      </c>
      <c r="I5236" t="s">
        <v>13695</v>
      </c>
      <c r="J5236">
        <v>3224551267</v>
      </c>
      <c r="K5236">
        <v>6234</v>
      </c>
    </row>
    <row r="5237" spans="1:11" x14ac:dyDescent="0.2">
      <c r="A5237">
        <v>1032941157</v>
      </c>
      <c r="B5237" t="s">
        <v>5246</v>
      </c>
      <c r="C5237" t="s">
        <v>16967</v>
      </c>
      <c r="D5237" t="s">
        <v>16966</v>
      </c>
      <c r="E5237" s="1" t="s">
        <v>16965</v>
      </c>
      <c r="F5237" s="1" t="s">
        <v>8467</v>
      </c>
      <c r="G5237" s="1" t="s">
        <v>16965</v>
      </c>
      <c r="H5237" t="s">
        <v>8468</v>
      </c>
      <c r="I5237" t="s">
        <v>13696</v>
      </c>
      <c r="J5237">
        <v>3123581014</v>
      </c>
      <c r="K5237">
        <v>6235</v>
      </c>
    </row>
    <row r="5238" spans="1:11" x14ac:dyDescent="0.2">
      <c r="A5238">
        <v>1053558633</v>
      </c>
      <c r="B5238" t="s">
        <v>5247</v>
      </c>
      <c r="C5238" t="s">
        <v>16967</v>
      </c>
      <c r="D5238" t="s">
        <v>16966</v>
      </c>
      <c r="E5238" s="1" t="s">
        <v>16965</v>
      </c>
      <c r="F5238" s="1" t="s">
        <v>8467</v>
      </c>
      <c r="G5238" s="1" t="s">
        <v>16965</v>
      </c>
      <c r="H5238" t="s">
        <v>8468</v>
      </c>
      <c r="I5238" t="s">
        <v>13697</v>
      </c>
      <c r="K5238">
        <v>6236</v>
      </c>
    </row>
    <row r="5239" spans="1:11" x14ac:dyDescent="0.2">
      <c r="A5239">
        <v>1073679133</v>
      </c>
      <c r="B5239" t="s">
        <v>5248</v>
      </c>
      <c r="C5239" t="s">
        <v>16967</v>
      </c>
      <c r="D5239" t="s">
        <v>16966</v>
      </c>
      <c r="E5239" s="1" t="s">
        <v>16965</v>
      </c>
      <c r="F5239" s="1" t="s">
        <v>8467</v>
      </c>
      <c r="G5239" s="1" t="s">
        <v>16965</v>
      </c>
      <c r="H5239" t="s">
        <v>8468</v>
      </c>
      <c r="I5239" t="s">
        <v>13698</v>
      </c>
      <c r="J5239">
        <v>3014043548</v>
      </c>
      <c r="K5239">
        <v>6237</v>
      </c>
    </row>
    <row r="5240" spans="1:11" x14ac:dyDescent="0.2">
      <c r="A5240">
        <v>1073685337</v>
      </c>
      <c r="B5240" t="s">
        <v>5249</v>
      </c>
      <c r="C5240" t="s">
        <v>16967</v>
      </c>
      <c r="D5240" t="s">
        <v>16966</v>
      </c>
      <c r="E5240" s="1" t="s">
        <v>16965</v>
      </c>
      <c r="F5240" s="1" t="s">
        <v>8467</v>
      </c>
      <c r="G5240" s="1" t="s">
        <v>16965</v>
      </c>
      <c r="H5240" t="s">
        <v>8468</v>
      </c>
      <c r="I5240" t="s">
        <v>13699</v>
      </c>
      <c r="J5240">
        <v>3112303217</v>
      </c>
      <c r="K5240">
        <v>6238</v>
      </c>
    </row>
    <row r="5241" spans="1:11" x14ac:dyDescent="0.2">
      <c r="A5241">
        <v>1077113087</v>
      </c>
      <c r="B5241" t="s">
        <v>5250</v>
      </c>
      <c r="C5241" t="s">
        <v>16967</v>
      </c>
      <c r="D5241" t="s">
        <v>16966</v>
      </c>
      <c r="E5241" s="1" t="s">
        <v>16965</v>
      </c>
      <c r="F5241" s="1" t="s">
        <v>8467</v>
      </c>
      <c r="G5241" s="1" t="s">
        <v>16965</v>
      </c>
      <c r="H5241" t="s">
        <v>8468</v>
      </c>
      <c r="I5241" t="s">
        <v>13700</v>
      </c>
      <c r="J5241">
        <v>3124945459</v>
      </c>
      <c r="K5241">
        <v>6239</v>
      </c>
    </row>
    <row r="5242" spans="1:11" x14ac:dyDescent="0.2">
      <c r="A5242">
        <v>1124217166</v>
      </c>
      <c r="B5242" t="s">
        <v>5251</v>
      </c>
      <c r="C5242" t="s">
        <v>16967</v>
      </c>
      <c r="D5242" t="s">
        <v>16966</v>
      </c>
      <c r="E5242" s="1" t="s">
        <v>16965</v>
      </c>
      <c r="F5242" s="1" t="s">
        <v>8467</v>
      </c>
      <c r="G5242" s="1" t="s">
        <v>16965</v>
      </c>
      <c r="H5242" t="s">
        <v>8468</v>
      </c>
      <c r="I5242" t="s">
        <v>13701</v>
      </c>
      <c r="J5242">
        <v>3143702801</v>
      </c>
      <c r="K5242">
        <v>6240</v>
      </c>
    </row>
    <row r="5243" spans="1:11" x14ac:dyDescent="0.2">
      <c r="A5243">
        <v>1028865441</v>
      </c>
      <c r="B5243" t="s">
        <v>5252</v>
      </c>
      <c r="C5243" t="s">
        <v>16967</v>
      </c>
      <c r="D5243" t="s">
        <v>16966</v>
      </c>
      <c r="E5243" s="1" t="s">
        <v>16965</v>
      </c>
      <c r="F5243" s="1" t="s">
        <v>8467</v>
      </c>
      <c r="G5243" s="1" t="s">
        <v>16965</v>
      </c>
      <c r="H5243" t="s">
        <v>8468</v>
      </c>
      <c r="I5243" t="s">
        <v>13702</v>
      </c>
      <c r="J5243" t="s">
        <v>16968</v>
      </c>
      <c r="K5243">
        <v>6241</v>
      </c>
    </row>
    <row r="5244" spans="1:11" x14ac:dyDescent="0.2">
      <c r="A5244">
        <v>1073685981</v>
      </c>
      <c r="B5244" t="s">
        <v>5253</v>
      </c>
      <c r="C5244" t="s">
        <v>16967</v>
      </c>
      <c r="D5244" t="s">
        <v>16966</v>
      </c>
      <c r="E5244" s="1" t="s">
        <v>16965</v>
      </c>
      <c r="F5244" s="1" t="s">
        <v>8467</v>
      </c>
      <c r="G5244" s="1" t="s">
        <v>16965</v>
      </c>
      <c r="H5244" t="s">
        <v>8468</v>
      </c>
      <c r="I5244" t="s">
        <v>13703</v>
      </c>
      <c r="J5244">
        <v>3138683957</v>
      </c>
      <c r="K5244">
        <v>6242</v>
      </c>
    </row>
    <row r="5245" spans="1:11" x14ac:dyDescent="0.2">
      <c r="A5245">
        <v>1010044098</v>
      </c>
      <c r="B5245" t="s">
        <v>5254</v>
      </c>
      <c r="C5245" t="s">
        <v>16967</v>
      </c>
      <c r="D5245" t="s">
        <v>16966</v>
      </c>
      <c r="E5245" s="1" t="s">
        <v>16965</v>
      </c>
      <c r="F5245" s="1" t="s">
        <v>8467</v>
      </c>
      <c r="G5245" s="1" t="s">
        <v>16965</v>
      </c>
      <c r="H5245" t="s">
        <v>8468</v>
      </c>
      <c r="I5245" t="s">
        <v>13704</v>
      </c>
      <c r="K5245">
        <v>6243</v>
      </c>
    </row>
    <row r="5246" spans="1:11" x14ac:dyDescent="0.2">
      <c r="A5246">
        <v>1012424664</v>
      </c>
      <c r="B5246" t="s">
        <v>5255</v>
      </c>
      <c r="C5246" t="s">
        <v>16967</v>
      </c>
      <c r="D5246" t="s">
        <v>16966</v>
      </c>
      <c r="E5246" s="1" t="s">
        <v>16965</v>
      </c>
      <c r="F5246" s="1" t="s">
        <v>8467</v>
      </c>
      <c r="G5246" s="1" t="s">
        <v>16965</v>
      </c>
      <c r="H5246" t="s">
        <v>8468</v>
      </c>
      <c r="I5246" t="s">
        <v>13705</v>
      </c>
      <c r="J5246">
        <v>3138493631</v>
      </c>
      <c r="K5246">
        <v>6244</v>
      </c>
    </row>
    <row r="5247" spans="1:11" x14ac:dyDescent="0.2">
      <c r="A5247">
        <v>1021674713</v>
      </c>
      <c r="B5247" t="s">
        <v>5256</v>
      </c>
      <c r="C5247" t="s">
        <v>16967</v>
      </c>
      <c r="D5247" t="s">
        <v>16966</v>
      </c>
      <c r="E5247" s="1" t="s">
        <v>16965</v>
      </c>
      <c r="F5247" s="1" t="s">
        <v>8467</v>
      </c>
      <c r="G5247" s="1" t="s">
        <v>16965</v>
      </c>
      <c r="H5247" t="s">
        <v>8468</v>
      </c>
      <c r="I5247" t="s">
        <v>13706</v>
      </c>
      <c r="J5247">
        <v>3155379828</v>
      </c>
      <c r="K5247">
        <v>6245</v>
      </c>
    </row>
    <row r="5248" spans="1:11" x14ac:dyDescent="0.2">
      <c r="A5248">
        <v>1023366727</v>
      </c>
      <c r="B5248" t="s">
        <v>5257</v>
      </c>
      <c r="C5248" t="s">
        <v>16967</v>
      </c>
      <c r="D5248" t="s">
        <v>16966</v>
      </c>
      <c r="E5248" s="1" t="s">
        <v>16965</v>
      </c>
      <c r="F5248" s="1" t="s">
        <v>8467</v>
      </c>
      <c r="G5248" s="1" t="s">
        <v>16965</v>
      </c>
      <c r="H5248" t="s">
        <v>8468</v>
      </c>
      <c r="I5248" t="s">
        <v>13707</v>
      </c>
      <c r="J5248">
        <v>3105542745</v>
      </c>
      <c r="K5248">
        <v>6246</v>
      </c>
    </row>
    <row r="5249" spans="1:11" x14ac:dyDescent="0.2">
      <c r="A5249">
        <v>1031810190</v>
      </c>
      <c r="B5249" t="s">
        <v>5258</v>
      </c>
      <c r="C5249" t="s">
        <v>16967</v>
      </c>
      <c r="D5249" t="s">
        <v>16966</v>
      </c>
      <c r="E5249" s="1" t="s">
        <v>16965</v>
      </c>
      <c r="F5249" s="1" t="s">
        <v>8467</v>
      </c>
      <c r="G5249" s="1" t="s">
        <v>16965</v>
      </c>
      <c r="H5249" t="s">
        <v>8468</v>
      </c>
      <c r="I5249" t="s">
        <v>13708</v>
      </c>
      <c r="K5249">
        <v>6247</v>
      </c>
    </row>
    <row r="5250" spans="1:11" x14ac:dyDescent="0.2">
      <c r="A5250">
        <v>1043674294</v>
      </c>
      <c r="B5250" t="s">
        <v>5259</v>
      </c>
      <c r="C5250" t="s">
        <v>16967</v>
      </c>
      <c r="D5250" t="s">
        <v>16966</v>
      </c>
      <c r="E5250" s="1" t="s">
        <v>16965</v>
      </c>
      <c r="F5250" s="1" t="s">
        <v>8467</v>
      </c>
      <c r="G5250" s="1" t="s">
        <v>16965</v>
      </c>
      <c r="H5250" t="s">
        <v>8468</v>
      </c>
      <c r="I5250" t="s">
        <v>13709</v>
      </c>
      <c r="J5250">
        <v>3219737562</v>
      </c>
      <c r="K5250">
        <v>6248</v>
      </c>
    </row>
    <row r="5251" spans="1:11" x14ac:dyDescent="0.2">
      <c r="A5251">
        <v>1069128586</v>
      </c>
      <c r="B5251" t="s">
        <v>5260</v>
      </c>
      <c r="C5251" t="s">
        <v>16967</v>
      </c>
      <c r="D5251" t="s">
        <v>16966</v>
      </c>
      <c r="E5251" s="1" t="s">
        <v>16965</v>
      </c>
      <c r="F5251" s="1" t="s">
        <v>8467</v>
      </c>
      <c r="G5251" s="1" t="s">
        <v>16965</v>
      </c>
      <c r="H5251" t="s">
        <v>8468</v>
      </c>
      <c r="I5251" t="s">
        <v>13710</v>
      </c>
      <c r="J5251">
        <v>3228430448</v>
      </c>
      <c r="K5251">
        <v>6249</v>
      </c>
    </row>
    <row r="5252" spans="1:11" x14ac:dyDescent="0.2">
      <c r="A5252">
        <v>1073673464</v>
      </c>
      <c r="B5252" t="s">
        <v>5261</v>
      </c>
      <c r="C5252" t="s">
        <v>16967</v>
      </c>
      <c r="D5252" t="s">
        <v>16966</v>
      </c>
      <c r="E5252" s="1" t="s">
        <v>16965</v>
      </c>
      <c r="F5252" s="1" t="s">
        <v>8467</v>
      </c>
      <c r="G5252" s="1" t="s">
        <v>16965</v>
      </c>
      <c r="H5252" t="s">
        <v>8468</v>
      </c>
      <c r="I5252" t="s">
        <v>13711</v>
      </c>
      <c r="J5252">
        <v>3142673640</v>
      </c>
      <c r="K5252">
        <v>6250</v>
      </c>
    </row>
    <row r="5253" spans="1:11" x14ac:dyDescent="0.2">
      <c r="A5253">
        <v>1089541504</v>
      </c>
      <c r="B5253" t="s">
        <v>5262</v>
      </c>
      <c r="C5253" t="s">
        <v>16967</v>
      </c>
      <c r="D5253" t="s">
        <v>16966</v>
      </c>
      <c r="E5253" s="1" t="s">
        <v>16965</v>
      </c>
      <c r="F5253" s="1" t="s">
        <v>8467</v>
      </c>
      <c r="G5253" s="1" t="s">
        <v>16965</v>
      </c>
      <c r="H5253" t="s">
        <v>8468</v>
      </c>
      <c r="I5253" t="s">
        <v>13712</v>
      </c>
      <c r="J5253">
        <v>3046349559</v>
      </c>
      <c r="K5253">
        <v>6251</v>
      </c>
    </row>
    <row r="5254" spans="1:11" x14ac:dyDescent="0.2">
      <c r="A5254">
        <v>52454228</v>
      </c>
      <c r="B5254" t="s">
        <v>5263</v>
      </c>
      <c r="C5254" t="s">
        <v>16967</v>
      </c>
      <c r="D5254" t="s">
        <v>16966</v>
      </c>
      <c r="E5254" s="1" t="s">
        <v>16965</v>
      </c>
      <c r="F5254" s="1" t="s">
        <v>8467</v>
      </c>
      <c r="G5254" s="1" t="s">
        <v>16965</v>
      </c>
      <c r="H5254" t="s">
        <v>8468</v>
      </c>
      <c r="I5254" t="s">
        <v>13713</v>
      </c>
      <c r="J5254">
        <v>3214179891</v>
      </c>
      <c r="K5254">
        <v>6252</v>
      </c>
    </row>
    <row r="5255" spans="1:11" x14ac:dyDescent="0.2">
      <c r="A5255">
        <v>52825723</v>
      </c>
      <c r="B5255" t="s">
        <v>5264</v>
      </c>
      <c r="C5255" t="s">
        <v>16967</v>
      </c>
      <c r="D5255" t="s">
        <v>16966</v>
      </c>
      <c r="E5255" s="1" t="s">
        <v>16965</v>
      </c>
      <c r="F5255" s="1" t="s">
        <v>8467</v>
      </c>
      <c r="G5255" s="1" t="s">
        <v>16965</v>
      </c>
      <c r="H5255" t="s">
        <v>8468</v>
      </c>
      <c r="I5255" t="s">
        <v>13714</v>
      </c>
      <c r="J5255">
        <v>3133694536</v>
      </c>
      <c r="K5255">
        <v>6253</v>
      </c>
    </row>
    <row r="5256" spans="1:11" x14ac:dyDescent="0.2">
      <c r="A5256">
        <v>53055162</v>
      </c>
      <c r="B5256" t="s">
        <v>5265</v>
      </c>
      <c r="C5256" t="s">
        <v>16967</v>
      </c>
      <c r="D5256" t="s">
        <v>16966</v>
      </c>
      <c r="E5256" s="1" t="s">
        <v>16965</v>
      </c>
      <c r="F5256" s="1" t="s">
        <v>8467</v>
      </c>
      <c r="G5256" s="1" t="s">
        <v>16965</v>
      </c>
      <c r="H5256" t="s">
        <v>8468</v>
      </c>
      <c r="I5256" t="s">
        <v>13715</v>
      </c>
      <c r="J5256">
        <v>3209053776</v>
      </c>
      <c r="K5256">
        <v>6254</v>
      </c>
    </row>
    <row r="5257" spans="1:11" x14ac:dyDescent="0.2">
      <c r="A5257">
        <v>53089576</v>
      </c>
      <c r="B5257" t="s">
        <v>5266</v>
      </c>
      <c r="C5257" t="s">
        <v>16967</v>
      </c>
      <c r="D5257" t="s">
        <v>16966</v>
      </c>
      <c r="E5257" s="1" t="s">
        <v>16965</v>
      </c>
      <c r="F5257" s="1" t="s">
        <v>8467</v>
      </c>
      <c r="G5257" s="1" t="s">
        <v>16965</v>
      </c>
      <c r="H5257" t="s">
        <v>8468</v>
      </c>
      <c r="I5257" t="s">
        <v>13716</v>
      </c>
      <c r="J5257">
        <v>3143038937</v>
      </c>
      <c r="K5257">
        <v>6255</v>
      </c>
    </row>
    <row r="5258" spans="1:11" x14ac:dyDescent="0.2">
      <c r="A5258">
        <v>1000326469</v>
      </c>
      <c r="B5258" t="s">
        <v>5267</v>
      </c>
      <c r="C5258" t="s">
        <v>16967</v>
      </c>
      <c r="D5258" t="s">
        <v>16966</v>
      </c>
      <c r="E5258" s="1" t="s">
        <v>16965</v>
      </c>
      <c r="F5258" s="1" t="s">
        <v>8467</v>
      </c>
      <c r="G5258" s="1" t="s">
        <v>16965</v>
      </c>
      <c r="H5258" t="s">
        <v>8468</v>
      </c>
      <c r="I5258" t="s">
        <v>13717</v>
      </c>
      <c r="J5258">
        <v>3027994147</v>
      </c>
      <c r="K5258">
        <v>6256</v>
      </c>
    </row>
    <row r="5259" spans="1:11" x14ac:dyDescent="0.2">
      <c r="A5259">
        <v>1012436416</v>
      </c>
      <c r="B5259" t="s">
        <v>5268</v>
      </c>
      <c r="C5259" t="s">
        <v>16967</v>
      </c>
      <c r="D5259" t="s">
        <v>16966</v>
      </c>
      <c r="E5259" s="1" t="s">
        <v>16965</v>
      </c>
      <c r="F5259" s="1" t="s">
        <v>8467</v>
      </c>
      <c r="G5259" s="1" t="s">
        <v>16965</v>
      </c>
      <c r="H5259" t="s">
        <v>8468</v>
      </c>
      <c r="I5259" t="s">
        <v>13718</v>
      </c>
      <c r="J5259">
        <v>3115637367</v>
      </c>
      <c r="K5259">
        <v>6257</v>
      </c>
    </row>
    <row r="5260" spans="1:11" x14ac:dyDescent="0.2">
      <c r="A5260">
        <v>1012457855</v>
      </c>
      <c r="B5260" t="s">
        <v>5269</v>
      </c>
      <c r="C5260" t="s">
        <v>16967</v>
      </c>
      <c r="D5260" t="s">
        <v>16966</v>
      </c>
      <c r="E5260" s="1" t="s">
        <v>16965</v>
      </c>
      <c r="F5260" s="1" t="s">
        <v>8467</v>
      </c>
      <c r="G5260" s="1" t="s">
        <v>16965</v>
      </c>
      <c r="H5260" t="s">
        <v>8468</v>
      </c>
      <c r="I5260" t="s">
        <v>13719</v>
      </c>
      <c r="J5260">
        <v>3224047035</v>
      </c>
      <c r="K5260">
        <v>6258</v>
      </c>
    </row>
    <row r="5261" spans="1:11" x14ac:dyDescent="0.2">
      <c r="A5261">
        <v>1015997631</v>
      </c>
      <c r="B5261" t="s">
        <v>5270</v>
      </c>
      <c r="C5261" t="s">
        <v>16967</v>
      </c>
      <c r="D5261" t="s">
        <v>16966</v>
      </c>
      <c r="E5261" s="1" t="s">
        <v>16965</v>
      </c>
      <c r="F5261" s="1" t="s">
        <v>8467</v>
      </c>
      <c r="G5261" s="1" t="s">
        <v>16965</v>
      </c>
      <c r="H5261" t="s">
        <v>8468</v>
      </c>
      <c r="I5261" t="s">
        <v>13720</v>
      </c>
      <c r="J5261">
        <v>3142973585</v>
      </c>
      <c r="K5261">
        <v>6259</v>
      </c>
    </row>
    <row r="5262" spans="1:11" x14ac:dyDescent="0.2">
      <c r="A5262">
        <v>1024490621</v>
      </c>
      <c r="B5262" t="s">
        <v>5271</v>
      </c>
      <c r="C5262" t="s">
        <v>16967</v>
      </c>
      <c r="D5262" t="s">
        <v>16966</v>
      </c>
      <c r="E5262" s="1" t="s">
        <v>16965</v>
      </c>
      <c r="F5262" s="1" t="s">
        <v>8467</v>
      </c>
      <c r="G5262" s="1" t="s">
        <v>16965</v>
      </c>
      <c r="H5262" t="s">
        <v>8468</v>
      </c>
      <c r="I5262" t="s">
        <v>13721</v>
      </c>
      <c r="J5262">
        <v>3108040146</v>
      </c>
      <c r="K5262">
        <v>6260</v>
      </c>
    </row>
    <row r="5263" spans="1:11" x14ac:dyDescent="0.2">
      <c r="A5263">
        <v>1024569960</v>
      </c>
      <c r="B5263" t="s">
        <v>5272</v>
      </c>
      <c r="C5263" t="s">
        <v>16967</v>
      </c>
      <c r="D5263" t="s">
        <v>16966</v>
      </c>
      <c r="E5263" s="1" t="s">
        <v>16965</v>
      </c>
      <c r="F5263" s="1" t="s">
        <v>8467</v>
      </c>
      <c r="G5263" s="1" t="s">
        <v>16965</v>
      </c>
      <c r="H5263" t="s">
        <v>8468</v>
      </c>
      <c r="I5263" t="s">
        <v>13722</v>
      </c>
      <c r="J5263">
        <v>3125282159</v>
      </c>
      <c r="K5263">
        <v>6261</v>
      </c>
    </row>
    <row r="5264" spans="1:11" x14ac:dyDescent="0.2">
      <c r="A5264">
        <v>1024584622</v>
      </c>
      <c r="B5264" t="s">
        <v>5273</v>
      </c>
      <c r="C5264" t="s">
        <v>16967</v>
      </c>
      <c r="D5264" t="s">
        <v>16966</v>
      </c>
      <c r="E5264" s="1" t="s">
        <v>16965</v>
      </c>
      <c r="F5264" s="1" t="s">
        <v>8467</v>
      </c>
      <c r="G5264" s="1" t="s">
        <v>16965</v>
      </c>
      <c r="H5264" t="s">
        <v>8468</v>
      </c>
      <c r="I5264" t="s">
        <v>13723</v>
      </c>
      <c r="J5264">
        <v>3168668420</v>
      </c>
      <c r="K5264">
        <v>6262</v>
      </c>
    </row>
    <row r="5265" spans="1:11" x14ac:dyDescent="0.2">
      <c r="A5265">
        <v>1025531510</v>
      </c>
      <c r="B5265" t="s">
        <v>5274</v>
      </c>
      <c r="C5265" t="s">
        <v>16967</v>
      </c>
      <c r="D5265" t="s">
        <v>16966</v>
      </c>
      <c r="E5265" s="1" t="s">
        <v>16965</v>
      </c>
      <c r="F5265" s="1" t="s">
        <v>8467</v>
      </c>
      <c r="G5265" s="1" t="s">
        <v>16965</v>
      </c>
      <c r="H5265" t="s">
        <v>8468</v>
      </c>
      <c r="I5265" t="s">
        <v>13724</v>
      </c>
      <c r="J5265">
        <v>3124780036</v>
      </c>
      <c r="K5265">
        <v>6263</v>
      </c>
    </row>
    <row r="5266" spans="1:11" x14ac:dyDescent="0.2">
      <c r="A5266">
        <v>1027524157</v>
      </c>
      <c r="B5266" t="s">
        <v>5275</v>
      </c>
      <c r="C5266" t="s">
        <v>16967</v>
      </c>
      <c r="D5266" t="s">
        <v>16966</v>
      </c>
      <c r="E5266" s="1" t="s">
        <v>16965</v>
      </c>
      <c r="F5266" s="1" t="s">
        <v>8467</v>
      </c>
      <c r="G5266" s="1" t="s">
        <v>16965</v>
      </c>
      <c r="H5266" t="s">
        <v>8468</v>
      </c>
      <c r="I5266" t="s">
        <v>13725</v>
      </c>
      <c r="J5266">
        <v>3213278969</v>
      </c>
      <c r="K5266">
        <v>6264</v>
      </c>
    </row>
    <row r="5267" spans="1:11" x14ac:dyDescent="0.2">
      <c r="A5267">
        <v>1032798128</v>
      </c>
      <c r="B5267" t="s">
        <v>5276</v>
      </c>
      <c r="C5267" t="s">
        <v>16967</v>
      </c>
      <c r="D5267" t="s">
        <v>16966</v>
      </c>
      <c r="E5267" s="1" t="s">
        <v>16965</v>
      </c>
      <c r="F5267" s="1" t="s">
        <v>8467</v>
      </c>
      <c r="G5267" s="1" t="s">
        <v>16965</v>
      </c>
      <c r="H5267" t="s">
        <v>8468</v>
      </c>
      <c r="I5267" t="s">
        <v>13726</v>
      </c>
      <c r="J5267">
        <v>3134085363</v>
      </c>
      <c r="K5267">
        <v>6265</v>
      </c>
    </row>
    <row r="5268" spans="1:11" x14ac:dyDescent="0.2">
      <c r="A5268">
        <v>1054559335</v>
      </c>
      <c r="B5268" t="s">
        <v>5277</v>
      </c>
      <c r="C5268" t="s">
        <v>16967</v>
      </c>
      <c r="D5268" t="s">
        <v>16966</v>
      </c>
      <c r="E5268" s="1" t="s">
        <v>16965</v>
      </c>
      <c r="F5268" s="1" t="s">
        <v>8467</v>
      </c>
      <c r="G5268" s="1" t="s">
        <v>16965</v>
      </c>
      <c r="H5268" t="s">
        <v>8468</v>
      </c>
      <c r="I5268" t="s">
        <v>13727</v>
      </c>
      <c r="J5268">
        <v>3204936864</v>
      </c>
      <c r="K5268">
        <v>6266</v>
      </c>
    </row>
    <row r="5269" spans="1:11" x14ac:dyDescent="0.2">
      <c r="A5269">
        <v>1072189435</v>
      </c>
      <c r="B5269" t="s">
        <v>5278</v>
      </c>
      <c r="C5269" t="s">
        <v>16967</v>
      </c>
      <c r="D5269" t="s">
        <v>16966</v>
      </c>
      <c r="E5269" s="1" t="s">
        <v>16965</v>
      </c>
      <c r="F5269" s="1" t="s">
        <v>8467</v>
      </c>
      <c r="G5269" s="1" t="s">
        <v>16965</v>
      </c>
      <c r="H5269" t="s">
        <v>8468</v>
      </c>
      <c r="I5269" t="s">
        <v>13728</v>
      </c>
      <c r="J5269">
        <v>3223478043</v>
      </c>
      <c r="K5269">
        <v>6267</v>
      </c>
    </row>
    <row r="5270" spans="1:11" x14ac:dyDescent="0.2">
      <c r="A5270">
        <v>1073599824</v>
      </c>
      <c r="B5270" t="s">
        <v>5279</v>
      </c>
      <c r="C5270" t="s">
        <v>16967</v>
      </c>
      <c r="D5270" t="s">
        <v>16966</v>
      </c>
      <c r="E5270" s="1" t="s">
        <v>16965</v>
      </c>
      <c r="F5270" s="1" t="s">
        <v>8467</v>
      </c>
      <c r="G5270" s="1" t="s">
        <v>16965</v>
      </c>
      <c r="H5270" t="s">
        <v>8468</v>
      </c>
      <c r="I5270" t="s">
        <v>13729</v>
      </c>
      <c r="K5270">
        <v>6268</v>
      </c>
    </row>
    <row r="5271" spans="1:11" x14ac:dyDescent="0.2">
      <c r="A5271">
        <v>1073673760</v>
      </c>
      <c r="B5271" t="s">
        <v>5280</v>
      </c>
      <c r="C5271" t="s">
        <v>16967</v>
      </c>
      <c r="D5271" t="s">
        <v>16966</v>
      </c>
      <c r="E5271" s="1" t="s">
        <v>16965</v>
      </c>
      <c r="F5271" s="1" t="s">
        <v>8467</v>
      </c>
      <c r="G5271" s="1" t="s">
        <v>16965</v>
      </c>
      <c r="H5271" t="s">
        <v>8468</v>
      </c>
      <c r="I5271" t="s">
        <v>13730</v>
      </c>
      <c r="K5271">
        <v>6269</v>
      </c>
    </row>
    <row r="5272" spans="1:11" x14ac:dyDescent="0.2">
      <c r="A5272">
        <v>1073677196</v>
      </c>
      <c r="B5272" t="s">
        <v>5281</v>
      </c>
      <c r="C5272" t="s">
        <v>16967</v>
      </c>
      <c r="D5272" t="s">
        <v>16966</v>
      </c>
      <c r="E5272" s="1" t="s">
        <v>16965</v>
      </c>
      <c r="F5272" s="1" t="s">
        <v>8467</v>
      </c>
      <c r="G5272" s="1" t="s">
        <v>16965</v>
      </c>
      <c r="H5272" t="s">
        <v>8468</v>
      </c>
      <c r="I5272" t="s">
        <v>13731</v>
      </c>
      <c r="J5272">
        <v>3115520903</v>
      </c>
      <c r="K5272">
        <v>6270</v>
      </c>
    </row>
    <row r="5273" spans="1:11" x14ac:dyDescent="0.2">
      <c r="A5273">
        <v>1073685244</v>
      </c>
      <c r="B5273" t="s">
        <v>5282</v>
      </c>
      <c r="C5273" t="s">
        <v>16967</v>
      </c>
      <c r="D5273" t="s">
        <v>16966</v>
      </c>
      <c r="E5273" s="1" t="s">
        <v>16965</v>
      </c>
      <c r="F5273" s="1" t="s">
        <v>8467</v>
      </c>
      <c r="G5273" s="1" t="s">
        <v>16965</v>
      </c>
      <c r="H5273" t="s">
        <v>8468</v>
      </c>
      <c r="I5273" t="s">
        <v>13732</v>
      </c>
      <c r="K5273">
        <v>6271</v>
      </c>
    </row>
    <row r="5274" spans="1:11" x14ac:dyDescent="0.2">
      <c r="A5274">
        <v>1074808090</v>
      </c>
      <c r="B5274" t="s">
        <v>5283</v>
      </c>
      <c r="C5274" t="s">
        <v>16967</v>
      </c>
      <c r="D5274" t="s">
        <v>16966</v>
      </c>
      <c r="E5274" s="1" t="s">
        <v>16965</v>
      </c>
      <c r="F5274" s="1" t="s">
        <v>8467</v>
      </c>
      <c r="G5274" s="1" t="s">
        <v>16965</v>
      </c>
      <c r="H5274" t="s">
        <v>8468</v>
      </c>
      <c r="I5274" t="s">
        <v>13733</v>
      </c>
      <c r="J5274">
        <v>3022594401</v>
      </c>
      <c r="K5274">
        <v>6272</v>
      </c>
    </row>
    <row r="5275" spans="1:11" x14ac:dyDescent="0.2">
      <c r="A5275">
        <v>1074812618</v>
      </c>
      <c r="B5275" t="s">
        <v>5284</v>
      </c>
      <c r="C5275" t="s">
        <v>16967</v>
      </c>
      <c r="D5275" t="s">
        <v>16966</v>
      </c>
      <c r="E5275" s="1" t="s">
        <v>16965</v>
      </c>
      <c r="F5275" s="1" t="s">
        <v>8467</v>
      </c>
      <c r="G5275" s="1" t="s">
        <v>16965</v>
      </c>
      <c r="H5275" t="s">
        <v>8468</v>
      </c>
      <c r="I5275" t="s">
        <v>13734</v>
      </c>
      <c r="J5275">
        <v>3223911035</v>
      </c>
      <c r="K5275">
        <v>6273</v>
      </c>
    </row>
    <row r="5276" spans="1:11" x14ac:dyDescent="0.2">
      <c r="A5276">
        <v>5281548</v>
      </c>
      <c r="B5276" t="s">
        <v>5285</v>
      </c>
      <c r="C5276" t="s">
        <v>16967</v>
      </c>
      <c r="D5276" t="s">
        <v>16966</v>
      </c>
      <c r="E5276" s="1" t="s">
        <v>16965</v>
      </c>
      <c r="F5276" s="1" t="s">
        <v>8467</v>
      </c>
      <c r="G5276" s="1" t="s">
        <v>16965</v>
      </c>
      <c r="H5276" t="s">
        <v>8468</v>
      </c>
      <c r="I5276" t="s">
        <v>13735</v>
      </c>
      <c r="J5276">
        <v>3212781368</v>
      </c>
      <c r="K5276">
        <v>6274</v>
      </c>
    </row>
    <row r="5277" spans="1:11" x14ac:dyDescent="0.2">
      <c r="A5277">
        <v>7174440</v>
      </c>
      <c r="B5277" t="s">
        <v>5286</v>
      </c>
      <c r="C5277" t="s">
        <v>16967</v>
      </c>
      <c r="D5277" t="s">
        <v>16966</v>
      </c>
      <c r="E5277" s="1" t="s">
        <v>16965</v>
      </c>
      <c r="F5277" s="1" t="s">
        <v>8467</v>
      </c>
      <c r="G5277" s="1" t="s">
        <v>16965</v>
      </c>
      <c r="H5277" t="s">
        <v>8468</v>
      </c>
      <c r="I5277" t="s">
        <v>13736</v>
      </c>
      <c r="J5277">
        <v>3219796124</v>
      </c>
      <c r="K5277">
        <v>6275</v>
      </c>
    </row>
    <row r="5278" spans="1:11" x14ac:dyDescent="0.2">
      <c r="A5278">
        <v>1014669304</v>
      </c>
      <c r="B5278" t="s">
        <v>5287</v>
      </c>
      <c r="C5278" t="s">
        <v>16967</v>
      </c>
      <c r="D5278" t="s">
        <v>16966</v>
      </c>
      <c r="E5278" s="1" t="s">
        <v>16965</v>
      </c>
      <c r="F5278" s="1" t="s">
        <v>8467</v>
      </c>
      <c r="G5278" s="1" t="s">
        <v>16965</v>
      </c>
      <c r="H5278" t="s">
        <v>8468</v>
      </c>
      <c r="I5278" t="s">
        <v>13737</v>
      </c>
      <c r="J5278">
        <v>3114546127</v>
      </c>
      <c r="K5278">
        <v>6276</v>
      </c>
    </row>
    <row r="5279" spans="1:11" x14ac:dyDescent="0.2">
      <c r="A5279">
        <v>1029144981</v>
      </c>
      <c r="B5279" t="s">
        <v>5288</v>
      </c>
      <c r="C5279" t="s">
        <v>16967</v>
      </c>
      <c r="D5279" t="s">
        <v>16966</v>
      </c>
      <c r="E5279" s="1" t="s">
        <v>16965</v>
      </c>
      <c r="F5279" s="1" t="s">
        <v>8467</v>
      </c>
      <c r="G5279" s="1" t="s">
        <v>16965</v>
      </c>
      <c r="H5279" t="s">
        <v>8468</v>
      </c>
      <c r="I5279" t="s">
        <v>13738</v>
      </c>
      <c r="J5279">
        <v>3234524803</v>
      </c>
      <c r="K5279">
        <v>6277</v>
      </c>
    </row>
    <row r="5280" spans="1:11" x14ac:dyDescent="0.2">
      <c r="A5280">
        <v>1033104815</v>
      </c>
      <c r="B5280" t="s">
        <v>5289</v>
      </c>
      <c r="C5280" t="s">
        <v>16967</v>
      </c>
      <c r="D5280" t="s">
        <v>16966</v>
      </c>
      <c r="E5280" s="1" t="s">
        <v>16965</v>
      </c>
      <c r="F5280" s="1" t="s">
        <v>8467</v>
      </c>
      <c r="G5280" s="1" t="s">
        <v>16965</v>
      </c>
      <c r="H5280" t="s">
        <v>8468</v>
      </c>
      <c r="I5280" t="s">
        <v>13739</v>
      </c>
      <c r="J5280">
        <v>3160600021</v>
      </c>
      <c r="K5280">
        <v>6278</v>
      </c>
    </row>
    <row r="5281" spans="1:11" x14ac:dyDescent="0.2">
      <c r="A5281">
        <v>1014657978</v>
      </c>
      <c r="B5281" t="s">
        <v>5290</v>
      </c>
      <c r="C5281" t="s">
        <v>16967</v>
      </c>
      <c r="D5281" t="s">
        <v>16966</v>
      </c>
      <c r="E5281" s="1" t="s">
        <v>16965</v>
      </c>
      <c r="F5281" s="1" t="s">
        <v>8467</v>
      </c>
      <c r="G5281" s="1" t="s">
        <v>16965</v>
      </c>
      <c r="H5281" t="s">
        <v>8468</v>
      </c>
      <c r="I5281" t="s">
        <v>13740</v>
      </c>
      <c r="J5281">
        <v>3116060540</v>
      </c>
      <c r="K5281">
        <v>6279</v>
      </c>
    </row>
    <row r="5282" spans="1:11" x14ac:dyDescent="0.2">
      <c r="A5282">
        <v>1014666212</v>
      </c>
      <c r="B5282" t="s">
        <v>5291</v>
      </c>
      <c r="C5282" t="s">
        <v>16967</v>
      </c>
      <c r="D5282" t="s">
        <v>16966</v>
      </c>
      <c r="E5282" s="1" t="s">
        <v>16965</v>
      </c>
      <c r="F5282" s="1" t="s">
        <v>8467</v>
      </c>
      <c r="G5282" s="1" t="s">
        <v>16965</v>
      </c>
      <c r="H5282" t="s">
        <v>8468</v>
      </c>
      <c r="I5282" t="s">
        <v>13741</v>
      </c>
      <c r="J5282">
        <v>3123069204</v>
      </c>
      <c r="K5282">
        <v>6280</v>
      </c>
    </row>
    <row r="5283" spans="1:11" x14ac:dyDescent="0.2">
      <c r="A5283">
        <v>1022934008</v>
      </c>
      <c r="B5283" t="s">
        <v>5292</v>
      </c>
      <c r="C5283" t="s">
        <v>16967</v>
      </c>
      <c r="D5283" t="s">
        <v>16966</v>
      </c>
      <c r="E5283" s="1" t="s">
        <v>16965</v>
      </c>
      <c r="F5283" s="1" t="s">
        <v>8467</v>
      </c>
      <c r="G5283" s="1" t="s">
        <v>16965</v>
      </c>
      <c r="H5283" t="s">
        <v>8468</v>
      </c>
      <c r="I5283" t="s">
        <v>13742</v>
      </c>
      <c r="J5283">
        <v>3005631289</v>
      </c>
      <c r="K5283">
        <v>6281</v>
      </c>
    </row>
    <row r="5284" spans="1:11" x14ac:dyDescent="0.2">
      <c r="A5284">
        <v>1023012510</v>
      </c>
      <c r="B5284" t="s">
        <v>5293</v>
      </c>
      <c r="C5284" t="s">
        <v>16967</v>
      </c>
      <c r="D5284" t="s">
        <v>16966</v>
      </c>
      <c r="E5284" s="1" t="s">
        <v>16965</v>
      </c>
      <c r="F5284" s="1" t="s">
        <v>8467</v>
      </c>
      <c r="G5284" s="1" t="s">
        <v>16965</v>
      </c>
      <c r="H5284" t="s">
        <v>8468</v>
      </c>
      <c r="I5284" t="s">
        <v>13743</v>
      </c>
      <c r="J5284">
        <v>3222295657</v>
      </c>
      <c r="K5284">
        <v>6282</v>
      </c>
    </row>
    <row r="5285" spans="1:11" x14ac:dyDescent="0.2">
      <c r="A5285">
        <v>1023369166</v>
      </c>
      <c r="B5285" t="s">
        <v>5294</v>
      </c>
      <c r="C5285" t="s">
        <v>16967</v>
      </c>
      <c r="D5285" t="s">
        <v>16966</v>
      </c>
      <c r="E5285" s="1" t="s">
        <v>16965</v>
      </c>
      <c r="F5285" s="1" t="s">
        <v>8467</v>
      </c>
      <c r="G5285" s="1" t="s">
        <v>16965</v>
      </c>
      <c r="H5285" t="s">
        <v>8468</v>
      </c>
      <c r="I5285" t="s">
        <v>13744</v>
      </c>
      <c r="K5285">
        <v>6283</v>
      </c>
    </row>
    <row r="5286" spans="1:11" x14ac:dyDescent="0.2">
      <c r="A5286">
        <v>1023375246</v>
      </c>
      <c r="B5286" t="s">
        <v>5295</v>
      </c>
      <c r="C5286" t="s">
        <v>16967</v>
      </c>
      <c r="D5286" t="s">
        <v>16966</v>
      </c>
      <c r="E5286" s="1" t="s">
        <v>16965</v>
      </c>
      <c r="F5286" s="1" t="s">
        <v>8467</v>
      </c>
      <c r="G5286" s="1" t="s">
        <v>16965</v>
      </c>
      <c r="H5286" t="s">
        <v>8468</v>
      </c>
      <c r="I5286" t="s">
        <v>13745</v>
      </c>
      <c r="J5286">
        <v>3013762779</v>
      </c>
      <c r="K5286">
        <v>6284</v>
      </c>
    </row>
    <row r="5287" spans="1:11" x14ac:dyDescent="0.2">
      <c r="A5287">
        <v>1073682070</v>
      </c>
      <c r="B5287" t="s">
        <v>5296</v>
      </c>
      <c r="C5287" t="s">
        <v>16967</v>
      </c>
      <c r="D5287" t="s">
        <v>16966</v>
      </c>
      <c r="E5287" s="1" t="s">
        <v>16965</v>
      </c>
      <c r="F5287" s="1" t="s">
        <v>8467</v>
      </c>
      <c r="G5287" s="1" t="s">
        <v>16965</v>
      </c>
      <c r="H5287" t="s">
        <v>8468</v>
      </c>
      <c r="I5287" t="s">
        <v>13746</v>
      </c>
      <c r="J5287">
        <v>3113774120</v>
      </c>
      <c r="K5287">
        <v>6285</v>
      </c>
    </row>
    <row r="5288" spans="1:11" x14ac:dyDescent="0.2">
      <c r="A5288">
        <v>1104405031</v>
      </c>
      <c r="B5288" t="s">
        <v>5297</v>
      </c>
      <c r="C5288" t="s">
        <v>16967</v>
      </c>
      <c r="D5288" t="s">
        <v>16966</v>
      </c>
      <c r="E5288" s="1" t="s">
        <v>16965</v>
      </c>
      <c r="F5288" s="1" t="s">
        <v>8467</v>
      </c>
      <c r="G5288" s="1" t="s">
        <v>16965</v>
      </c>
      <c r="H5288" t="s">
        <v>8468</v>
      </c>
      <c r="I5288" t="s">
        <v>13747</v>
      </c>
      <c r="J5288">
        <v>3138364196</v>
      </c>
      <c r="K5288">
        <v>6286</v>
      </c>
    </row>
    <row r="5289" spans="1:11" x14ac:dyDescent="0.2">
      <c r="A5289">
        <v>1025537059</v>
      </c>
      <c r="B5289" t="s">
        <v>5298</v>
      </c>
      <c r="C5289" t="s">
        <v>16967</v>
      </c>
      <c r="D5289" t="s">
        <v>16966</v>
      </c>
      <c r="E5289" s="1" t="s">
        <v>16965</v>
      </c>
      <c r="F5289" s="1" t="s">
        <v>8467</v>
      </c>
      <c r="G5289" s="1" t="s">
        <v>16965</v>
      </c>
      <c r="H5289" t="s">
        <v>8468</v>
      </c>
      <c r="I5289" t="s">
        <v>13748</v>
      </c>
      <c r="K5289">
        <v>6287</v>
      </c>
    </row>
    <row r="5290" spans="1:11" x14ac:dyDescent="0.2">
      <c r="A5290">
        <v>1072192370</v>
      </c>
      <c r="B5290" t="s">
        <v>5299</v>
      </c>
      <c r="C5290" t="s">
        <v>16967</v>
      </c>
      <c r="D5290" t="s">
        <v>16966</v>
      </c>
      <c r="E5290" s="1" t="s">
        <v>16965</v>
      </c>
      <c r="F5290" s="1" t="s">
        <v>8467</v>
      </c>
      <c r="G5290" s="1" t="s">
        <v>16965</v>
      </c>
      <c r="H5290" t="s">
        <v>8468</v>
      </c>
      <c r="I5290" t="s">
        <v>13749</v>
      </c>
      <c r="J5290">
        <v>3114630008</v>
      </c>
      <c r="K5290">
        <v>6288</v>
      </c>
    </row>
    <row r="5291" spans="1:11" x14ac:dyDescent="0.2">
      <c r="A5291">
        <v>1001876507</v>
      </c>
      <c r="B5291" t="s">
        <v>5300</v>
      </c>
      <c r="C5291" t="s">
        <v>16967</v>
      </c>
      <c r="D5291" t="s">
        <v>16966</v>
      </c>
      <c r="E5291" s="1" t="s">
        <v>16965</v>
      </c>
      <c r="F5291" s="1" t="s">
        <v>8467</v>
      </c>
      <c r="G5291" s="1" t="s">
        <v>16965</v>
      </c>
      <c r="H5291" t="s">
        <v>8468</v>
      </c>
      <c r="I5291" t="s">
        <v>13750</v>
      </c>
      <c r="J5291">
        <v>3043462917</v>
      </c>
      <c r="K5291">
        <v>6289</v>
      </c>
    </row>
    <row r="5292" spans="1:11" x14ac:dyDescent="0.2">
      <c r="A5292">
        <v>1001893506</v>
      </c>
      <c r="B5292" t="s">
        <v>5301</v>
      </c>
      <c r="C5292" t="s">
        <v>16967</v>
      </c>
      <c r="D5292" t="s">
        <v>16966</v>
      </c>
      <c r="E5292" s="1" t="s">
        <v>16965</v>
      </c>
      <c r="F5292" s="1" t="s">
        <v>8467</v>
      </c>
      <c r="G5292" s="1" t="s">
        <v>16965</v>
      </c>
      <c r="H5292" t="s">
        <v>8468</v>
      </c>
      <c r="I5292" t="s">
        <v>13751</v>
      </c>
      <c r="J5292">
        <v>3007266624</v>
      </c>
      <c r="K5292">
        <v>6290</v>
      </c>
    </row>
    <row r="5293" spans="1:11" x14ac:dyDescent="0.2">
      <c r="A5293">
        <v>1002429076</v>
      </c>
      <c r="B5293" t="s">
        <v>5302</v>
      </c>
      <c r="C5293" t="s">
        <v>16967</v>
      </c>
      <c r="D5293" t="s">
        <v>16966</v>
      </c>
      <c r="E5293" s="1" t="s">
        <v>16965</v>
      </c>
      <c r="F5293" s="1" t="s">
        <v>8467</v>
      </c>
      <c r="G5293" s="1" t="s">
        <v>16965</v>
      </c>
      <c r="H5293" t="s">
        <v>8468</v>
      </c>
      <c r="I5293" t="s">
        <v>13752</v>
      </c>
      <c r="J5293">
        <v>3006471690</v>
      </c>
      <c r="K5293">
        <v>6291</v>
      </c>
    </row>
    <row r="5294" spans="1:11" x14ac:dyDescent="0.2">
      <c r="A5294">
        <v>1003382854</v>
      </c>
      <c r="B5294" t="s">
        <v>5303</v>
      </c>
      <c r="C5294" t="s">
        <v>16967</v>
      </c>
      <c r="D5294" t="s">
        <v>16966</v>
      </c>
      <c r="E5294" s="1" t="s">
        <v>16965</v>
      </c>
      <c r="F5294" s="1" t="s">
        <v>8467</v>
      </c>
      <c r="G5294" s="1" t="s">
        <v>16965</v>
      </c>
      <c r="H5294" t="s">
        <v>8468</v>
      </c>
      <c r="I5294" t="s">
        <v>13753</v>
      </c>
      <c r="J5294">
        <v>3012771620</v>
      </c>
      <c r="K5294">
        <v>6292</v>
      </c>
    </row>
    <row r="5295" spans="1:11" x14ac:dyDescent="0.2">
      <c r="A5295">
        <v>1003913172</v>
      </c>
      <c r="B5295" t="s">
        <v>5304</v>
      </c>
      <c r="C5295" t="s">
        <v>16967</v>
      </c>
      <c r="D5295" t="s">
        <v>16966</v>
      </c>
      <c r="E5295" s="1" t="s">
        <v>16965</v>
      </c>
      <c r="F5295" s="1" t="s">
        <v>8467</v>
      </c>
      <c r="G5295" s="1" t="s">
        <v>16965</v>
      </c>
      <c r="H5295" t="s">
        <v>8468</v>
      </c>
      <c r="I5295" t="s">
        <v>13754</v>
      </c>
      <c r="K5295">
        <v>6293</v>
      </c>
    </row>
    <row r="5296" spans="1:11" x14ac:dyDescent="0.2">
      <c r="A5296">
        <v>1004110076</v>
      </c>
      <c r="B5296" t="s">
        <v>5305</v>
      </c>
      <c r="C5296" t="s">
        <v>16967</v>
      </c>
      <c r="D5296" t="s">
        <v>16966</v>
      </c>
      <c r="E5296" s="1" t="s">
        <v>16965</v>
      </c>
      <c r="F5296" s="1" t="s">
        <v>8467</v>
      </c>
      <c r="G5296" s="1" t="s">
        <v>16965</v>
      </c>
      <c r="H5296" t="s">
        <v>8468</v>
      </c>
      <c r="I5296" t="s">
        <v>13755</v>
      </c>
      <c r="J5296">
        <v>3014831926</v>
      </c>
      <c r="K5296">
        <v>6294</v>
      </c>
    </row>
    <row r="5297" spans="1:11" x14ac:dyDescent="0.2">
      <c r="A5297">
        <v>1005334594</v>
      </c>
      <c r="B5297" t="s">
        <v>5306</v>
      </c>
      <c r="C5297" t="s">
        <v>16967</v>
      </c>
      <c r="D5297" t="s">
        <v>16966</v>
      </c>
      <c r="E5297" s="1" t="s">
        <v>16965</v>
      </c>
      <c r="F5297" s="1" t="s">
        <v>8467</v>
      </c>
      <c r="G5297" s="1" t="s">
        <v>16965</v>
      </c>
      <c r="H5297" t="s">
        <v>8468</v>
      </c>
      <c r="I5297" t="s">
        <v>13756</v>
      </c>
      <c r="J5297">
        <v>3022236824</v>
      </c>
      <c r="K5297">
        <v>6295</v>
      </c>
    </row>
    <row r="5298" spans="1:11" x14ac:dyDescent="0.2">
      <c r="A5298">
        <v>1005640327</v>
      </c>
      <c r="B5298" t="s">
        <v>5307</v>
      </c>
      <c r="C5298" t="s">
        <v>16967</v>
      </c>
      <c r="D5298" t="s">
        <v>16966</v>
      </c>
      <c r="E5298" s="1" t="s">
        <v>16965</v>
      </c>
      <c r="F5298" s="1" t="s">
        <v>8467</v>
      </c>
      <c r="G5298" s="1" t="s">
        <v>16965</v>
      </c>
      <c r="H5298" t="s">
        <v>8468</v>
      </c>
      <c r="I5298" t="s">
        <v>13757</v>
      </c>
      <c r="J5298">
        <v>3002222222</v>
      </c>
      <c r="K5298">
        <v>6296</v>
      </c>
    </row>
    <row r="5299" spans="1:11" x14ac:dyDescent="0.2">
      <c r="A5299">
        <v>1005936134</v>
      </c>
      <c r="B5299" t="s">
        <v>5308</v>
      </c>
      <c r="C5299" t="s">
        <v>16967</v>
      </c>
      <c r="D5299" t="s">
        <v>16966</v>
      </c>
      <c r="E5299" s="1" t="s">
        <v>16965</v>
      </c>
      <c r="F5299" s="1" t="s">
        <v>8467</v>
      </c>
      <c r="G5299" s="1" t="s">
        <v>16965</v>
      </c>
      <c r="H5299" t="s">
        <v>8468</v>
      </c>
      <c r="I5299" t="s">
        <v>13758</v>
      </c>
      <c r="J5299">
        <v>3155405882</v>
      </c>
      <c r="K5299">
        <v>6297</v>
      </c>
    </row>
    <row r="5300" spans="1:11" x14ac:dyDescent="0.2">
      <c r="A5300">
        <v>1006199310</v>
      </c>
      <c r="B5300" t="s">
        <v>5309</v>
      </c>
      <c r="C5300" t="s">
        <v>16967</v>
      </c>
      <c r="D5300" t="s">
        <v>16966</v>
      </c>
      <c r="E5300" s="1" t="s">
        <v>16965</v>
      </c>
      <c r="F5300" s="1" t="s">
        <v>8467</v>
      </c>
      <c r="G5300" s="1" t="s">
        <v>16965</v>
      </c>
      <c r="H5300" t="s">
        <v>8468</v>
      </c>
      <c r="I5300" t="s">
        <v>13759</v>
      </c>
      <c r="J5300">
        <v>3184005606</v>
      </c>
      <c r="K5300">
        <v>6298</v>
      </c>
    </row>
    <row r="5301" spans="1:11" x14ac:dyDescent="0.2">
      <c r="A5301">
        <v>1010127633</v>
      </c>
      <c r="B5301" t="s">
        <v>5310</v>
      </c>
      <c r="C5301" t="s">
        <v>16967</v>
      </c>
      <c r="D5301" t="s">
        <v>16966</v>
      </c>
      <c r="E5301" s="1" t="s">
        <v>16965</v>
      </c>
      <c r="F5301" s="1" t="s">
        <v>8467</v>
      </c>
      <c r="G5301" s="1" t="s">
        <v>16965</v>
      </c>
      <c r="H5301" t="s">
        <v>8468</v>
      </c>
      <c r="I5301" t="s">
        <v>13760</v>
      </c>
      <c r="J5301">
        <v>3241360395</v>
      </c>
      <c r="K5301">
        <v>6299</v>
      </c>
    </row>
    <row r="5302" spans="1:11" x14ac:dyDescent="0.2">
      <c r="A5302">
        <v>1013097461</v>
      </c>
      <c r="B5302" t="s">
        <v>5311</v>
      </c>
      <c r="C5302" t="s">
        <v>16967</v>
      </c>
      <c r="D5302" t="s">
        <v>16966</v>
      </c>
      <c r="E5302" s="1" t="s">
        <v>16965</v>
      </c>
      <c r="F5302" s="1" t="s">
        <v>8467</v>
      </c>
      <c r="G5302" s="1" t="s">
        <v>16965</v>
      </c>
      <c r="H5302" t="s">
        <v>8468</v>
      </c>
      <c r="I5302" t="s">
        <v>13761</v>
      </c>
      <c r="J5302">
        <v>3134978118</v>
      </c>
      <c r="K5302">
        <v>6300</v>
      </c>
    </row>
    <row r="5303" spans="1:11" x14ac:dyDescent="0.2">
      <c r="A5303">
        <v>1020110380</v>
      </c>
      <c r="B5303" t="s">
        <v>5312</v>
      </c>
      <c r="C5303" t="s">
        <v>16967</v>
      </c>
      <c r="D5303" t="s">
        <v>16966</v>
      </c>
      <c r="E5303" s="1" t="s">
        <v>16965</v>
      </c>
      <c r="F5303" s="1" t="s">
        <v>8467</v>
      </c>
      <c r="G5303" s="1" t="s">
        <v>16965</v>
      </c>
      <c r="H5303" t="s">
        <v>8468</v>
      </c>
      <c r="I5303" t="s">
        <v>13762</v>
      </c>
      <c r="J5303">
        <v>3043459579</v>
      </c>
      <c r="K5303">
        <v>6301</v>
      </c>
    </row>
    <row r="5304" spans="1:11" x14ac:dyDescent="0.2">
      <c r="A5304">
        <v>1020769740</v>
      </c>
      <c r="B5304" t="s">
        <v>5313</v>
      </c>
      <c r="C5304" t="s">
        <v>16967</v>
      </c>
      <c r="D5304" t="s">
        <v>16966</v>
      </c>
      <c r="E5304" s="1" t="s">
        <v>16965</v>
      </c>
      <c r="F5304" s="1" t="s">
        <v>8467</v>
      </c>
      <c r="G5304" s="1" t="s">
        <v>16965</v>
      </c>
      <c r="H5304" t="s">
        <v>8468</v>
      </c>
      <c r="I5304" t="s">
        <v>13763</v>
      </c>
      <c r="J5304">
        <v>3166992600</v>
      </c>
      <c r="K5304">
        <v>6302</v>
      </c>
    </row>
    <row r="5305" spans="1:11" x14ac:dyDescent="0.2">
      <c r="A5305">
        <v>1022348423</v>
      </c>
      <c r="B5305" t="s">
        <v>5314</v>
      </c>
      <c r="C5305" t="s">
        <v>16967</v>
      </c>
      <c r="D5305" t="s">
        <v>16966</v>
      </c>
      <c r="E5305" s="1" t="s">
        <v>16965</v>
      </c>
      <c r="F5305" s="1" t="s">
        <v>8467</v>
      </c>
      <c r="G5305" s="1" t="s">
        <v>16965</v>
      </c>
      <c r="H5305" t="s">
        <v>8468</v>
      </c>
      <c r="I5305" t="s">
        <v>13764</v>
      </c>
      <c r="J5305">
        <v>3208719520</v>
      </c>
      <c r="K5305">
        <v>6303</v>
      </c>
    </row>
    <row r="5306" spans="1:11" x14ac:dyDescent="0.2">
      <c r="A5306">
        <v>1023035005</v>
      </c>
      <c r="B5306" t="s">
        <v>5315</v>
      </c>
      <c r="C5306" t="s">
        <v>16967</v>
      </c>
      <c r="D5306" t="s">
        <v>16966</v>
      </c>
      <c r="E5306" s="1" t="s">
        <v>16965</v>
      </c>
      <c r="F5306" s="1" t="s">
        <v>8467</v>
      </c>
      <c r="G5306" s="1" t="s">
        <v>16965</v>
      </c>
      <c r="H5306" t="s">
        <v>8468</v>
      </c>
      <c r="I5306" t="s">
        <v>13765</v>
      </c>
      <c r="J5306">
        <v>3044340553</v>
      </c>
      <c r="K5306">
        <v>6304</v>
      </c>
    </row>
    <row r="5307" spans="1:11" x14ac:dyDescent="0.2">
      <c r="A5307">
        <v>1026554731</v>
      </c>
      <c r="B5307" t="s">
        <v>5316</v>
      </c>
      <c r="C5307" t="s">
        <v>16967</v>
      </c>
      <c r="D5307" t="s">
        <v>16966</v>
      </c>
      <c r="E5307" s="1" t="s">
        <v>16965</v>
      </c>
      <c r="F5307" s="1" t="s">
        <v>8467</v>
      </c>
      <c r="G5307" s="1" t="s">
        <v>16965</v>
      </c>
      <c r="H5307" t="s">
        <v>8468</v>
      </c>
      <c r="I5307" t="s">
        <v>13766</v>
      </c>
      <c r="J5307">
        <v>3123374916</v>
      </c>
      <c r="K5307">
        <v>6305</v>
      </c>
    </row>
    <row r="5308" spans="1:11" x14ac:dyDescent="0.2">
      <c r="A5308">
        <v>1031149893</v>
      </c>
      <c r="B5308" t="s">
        <v>5317</v>
      </c>
      <c r="C5308" t="s">
        <v>16967</v>
      </c>
      <c r="D5308" t="s">
        <v>16966</v>
      </c>
      <c r="E5308" s="1" t="s">
        <v>16965</v>
      </c>
      <c r="F5308" s="1" t="s">
        <v>8467</v>
      </c>
      <c r="G5308" s="1" t="s">
        <v>16965</v>
      </c>
      <c r="H5308" t="s">
        <v>8468</v>
      </c>
      <c r="I5308" t="s">
        <v>13767</v>
      </c>
      <c r="J5308">
        <v>3165438679</v>
      </c>
      <c r="K5308">
        <v>6306</v>
      </c>
    </row>
    <row r="5309" spans="1:11" x14ac:dyDescent="0.2">
      <c r="A5309">
        <v>1037751814</v>
      </c>
      <c r="B5309" t="s">
        <v>5318</v>
      </c>
      <c r="C5309" t="s">
        <v>16967</v>
      </c>
      <c r="D5309" t="s">
        <v>16966</v>
      </c>
      <c r="E5309" s="1" t="s">
        <v>16965</v>
      </c>
      <c r="F5309" s="1" t="s">
        <v>8467</v>
      </c>
      <c r="G5309" s="1" t="s">
        <v>16965</v>
      </c>
      <c r="H5309" t="s">
        <v>8468</v>
      </c>
      <c r="I5309" t="s">
        <v>13768</v>
      </c>
      <c r="J5309">
        <v>3178689918</v>
      </c>
      <c r="K5309">
        <v>6307</v>
      </c>
    </row>
    <row r="5310" spans="1:11" x14ac:dyDescent="0.2">
      <c r="A5310">
        <v>1043963957</v>
      </c>
      <c r="B5310" t="s">
        <v>5319</v>
      </c>
      <c r="C5310" t="s">
        <v>16967</v>
      </c>
      <c r="D5310" t="s">
        <v>16966</v>
      </c>
      <c r="E5310" s="1" t="s">
        <v>16965</v>
      </c>
      <c r="F5310" s="1" t="s">
        <v>8467</v>
      </c>
      <c r="G5310" s="1" t="s">
        <v>16965</v>
      </c>
      <c r="H5310" t="s">
        <v>8468</v>
      </c>
      <c r="I5310" t="s">
        <v>13769</v>
      </c>
      <c r="J5310">
        <v>3013338249</v>
      </c>
      <c r="K5310">
        <v>6308</v>
      </c>
    </row>
    <row r="5311" spans="1:11" x14ac:dyDescent="0.2">
      <c r="A5311">
        <v>1044601223</v>
      </c>
      <c r="B5311" t="s">
        <v>5320</v>
      </c>
      <c r="C5311" t="s">
        <v>16967</v>
      </c>
      <c r="D5311" t="s">
        <v>16966</v>
      </c>
      <c r="E5311" s="1" t="s">
        <v>16965</v>
      </c>
      <c r="F5311" s="1" t="s">
        <v>8467</v>
      </c>
      <c r="G5311" s="1" t="s">
        <v>16965</v>
      </c>
      <c r="H5311" t="s">
        <v>8468</v>
      </c>
      <c r="I5311" t="s">
        <v>13770</v>
      </c>
      <c r="J5311">
        <v>3148330512</v>
      </c>
      <c r="K5311">
        <v>6309</v>
      </c>
    </row>
    <row r="5312" spans="1:11" x14ac:dyDescent="0.2">
      <c r="A5312">
        <v>1045671725</v>
      </c>
      <c r="B5312" t="s">
        <v>5321</v>
      </c>
      <c r="C5312" t="s">
        <v>16967</v>
      </c>
      <c r="D5312" t="s">
        <v>16966</v>
      </c>
      <c r="E5312" s="1" t="s">
        <v>16965</v>
      </c>
      <c r="F5312" s="1" t="s">
        <v>8467</v>
      </c>
      <c r="G5312" s="1" t="s">
        <v>16965</v>
      </c>
      <c r="H5312" t="s">
        <v>8468</v>
      </c>
      <c r="I5312" t="s">
        <v>13771</v>
      </c>
      <c r="J5312">
        <v>3116226785</v>
      </c>
      <c r="K5312">
        <v>6310</v>
      </c>
    </row>
    <row r="5313" spans="1:11" x14ac:dyDescent="0.2">
      <c r="A5313">
        <v>1049029422</v>
      </c>
      <c r="B5313" t="s">
        <v>5322</v>
      </c>
      <c r="C5313" t="s">
        <v>16967</v>
      </c>
      <c r="D5313" t="s">
        <v>16966</v>
      </c>
      <c r="E5313" s="1" t="s">
        <v>16965</v>
      </c>
      <c r="F5313" s="1" t="s">
        <v>8467</v>
      </c>
      <c r="G5313" s="1" t="s">
        <v>16965</v>
      </c>
      <c r="H5313" t="s">
        <v>8468</v>
      </c>
      <c r="I5313" t="s">
        <v>13772</v>
      </c>
      <c r="J5313">
        <v>3188840598</v>
      </c>
      <c r="K5313">
        <v>6311</v>
      </c>
    </row>
    <row r="5314" spans="1:11" x14ac:dyDescent="0.2">
      <c r="A5314">
        <v>10498856</v>
      </c>
      <c r="B5314" t="s">
        <v>5323</v>
      </c>
      <c r="C5314" t="s">
        <v>16967</v>
      </c>
      <c r="D5314" t="s">
        <v>16966</v>
      </c>
      <c r="E5314" s="1" t="s">
        <v>16965</v>
      </c>
      <c r="F5314" s="1" t="s">
        <v>8467</v>
      </c>
      <c r="G5314" s="1" t="s">
        <v>16965</v>
      </c>
      <c r="H5314" t="s">
        <v>8468</v>
      </c>
      <c r="I5314" t="s">
        <v>13773</v>
      </c>
      <c r="J5314">
        <v>3143736327</v>
      </c>
      <c r="K5314">
        <v>6312</v>
      </c>
    </row>
    <row r="5315" spans="1:11" x14ac:dyDescent="0.2">
      <c r="A5315">
        <v>1050542340</v>
      </c>
      <c r="B5315" t="s">
        <v>5324</v>
      </c>
      <c r="C5315" t="s">
        <v>16967</v>
      </c>
      <c r="D5315" t="s">
        <v>16966</v>
      </c>
      <c r="E5315" s="1" t="s">
        <v>16965</v>
      </c>
      <c r="F5315" s="1" t="s">
        <v>8467</v>
      </c>
      <c r="G5315" s="1" t="s">
        <v>16965</v>
      </c>
      <c r="H5315" t="s">
        <v>8468</v>
      </c>
      <c r="I5315" t="s">
        <v>13774</v>
      </c>
      <c r="J5315">
        <v>3182228021</v>
      </c>
      <c r="K5315">
        <v>6313</v>
      </c>
    </row>
    <row r="5316" spans="1:11" x14ac:dyDescent="0.2">
      <c r="A5316">
        <v>1050602549</v>
      </c>
      <c r="B5316" t="s">
        <v>5325</v>
      </c>
      <c r="C5316" t="s">
        <v>16967</v>
      </c>
      <c r="D5316" t="s">
        <v>16966</v>
      </c>
      <c r="E5316" s="1" t="s">
        <v>16965</v>
      </c>
      <c r="F5316" s="1" t="s">
        <v>8467</v>
      </c>
      <c r="G5316" s="1" t="s">
        <v>16965</v>
      </c>
      <c r="H5316" t="s">
        <v>8468</v>
      </c>
      <c r="I5316" t="s">
        <v>13775</v>
      </c>
      <c r="J5316">
        <v>3213167003</v>
      </c>
      <c r="K5316">
        <v>6314</v>
      </c>
    </row>
    <row r="5317" spans="1:11" x14ac:dyDescent="0.2">
      <c r="A5317">
        <v>1054226037</v>
      </c>
      <c r="B5317" t="s">
        <v>5326</v>
      </c>
      <c r="C5317" t="s">
        <v>16967</v>
      </c>
      <c r="D5317" t="s">
        <v>16966</v>
      </c>
      <c r="E5317" s="1" t="s">
        <v>16965</v>
      </c>
      <c r="F5317" s="1" t="s">
        <v>8467</v>
      </c>
      <c r="G5317" s="1" t="s">
        <v>16965</v>
      </c>
      <c r="H5317" t="s">
        <v>8468</v>
      </c>
      <c r="I5317" t="s">
        <v>13776</v>
      </c>
      <c r="J5317">
        <v>3228199441</v>
      </c>
      <c r="K5317">
        <v>6315</v>
      </c>
    </row>
    <row r="5318" spans="1:11" x14ac:dyDescent="0.2">
      <c r="A5318">
        <v>1062396575</v>
      </c>
      <c r="B5318" t="s">
        <v>5327</v>
      </c>
      <c r="C5318" t="s">
        <v>16967</v>
      </c>
      <c r="D5318" t="s">
        <v>16966</v>
      </c>
      <c r="E5318" s="1" t="s">
        <v>16965</v>
      </c>
      <c r="F5318" s="1" t="s">
        <v>8467</v>
      </c>
      <c r="G5318" s="1" t="s">
        <v>16965</v>
      </c>
      <c r="H5318" t="s">
        <v>8468</v>
      </c>
      <c r="I5318" t="s">
        <v>13777</v>
      </c>
      <c r="J5318">
        <v>3126127175</v>
      </c>
      <c r="K5318">
        <v>6316</v>
      </c>
    </row>
    <row r="5319" spans="1:11" x14ac:dyDescent="0.2">
      <c r="A5319">
        <v>1065849294</v>
      </c>
      <c r="B5319" t="s">
        <v>5328</v>
      </c>
      <c r="C5319" t="s">
        <v>16967</v>
      </c>
      <c r="D5319" t="s">
        <v>16966</v>
      </c>
      <c r="E5319" s="1" t="s">
        <v>16965</v>
      </c>
      <c r="F5319" s="1" t="s">
        <v>8467</v>
      </c>
      <c r="G5319" s="1" t="s">
        <v>16965</v>
      </c>
      <c r="H5319" t="s">
        <v>8468</v>
      </c>
      <c r="I5319" t="s">
        <v>13778</v>
      </c>
      <c r="J5319">
        <v>3004326520</v>
      </c>
      <c r="K5319">
        <v>6317</v>
      </c>
    </row>
    <row r="5320" spans="1:11" x14ac:dyDescent="0.2">
      <c r="A5320">
        <v>1065986189</v>
      </c>
      <c r="B5320" t="s">
        <v>5329</v>
      </c>
      <c r="C5320" t="s">
        <v>16967</v>
      </c>
      <c r="D5320" t="s">
        <v>16966</v>
      </c>
      <c r="E5320" s="1" t="s">
        <v>16965</v>
      </c>
      <c r="F5320" s="1" t="s">
        <v>8467</v>
      </c>
      <c r="G5320" s="1" t="s">
        <v>16965</v>
      </c>
      <c r="H5320" t="s">
        <v>8468</v>
      </c>
      <c r="I5320" t="s">
        <v>13779</v>
      </c>
      <c r="J5320">
        <v>3043723039</v>
      </c>
      <c r="K5320">
        <v>6318</v>
      </c>
    </row>
    <row r="5321" spans="1:11" x14ac:dyDescent="0.2">
      <c r="A5321">
        <v>1066282222</v>
      </c>
      <c r="B5321" t="s">
        <v>5330</v>
      </c>
      <c r="C5321" t="s">
        <v>16967</v>
      </c>
      <c r="D5321" t="s">
        <v>16966</v>
      </c>
      <c r="E5321" s="1" t="s">
        <v>16965</v>
      </c>
      <c r="F5321" s="1" t="s">
        <v>8467</v>
      </c>
      <c r="G5321" s="1" t="s">
        <v>16965</v>
      </c>
      <c r="H5321" t="s">
        <v>8468</v>
      </c>
      <c r="I5321" t="s">
        <v>13780</v>
      </c>
      <c r="J5321">
        <v>3145733520</v>
      </c>
      <c r="K5321">
        <v>6319</v>
      </c>
    </row>
    <row r="5322" spans="1:11" x14ac:dyDescent="0.2">
      <c r="A5322">
        <v>1070012823</v>
      </c>
      <c r="B5322" t="s">
        <v>5331</v>
      </c>
      <c r="C5322" t="s">
        <v>16967</v>
      </c>
      <c r="D5322" t="s">
        <v>16966</v>
      </c>
      <c r="E5322" s="1" t="s">
        <v>16965</v>
      </c>
      <c r="F5322" s="1" t="s">
        <v>8467</v>
      </c>
      <c r="G5322" s="1" t="s">
        <v>16965</v>
      </c>
      <c r="H5322" t="s">
        <v>8468</v>
      </c>
      <c r="I5322" t="s">
        <v>13781</v>
      </c>
      <c r="J5322">
        <v>3112407570</v>
      </c>
      <c r="K5322">
        <v>6320</v>
      </c>
    </row>
    <row r="5323" spans="1:11" x14ac:dyDescent="0.2">
      <c r="A5323">
        <v>1092731829</v>
      </c>
      <c r="B5323" t="s">
        <v>5332</v>
      </c>
      <c r="C5323" t="s">
        <v>16967</v>
      </c>
      <c r="D5323" t="s">
        <v>16966</v>
      </c>
      <c r="E5323" s="1" t="s">
        <v>16965</v>
      </c>
      <c r="F5323" s="1" t="s">
        <v>8467</v>
      </c>
      <c r="G5323" s="1" t="s">
        <v>16965</v>
      </c>
      <c r="H5323" t="s">
        <v>8468</v>
      </c>
      <c r="I5323" t="s">
        <v>13782</v>
      </c>
      <c r="J5323">
        <v>3124734424</v>
      </c>
      <c r="K5323">
        <v>6321</v>
      </c>
    </row>
    <row r="5324" spans="1:11" x14ac:dyDescent="0.2">
      <c r="A5324">
        <v>1093748444</v>
      </c>
      <c r="B5324" t="s">
        <v>5333</v>
      </c>
      <c r="C5324" t="s">
        <v>16967</v>
      </c>
      <c r="D5324" t="s">
        <v>16966</v>
      </c>
      <c r="E5324" s="1" t="s">
        <v>16965</v>
      </c>
      <c r="F5324" s="1" t="s">
        <v>8467</v>
      </c>
      <c r="G5324" s="1" t="s">
        <v>16965</v>
      </c>
      <c r="H5324" t="s">
        <v>8468</v>
      </c>
      <c r="I5324" t="s">
        <v>13783</v>
      </c>
      <c r="J5324">
        <v>3183509561</v>
      </c>
      <c r="K5324">
        <v>6322</v>
      </c>
    </row>
    <row r="5325" spans="1:11" x14ac:dyDescent="0.2">
      <c r="A5325">
        <v>1101622040</v>
      </c>
      <c r="B5325" t="s">
        <v>5334</v>
      </c>
      <c r="C5325" t="s">
        <v>16967</v>
      </c>
      <c r="D5325" t="s">
        <v>16966</v>
      </c>
      <c r="E5325" s="1" t="s">
        <v>16965</v>
      </c>
      <c r="F5325" s="1" t="s">
        <v>8467</v>
      </c>
      <c r="G5325" s="1" t="s">
        <v>16965</v>
      </c>
      <c r="H5325" t="s">
        <v>8468</v>
      </c>
      <c r="I5325" t="s">
        <v>13784</v>
      </c>
      <c r="J5325">
        <v>3177525063</v>
      </c>
      <c r="K5325">
        <v>6323</v>
      </c>
    </row>
    <row r="5326" spans="1:11" x14ac:dyDescent="0.2">
      <c r="A5326">
        <v>1102867579</v>
      </c>
      <c r="B5326" t="s">
        <v>5335</v>
      </c>
      <c r="C5326" t="s">
        <v>16967</v>
      </c>
      <c r="D5326" t="s">
        <v>16966</v>
      </c>
      <c r="E5326" s="1" t="s">
        <v>16965</v>
      </c>
      <c r="F5326" s="1" t="s">
        <v>8467</v>
      </c>
      <c r="G5326" s="1" t="s">
        <v>16965</v>
      </c>
      <c r="H5326" t="s">
        <v>8468</v>
      </c>
      <c r="I5326" t="s">
        <v>13785</v>
      </c>
      <c r="J5326">
        <v>3165532282</v>
      </c>
      <c r="K5326">
        <v>6324</v>
      </c>
    </row>
    <row r="5327" spans="1:11" x14ac:dyDescent="0.2">
      <c r="A5327">
        <v>1113685634</v>
      </c>
      <c r="B5327" t="s">
        <v>5336</v>
      </c>
      <c r="C5327" t="s">
        <v>16967</v>
      </c>
      <c r="D5327" t="s">
        <v>16966</v>
      </c>
      <c r="E5327" s="1" t="s">
        <v>16965</v>
      </c>
      <c r="F5327" s="1" t="s">
        <v>8467</v>
      </c>
      <c r="G5327" s="1" t="s">
        <v>16965</v>
      </c>
      <c r="H5327" t="s">
        <v>8468</v>
      </c>
      <c r="I5327" t="s">
        <v>13786</v>
      </c>
      <c r="J5327">
        <v>3154650716</v>
      </c>
      <c r="K5327">
        <v>6325</v>
      </c>
    </row>
    <row r="5328" spans="1:11" x14ac:dyDescent="0.2">
      <c r="A5328">
        <v>1116811423</v>
      </c>
      <c r="B5328" t="s">
        <v>5337</v>
      </c>
      <c r="C5328" t="s">
        <v>16967</v>
      </c>
      <c r="D5328" t="s">
        <v>16966</v>
      </c>
      <c r="E5328" s="1" t="s">
        <v>16965</v>
      </c>
      <c r="F5328" s="1" t="s">
        <v>8467</v>
      </c>
      <c r="G5328" s="1" t="s">
        <v>16965</v>
      </c>
      <c r="H5328" t="s">
        <v>8468</v>
      </c>
      <c r="I5328" t="s">
        <v>13787</v>
      </c>
      <c r="J5328">
        <v>3213464761</v>
      </c>
      <c r="K5328">
        <v>6326</v>
      </c>
    </row>
    <row r="5329" spans="1:11" x14ac:dyDescent="0.2">
      <c r="A5329">
        <v>1116912329</v>
      </c>
      <c r="B5329" t="s">
        <v>5338</v>
      </c>
      <c r="C5329" t="s">
        <v>16967</v>
      </c>
      <c r="D5329" t="s">
        <v>16966</v>
      </c>
      <c r="E5329" s="1" t="s">
        <v>16965</v>
      </c>
      <c r="F5329" s="1" t="s">
        <v>8467</v>
      </c>
      <c r="G5329" s="1" t="s">
        <v>16965</v>
      </c>
      <c r="H5329" t="s">
        <v>8468</v>
      </c>
      <c r="I5329" t="s">
        <v>13788</v>
      </c>
      <c r="J5329">
        <v>3102793918</v>
      </c>
      <c r="K5329">
        <v>6327</v>
      </c>
    </row>
    <row r="5330" spans="1:11" x14ac:dyDescent="0.2">
      <c r="A5330">
        <v>1118814283</v>
      </c>
      <c r="B5330" t="s">
        <v>5339</v>
      </c>
      <c r="C5330" t="s">
        <v>16967</v>
      </c>
      <c r="D5330" t="s">
        <v>16966</v>
      </c>
      <c r="E5330" s="1" t="s">
        <v>16965</v>
      </c>
      <c r="F5330" s="1" t="s">
        <v>8467</v>
      </c>
      <c r="G5330" s="1" t="s">
        <v>16965</v>
      </c>
      <c r="H5330" t="s">
        <v>8468</v>
      </c>
      <c r="I5330" t="s">
        <v>13789</v>
      </c>
      <c r="J5330">
        <v>3213980511</v>
      </c>
      <c r="K5330">
        <v>6328</v>
      </c>
    </row>
    <row r="5331" spans="1:11" x14ac:dyDescent="0.2">
      <c r="A5331">
        <v>1121337764</v>
      </c>
      <c r="B5331" t="s">
        <v>5340</v>
      </c>
      <c r="C5331" t="s">
        <v>16967</v>
      </c>
      <c r="D5331" t="s">
        <v>16966</v>
      </c>
      <c r="E5331" s="1" t="s">
        <v>16965</v>
      </c>
      <c r="F5331" s="1" t="s">
        <v>8467</v>
      </c>
      <c r="G5331" s="1" t="s">
        <v>16965</v>
      </c>
      <c r="H5331" t="s">
        <v>8468</v>
      </c>
      <c r="I5331" t="s">
        <v>13790</v>
      </c>
      <c r="J5331">
        <v>3205492921</v>
      </c>
      <c r="K5331">
        <v>6329</v>
      </c>
    </row>
    <row r="5332" spans="1:11" x14ac:dyDescent="0.2">
      <c r="A5332">
        <v>1127391364</v>
      </c>
      <c r="B5332" t="s">
        <v>5341</v>
      </c>
      <c r="C5332" t="s">
        <v>16967</v>
      </c>
      <c r="D5332" t="s">
        <v>16966</v>
      </c>
      <c r="E5332" s="1" t="s">
        <v>16965</v>
      </c>
      <c r="F5332" s="1" t="s">
        <v>8467</v>
      </c>
      <c r="G5332" s="1" t="s">
        <v>16965</v>
      </c>
      <c r="H5332" t="s">
        <v>8468</v>
      </c>
      <c r="I5332" t="s">
        <v>13791</v>
      </c>
      <c r="J5332">
        <v>3106136971</v>
      </c>
      <c r="K5332">
        <v>6330</v>
      </c>
    </row>
    <row r="5333" spans="1:11" x14ac:dyDescent="0.2">
      <c r="A5333">
        <v>1233499588</v>
      </c>
      <c r="B5333" t="s">
        <v>5342</v>
      </c>
      <c r="C5333" t="s">
        <v>16967</v>
      </c>
      <c r="D5333" t="s">
        <v>16966</v>
      </c>
      <c r="E5333" s="1" t="s">
        <v>16965</v>
      </c>
      <c r="F5333" s="1" t="s">
        <v>8467</v>
      </c>
      <c r="G5333" s="1" t="s">
        <v>16965</v>
      </c>
      <c r="H5333" t="s">
        <v>8468</v>
      </c>
      <c r="I5333" t="s">
        <v>13792</v>
      </c>
      <c r="J5333">
        <v>3005962066</v>
      </c>
      <c r="K5333">
        <v>6331</v>
      </c>
    </row>
    <row r="5334" spans="1:11" x14ac:dyDescent="0.2">
      <c r="A5334">
        <v>1233890817</v>
      </c>
      <c r="B5334" t="s">
        <v>5343</v>
      </c>
      <c r="C5334" t="s">
        <v>16967</v>
      </c>
      <c r="D5334" t="s">
        <v>16966</v>
      </c>
      <c r="E5334" s="1" t="s">
        <v>16965</v>
      </c>
      <c r="F5334" s="1" t="s">
        <v>8467</v>
      </c>
      <c r="G5334" s="1" t="s">
        <v>16965</v>
      </c>
      <c r="H5334" t="s">
        <v>8468</v>
      </c>
      <c r="I5334" t="s">
        <v>13793</v>
      </c>
      <c r="J5334">
        <v>3013844698</v>
      </c>
      <c r="K5334">
        <v>6332</v>
      </c>
    </row>
    <row r="5335" spans="1:11" x14ac:dyDescent="0.2">
      <c r="A5335">
        <v>39424944</v>
      </c>
      <c r="B5335" t="s">
        <v>5344</v>
      </c>
      <c r="C5335" t="s">
        <v>16967</v>
      </c>
      <c r="D5335" t="s">
        <v>16966</v>
      </c>
      <c r="E5335" s="1" t="s">
        <v>16965</v>
      </c>
      <c r="F5335" s="1" t="s">
        <v>8467</v>
      </c>
      <c r="G5335" s="1" t="s">
        <v>16965</v>
      </c>
      <c r="H5335" t="s">
        <v>8468</v>
      </c>
      <c r="I5335" t="s">
        <v>13794</v>
      </c>
      <c r="J5335">
        <v>3132976472</v>
      </c>
      <c r="K5335">
        <v>6333</v>
      </c>
    </row>
    <row r="5336" spans="1:11" x14ac:dyDescent="0.2">
      <c r="A5336">
        <v>39759691</v>
      </c>
      <c r="B5336" t="s">
        <v>5345</v>
      </c>
      <c r="C5336" t="s">
        <v>16967</v>
      </c>
      <c r="D5336" t="s">
        <v>16966</v>
      </c>
      <c r="E5336" s="1" t="s">
        <v>16965</v>
      </c>
      <c r="F5336" s="1" t="s">
        <v>8467</v>
      </c>
      <c r="G5336" s="1" t="s">
        <v>16965</v>
      </c>
      <c r="H5336" t="s">
        <v>8468</v>
      </c>
      <c r="I5336" t="s">
        <v>13795</v>
      </c>
      <c r="J5336">
        <v>3107571683</v>
      </c>
      <c r="K5336">
        <v>6334</v>
      </c>
    </row>
    <row r="5337" spans="1:11" x14ac:dyDescent="0.2">
      <c r="A5337">
        <v>46380764</v>
      </c>
      <c r="B5337" t="s">
        <v>5346</v>
      </c>
      <c r="C5337" t="s">
        <v>16967</v>
      </c>
      <c r="D5337" t="s">
        <v>16966</v>
      </c>
      <c r="E5337" s="1" t="s">
        <v>16965</v>
      </c>
      <c r="F5337" s="1" t="s">
        <v>8467</v>
      </c>
      <c r="G5337" s="1" t="s">
        <v>16965</v>
      </c>
      <c r="H5337" t="s">
        <v>8468</v>
      </c>
      <c r="I5337" t="s">
        <v>13796</v>
      </c>
      <c r="J5337">
        <v>3161889405</v>
      </c>
      <c r="K5337">
        <v>6335</v>
      </c>
    </row>
    <row r="5338" spans="1:11" x14ac:dyDescent="0.2">
      <c r="A5338">
        <v>1034662378</v>
      </c>
      <c r="B5338" t="s">
        <v>5347</v>
      </c>
      <c r="C5338" t="s">
        <v>16967</v>
      </c>
      <c r="D5338" t="s">
        <v>16966</v>
      </c>
      <c r="E5338" s="1" t="s">
        <v>16965</v>
      </c>
      <c r="F5338" s="1" t="s">
        <v>8467</v>
      </c>
      <c r="G5338" s="1" t="s">
        <v>16965</v>
      </c>
      <c r="H5338" t="s">
        <v>8468</v>
      </c>
      <c r="I5338" t="s">
        <v>13797</v>
      </c>
      <c r="J5338">
        <v>3118338235</v>
      </c>
      <c r="K5338">
        <v>6336</v>
      </c>
    </row>
    <row r="5339" spans="1:11" x14ac:dyDescent="0.2">
      <c r="A5339">
        <v>1042254235</v>
      </c>
      <c r="B5339" t="s">
        <v>5348</v>
      </c>
      <c r="C5339" t="s">
        <v>16967</v>
      </c>
      <c r="D5339" t="s">
        <v>16966</v>
      </c>
      <c r="E5339" s="1" t="s">
        <v>16965</v>
      </c>
      <c r="F5339" s="1" t="s">
        <v>8467</v>
      </c>
      <c r="G5339" s="1" t="s">
        <v>16965</v>
      </c>
      <c r="H5339" t="s">
        <v>8468</v>
      </c>
      <c r="I5339" t="s">
        <v>13798</v>
      </c>
      <c r="J5339">
        <v>3014061005</v>
      </c>
      <c r="K5339">
        <v>6337</v>
      </c>
    </row>
    <row r="5340" spans="1:11" x14ac:dyDescent="0.2">
      <c r="A5340">
        <v>1048281175</v>
      </c>
      <c r="B5340" t="s">
        <v>5349</v>
      </c>
      <c r="C5340" t="s">
        <v>16967</v>
      </c>
      <c r="D5340" t="s">
        <v>16966</v>
      </c>
      <c r="E5340" s="1" t="s">
        <v>16965</v>
      </c>
      <c r="F5340" s="1" t="s">
        <v>8467</v>
      </c>
      <c r="G5340" s="1" t="s">
        <v>16965</v>
      </c>
      <c r="H5340" t="s">
        <v>8468</v>
      </c>
      <c r="I5340" t="s">
        <v>13799</v>
      </c>
      <c r="J5340">
        <v>3174615241</v>
      </c>
      <c r="K5340">
        <v>6338</v>
      </c>
    </row>
    <row r="5341" spans="1:11" x14ac:dyDescent="0.2">
      <c r="A5341">
        <v>1000185718</v>
      </c>
      <c r="B5341" t="s">
        <v>5350</v>
      </c>
      <c r="C5341" t="s">
        <v>16967</v>
      </c>
      <c r="D5341" t="s">
        <v>16966</v>
      </c>
      <c r="E5341" s="1" t="s">
        <v>16965</v>
      </c>
      <c r="F5341" s="1" t="s">
        <v>8467</v>
      </c>
      <c r="G5341" s="1" t="s">
        <v>16965</v>
      </c>
      <c r="H5341" t="s">
        <v>8468</v>
      </c>
      <c r="I5341" t="s">
        <v>13800</v>
      </c>
      <c r="J5341">
        <v>3115855812</v>
      </c>
      <c r="K5341">
        <v>6339</v>
      </c>
    </row>
    <row r="5342" spans="1:11" x14ac:dyDescent="0.2">
      <c r="A5342">
        <v>1001327461</v>
      </c>
      <c r="B5342" t="s">
        <v>5351</v>
      </c>
      <c r="C5342" t="s">
        <v>16967</v>
      </c>
      <c r="D5342" t="s">
        <v>16966</v>
      </c>
      <c r="E5342" s="1" t="s">
        <v>16965</v>
      </c>
      <c r="F5342" s="1" t="s">
        <v>8467</v>
      </c>
      <c r="G5342" s="1" t="s">
        <v>16965</v>
      </c>
      <c r="H5342" t="s">
        <v>8468</v>
      </c>
      <c r="I5342" t="s">
        <v>13801</v>
      </c>
      <c r="J5342">
        <v>3228569355</v>
      </c>
      <c r="K5342">
        <v>6340</v>
      </c>
    </row>
    <row r="5343" spans="1:11" x14ac:dyDescent="0.2">
      <c r="A5343">
        <v>1005702116</v>
      </c>
      <c r="B5343" t="s">
        <v>5352</v>
      </c>
      <c r="C5343" t="s">
        <v>16967</v>
      </c>
      <c r="D5343" t="s">
        <v>16966</v>
      </c>
      <c r="E5343" s="1" t="s">
        <v>16965</v>
      </c>
      <c r="F5343" s="1" t="s">
        <v>8467</v>
      </c>
      <c r="G5343" s="1" t="s">
        <v>16965</v>
      </c>
      <c r="H5343" t="s">
        <v>8468</v>
      </c>
      <c r="I5343" t="s">
        <v>13802</v>
      </c>
      <c r="J5343">
        <v>3204171554</v>
      </c>
      <c r="K5343">
        <v>6341</v>
      </c>
    </row>
    <row r="5344" spans="1:11" x14ac:dyDescent="0.2">
      <c r="A5344">
        <v>1007204017</v>
      </c>
      <c r="B5344" t="s">
        <v>5353</v>
      </c>
      <c r="C5344" t="s">
        <v>16967</v>
      </c>
      <c r="D5344" t="s">
        <v>16966</v>
      </c>
      <c r="E5344" s="1" t="s">
        <v>16965</v>
      </c>
      <c r="F5344" s="1" t="s">
        <v>8467</v>
      </c>
      <c r="G5344" s="1" t="s">
        <v>16965</v>
      </c>
      <c r="H5344" t="s">
        <v>8468</v>
      </c>
      <c r="I5344" t="s">
        <v>13803</v>
      </c>
      <c r="J5344">
        <v>3248071583</v>
      </c>
      <c r="K5344">
        <v>6342</v>
      </c>
    </row>
    <row r="5345" spans="1:11" x14ac:dyDescent="0.2">
      <c r="A5345">
        <v>1013109241</v>
      </c>
      <c r="B5345" t="s">
        <v>5354</v>
      </c>
      <c r="C5345" t="s">
        <v>16967</v>
      </c>
      <c r="D5345" t="s">
        <v>16966</v>
      </c>
      <c r="E5345" s="1" t="s">
        <v>16965</v>
      </c>
      <c r="F5345" s="1" t="s">
        <v>8467</v>
      </c>
      <c r="G5345" s="1" t="s">
        <v>16965</v>
      </c>
      <c r="H5345" t="s">
        <v>8468</v>
      </c>
      <c r="I5345" t="s">
        <v>13804</v>
      </c>
      <c r="J5345">
        <v>3204801576</v>
      </c>
      <c r="K5345">
        <v>6343</v>
      </c>
    </row>
    <row r="5346" spans="1:11" x14ac:dyDescent="0.2">
      <c r="A5346">
        <v>1013267033</v>
      </c>
      <c r="B5346" t="s">
        <v>5355</v>
      </c>
      <c r="C5346" t="s">
        <v>16967</v>
      </c>
      <c r="D5346" t="s">
        <v>16966</v>
      </c>
      <c r="E5346" s="1" t="s">
        <v>16965</v>
      </c>
      <c r="F5346" s="1" t="s">
        <v>8467</v>
      </c>
      <c r="G5346" s="1" t="s">
        <v>16965</v>
      </c>
      <c r="H5346" t="s">
        <v>8468</v>
      </c>
      <c r="I5346" t="s">
        <v>13805</v>
      </c>
      <c r="J5346">
        <v>3059318926</v>
      </c>
      <c r="K5346">
        <v>6344</v>
      </c>
    </row>
    <row r="5347" spans="1:11" x14ac:dyDescent="0.2">
      <c r="A5347">
        <v>1014668107</v>
      </c>
      <c r="B5347" t="s">
        <v>5356</v>
      </c>
      <c r="C5347" t="s">
        <v>16967</v>
      </c>
      <c r="D5347" t="s">
        <v>16966</v>
      </c>
      <c r="E5347" s="1" t="s">
        <v>16965</v>
      </c>
      <c r="F5347" s="1" t="s">
        <v>8467</v>
      </c>
      <c r="G5347" s="1" t="s">
        <v>16965</v>
      </c>
      <c r="H5347" t="s">
        <v>8468</v>
      </c>
      <c r="I5347" t="s">
        <v>13806</v>
      </c>
      <c r="K5347">
        <v>6345</v>
      </c>
    </row>
    <row r="5348" spans="1:11" x14ac:dyDescent="0.2">
      <c r="A5348">
        <v>1021513521</v>
      </c>
      <c r="B5348" t="s">
        <v>5357</v>
      </c>
      <c r="C5348" t="s">
        <v>16967</v>
      </c>
      <c r="D5348" t="s">
        <v>16966</v>
      </c>
      <c r="E5348" s="1" t="s">
        <v>16965</v>
      </c>
      <c r="F5348" s="1" t="s">
        <v>8467</v>
      </c>
      <c r="G5348" s="1" t="s">
        <v>16965</v>
      </c>
      <c r="H5348" t="s">
        <v>8468</v>
      </c>
      <c r="I5348" t="s">
        <v>13807</v>
      </c>
      <c r="J5348">
        <v>3204388586</v>
      </c>
      <c r="K5348">
        <v>6346</v>
      </c>
    </row>
    <row r="5349" spans="1:11" x14ac:dyDescent="0.2">
      <c r="A5349">
        <v>1022355413</v>
      </c>
      <c r="B5349" t="s">
        <v>5358</v>
      </c>
      <c r="C5349" t="s">
        <v>16967</v>
      </c>
      <c r="D5349" t="s">
        <v>16966</v>
      </c>
      <c r="E5349" s="1" t="s">
        <v>16965</v>
      </c>
      <c r="F5349" s="1" t="s">
        <v>8467</v>
      </c>
      <c r="G5349" s="1" t="s">
        <v>16965</v>
      </c>
      <c r="H5349" t="s">
        <v>8468</v>
      </c>
      <c r="I5349" t="s">
        <v>13808</v>
      </c>
      <c r="J5349">
        <v>3114632398</v>
      </c>
      <c r="K5349">
        <v>6347</v>
      </c>
    </row>
    <row r="5350" spans="1:11" x14ac:dyDescent="0.2">
      <c r="A5350">
        <v>1023913384</v>
      </c>
      <c r="B5350" t="s">
        <v>5359</v>
      </c>
      <c r="C5350" t="s">
        <v>16967</v>
      </c>
      <c r="D5350" t="s">
        <v>16966</v>
      </c>
      <c r="E5350" s="1" t="s">
        <v>16965</v>
      </c>
      <c r="F5350" s="1" t="s">
        <v>8467</v>
      </c>
      <c r="G5350" s="1" t="s">
        <v>16965</v>
      </c>
      <c r="H5350" t="s">
        <v>8468</v>
      </c>
      <c r="I5350" t="s">
        <v>13809</v>
      </c>
      <c r="J5350">
        <v>3125694837</v>
      </c>
      <c r="K5350">
        <v>6348</v>
      </c>
    </row>
    <row r="5351" spans="1:11" x14ac:dyDescent="0.2">
      <c r="A5351">
        <v>1025536033</v>
      </c>
      <c r="B5351" t="s">
        <v>5360</v>
      </c>
      <c r="C5351" t="s">
        <v>16967</v>
      </c>
      <c r="D5351" t="s">
        <v>16966</v>
      </c>
      <c r="E5351" s="1" t="s">
        <v>16965</v>
      </c>
      <c r="F5351" s="1" t="s">
        <v>8467</v>
      </c>
      <c r="G5351" s="1" t="s">
        <v>16965</v>
      </c>
      <c r="H5351" t="s">
        <v>8468</v>
      </c>
      <c r="I5351" t="s">
        <v>13810</v>
      </c>
      <c r="J5351">
        <v>3205497992</v>
      </c>
      <c r="K5351">
        <v>6349</v>
      </c>
    </row>
    <row r="5352" spans="1:11" x14ac:dyDescent="0.2">
      <c r="A5352">
        <v>1026283828</v>
      </c>
      <c r="B5352" t="s">
        <v>5361</v>
      </c>
      <c r="C5352" t="s">
        <v>16967</v>
      </c>
      <c r="D5352" t="s">
        <v>16966</v>
      </c>
      <c r="E5352" s="1" t="s">
        <v>16965</v>
      </c>
      <c r="F5352" s="1" t="s">
        <v>8467</v>
      </c>
      <c r="G5352" s="1" t="s">
        <v>16965</v>
      </c>
      <c r="H5352" t="s">
        <v>8468</v>
      </c>
      <c r="I5352" t="s">
        <v>13811</v>
      </c>
      <c r="J5352">
        <v>3197810037</v>
      </c>
      <c r="K5352">
        <v>6350</v>
      </c>
    </row>
    <row r="5353" spans="1:11" x14ac:dyDescent="0.2">
      <c r="A5353">
        <v>1028782817</v>
      </c>
      <c r="B5353" t="s">
        <v>5362</v>
      </c>
      <c r="C5353" t="s">
        <v>16967</v>
      </c>
      <c r="D5353" t="s">
        <v>16966</v>
      </c>
      <c r="E5353" s="1" t="s">
        <v>16965</v>
      </c>
      <c r="F5353" s="1" t="s">
        <v>8467</v>
      </c>
      <c r="G5353" s="1" t="s">
        <v>16965</v>
      </c>
      <c r="H5353" t="s">
        <v>8468</v>
      </c>
      <c r="I5353" t="s">
        <v>13812</v>
      </c>
      <c r="J5353">
        <v>3107107369</v>
      </c>
      <c r="K5353">
        <v>6351</v>
      </c>
    </row>
    <row r="5354" spans="1:11" x14ac:dyDescent="0.2">
      <c r="A5354">
        <v>1028784621</v>
      </c>
      <c r="B5354" t="s">
        <v>5363</v>
      </c>
      <c r="C5354" t="s">
        <v>16967</v>
      </c>
      <c r="D5354" t="s">
        <v>16966</v>
      </c>
      <c r="E5354" s="1" t="s">
        <v>16965</v>
      </c>
      <c r="F5354" s="1" t="s">
        <v>8467</v>
      </c>
      <c r="G5354" s="1" t="s">
        <v>16965</v>
      </c>
      <c r="H5354" t="s">
        <v>8468</v>
      </c>
      <c r="I5354" t="s">
        <v>13813</v>
      </c>
      <c r="J5354">
        <v>3102418539</v>
      </c>
      <c r="K5354">
        <v>6352</v>
      </c>
    </row>
    <row r="5355" spans="1:11" x14ac:dyDescent="0.2">
      <c r="A5355">
        <v>1029140100</v>
      </c>
      <c r="B5355" t="s">
        <v>5364</v>
      </c>
      <c r="C5355" t="s">
        <v>16967</v>
      </c>
      <c r="D5355" t="s">
        <v>16966</v>
      </c>
      <c r="E5355" s="1" t="s">
        <v>16965</v>
      </c>
      <c r="F5355" s="1" t="s">
        <v>8467</v>
      </c>
      <c r="G5355" s="1" t="s">
        <v>16965</v>
      </c>
      <c r="H5355" t="s">
        <v>8468</v>
      </c>
      <c r="I5355" t="s">
        <v>13814</v>
      </c>
      <c r="J5355">
        <v>3143134789</v>
      </c>
      <c r="K5355">
        <v>6353</v>
      </c>
    </row>
    <row r="5356" spans="1:11" x14ac:dyDescent="0.2">
      <c r="A5356">
        <v>1050955002</v>
      </c>
      <c r="B5356" t="s">
        <v>5365</v>
      </c>
      <c r="C5356" t="s">
        <v>16967</v>
      </c>
      <c r="D5356" t="s">
        <v>16966</v>
      </c>
      <c r="E5356" s="1" t="s">
        <v>16965</v>
      </c>
      <c r="F5356" s="1" t="s">
        <v>8467</v>
      </c>
      <c r="G5356" s="1" t="s">
        <v>16965</v>
      </c>
      <c r="H5356" t="s">
        <v>8468</v>
      </c>
      <c r="I5356" t="s">
        <v>13815</v>
      </c>
      <c r="J5356">
        <v>3156258775</v>
      </c>
      <c r="K5356">
        <v>6354</v>
      </c>
    </row>
    <row r="5357" spans="1:11" x14ac:dyDescent="0.2">
      <c r="A5357">
        <v>1078826901</v>
      </c>
      <c r="B5357" t="s">
        <v>5366</v>
      </c>
      <c r="C5357" t="s">
        <v>16967</v>
      </c>
      <c r="D5357" t="s">
        <v>16966</v>
      </c>
      <c r="E5357" s="1" t="s">
        <v>16965</v>
      </c>
      <c r="F5357" s="1" t="s">
        <v>8467</v>
      </c>
      <c r="G5357" s="1" t="s">
        <v>16965</v>
      </c>
      <c r="H5357" t="s">
        <v>8468</v>
      </c>
      <c r="I5357" t="s">
        <v>13816</v>
      </c>
      <c r="J5357">
        <v>3142271862</v>
      </c>
      <c r="K5357">
        <v>6355</v>
      </c>
    </row>
    <row r="5358" spans="1:11" x14ac:dyDescent="0.2">
      <c r="A5358">
        <v>53168107</v>
      </c>
      <c r="B5358" t="s">
        <v>5367</v>
      </c>
      <c r="C5358" t="s">
        <v>16967</v>
      </c>
      <c r="D5358" t="s">
        <v>16966</v>
      </c>
      <c r="E5358" s="1" t="s">
        <v>16965</v>
      </c>
      <c r="F5358" s="1" t="s">
        <v>8467</v>
      </c>
      <c r="G5358" s="1" t="s">
        <v>16965</v>
      </c>
      <c r="H5358" t="s">
        <v>8468</v>
      </c>
      <c r="I5358" t="s">
        <v>13817</v>
      </c>
      <c r="J5358">
        <v>3115113087</v>
      </c>
      <c r="K5358">
        <v>6356</v>
      </c>
    </row>
    <row r="5359" spans="1:11" x14ac:dyDescent="0.2">
      <c r="A5359">
        <v>1074813397</v>
      </c>
      <c r="B5359" t="s">
        <v>5368</v>
      </c>
      <c r="C5359" t="s">
        <v>16967</v>
      </c>
      <c r="D5359" t="s">
        <v>16966</v>
      </c>
      <c r="E5359" s="1" t="s">
        <v>16965</v>
      </c>
      <c r="F5359" s="1" t="s">
        <v>8467</v>
      </c>
      <c r="G5359" s="1" t="s">
        <v>16965</v>
      </c>
      <c r="H5359" t="s">
        <v>8468</v>
      </c>
      <c r="I5359" t="s">
        <v>13818</v>
      </c>
      <c r="J5359">
        <v>3208882878</v>
      </c>
      <c r="K5359">
        <v>6357</v>
      </c>
    </row>
    <row r="5360" spans="1:11" x14ac:dyDescent="0.2">
      <c r="A5360">
        <v>1000857456</v>
      </c>
      <c r="B5360" t="s">
        <v>5369</v>
      </c>
      <c r="C5360" t="s">
        <v>16967</v>
      </c>
      <c r="D5360" t="s">
        <v>16966</v>
      </c>
      <c r="E5360" s="1" t="s">
        <v>16965</v>
      </c>
      <c r="F5360" s="1" t="s">
        <v>8467</v>
      </c>
      <c r="G5360" s="1" t="s">
        <v>16965</v>
      </c>
      <c r="H5360" t="s">
        <v>8468</v>
      </c>
      <c r="I5360" t="s">
        <v>13819</v>
      </c>
      <c r="J5360">
        <v>3194830009</v>
      </c>
      <c r="K5360">
        <v>6358</v>
      </c>
    </row>
    <row r="5361" spans="1:11" x14ac:dyDescent="0.2">
      <c r="A5361">
        <v>1002436202</v>
      </c>
      <c r="B5361" t="s">
        <v>5370</v>
      </c>
      <c r="C5361" t="s">
        <v>16967</v>
      </c>
      <c r="D5361" t="s">
        <v>16966</v>
      </c>
      <c r="E5361" s="1" t="s">
        <v>16965</v>
      </c>
      <c r="F5361" s="1" t="s">
        <v>8467</v>
      </c>
      <c r="G5361" s="1" t="s">
        <v>16965</v>
      </c>
      <c r="H5361" t="s">
        <v>8468</v>
      </c>
      <c r="I5361" t="s">
        <v>13820</v>
      </c>
      <c r="J5361">
        <v>3228979748</v>
      </c>
      <c r="K5361">
        <v>6359</v>
      </c>
    </row>
    <row r="5362" spans="1:11" x14ac:dyDescent="0.2">
      <c r="A5362">
        <v>1005853300</v>
      </c>
      <c r="B5362" t="s">
        <v>5371</v>
      </c>
      <c r="C5362" t="s">
        <v>16967</v>
      </c>
      <c r="D5362" t="s">
        <v>16966</v>
      </c>
      <c r="E5362" s="1" t="s">
        <v>16965</v>
      </c>
      <c r="F5362" s="1" t="s">
        <v>8467</v>
      </c>
      <c r="G5362" s="1" t="s">
        <v>16965</v>
      </c>
      <c r="H5362" t="s">
        <v>8468</v>
      </c>
      <c r="I5362" t="s">
        <v>13821</v>
      </c>
      <c r="J5362">
        <v>3142454903</v>
      </c>
      <c r="K5362">
        <v>6360</v>
      </c>
    </row>
    <row r="5363" spans="1:11" x14ac:dyDescent="0.2">
      <c r="A5363">
        <v>1010000746</v>
      </c>
      <c r="B5363" t="s">
        <v>5372</v>
      </c>
      <c r="C5363" t="s">
        <v>16967</v>
      </c>
      <c r="D5363" t="s">
        <v>16966</v>
      </c>
      <c r="E5363" s="1" t="s">
        <v>16965</v>
      </c>
      <c r="F5363" s="1" t="s">
        <v>8467</v>
      </c>
      <c r="G5363" s="1" t="s">
        <v>16965</v>
      </c>
      <c r="H5363" t="s">
        <v>8468</v>
      </c>
      <c r="I5363" t="s">
        <v>13822</v>
      </c>
      <c r="J5363">
        <v>3125285166</v>
      </c>
      <c r="K5363">
        <v>6361</v>
      </c>
    </row>
    <row r="5364" spans="1:11" x14ac:dyDescent="0.2">
      <c r="A5364">
        <v>1012334748</v>
      </c>
      <c r="B5364" t="s">
        <v>5373</v>
      </c>
      <c r="C5364" t="s">
        <v>16967</v>
      </c>
      <c r="D5364" t="s">
        <v>16966</v>
      </c>
      <c r="E5364" s="1" t="s">
        <v>16965</v>
      </c>
      <c r="F5364" s="1" t="s">
        <v>8467</v>
      </c>
      <c r="G5364" s="1" t="s">
        <v>16965</v>
      </c>
      <c r="H5364" t="s">
        <v>8468</v>
      </c>
      <c r="I5364" t="s">
        <v>13823</v>
      </c>
      <c r="J5364">
        <v>3015035845</v>
      </c>
      <c r="K5364">
        <v>6362</v>
      </c>
    </row>
    <row r="5365" spans="1:11" x14ac:dyDescent="0.2">
      <c r="A5365">
        <v>1014668824</v>
      </c>
      <c r="B5365" t="s">
        <v>5374</v>
      </c>
      <c r="C5365" t="s">
        <v>16967</v>
      </c>
      <c r="D5365" t="s">
        <v>16966</v>
      </c>
      <c r="E5365" s="1" t="s">
        <v>16965</v>
      </c>
      <c r="F5365" s="1" t="s">
        <v>8467</v>
      </c>
      <c r="G5365" s="1" t="s">
        <v>16965</v>
      </c>
      <c r="H5365" t="s">
        <v>8468</v>
      </c>
      <c r="I5365" t="s">
        <v>13824</v>
      </c>
      <c r="J5365">
        <v>3208739865</v>
      </c>
      <c r="K5365">
        <v>6363</v>
      </c>
    </row>
    <row r="5366" spans="1:11" x14ac:dyDescent="0.2">
      <c r="A5366">
        <v>1014739824</v>
      </c>
      <c r="B5366" t="s">
        <v>5375</v>
      </c>
      <c r="C5366" t="s">
        <v>16967</v>
      </c>
      <c r="D5366" t="s">
        <v>16966</v>
      </c>
      <c r="E5366" s="1" t="s">
        <v>16965</v>
      </c>
      <c r="F5366" s="1" t="s">
        <v>8467</v>
      </c>
      <c r="G5366" s="1" t="s">
        <v>16965</v>
      </c>
      <c r="H5366" t="s">
        <v>8468</v>
      </c>
      <c r="I5366" t="s">
        <v>13825</v>
      </c>
      <c r="J5366">
        <v>3028333780</v>
      </c>
      <c r="K5366">
        <v>6364</v>
      </c>
    </row>
    <row r="5367" spans="1:11" x14ac:dyDescent="0.2">
      <c r="A5367">
        <v>1019605038</v>
      </c>
      <c r="B5367" t="s">
        <v>5376</v>
      </c>
      <c r="C5367" t="s">
        <v>16967</v>
      </c>
      <c r="D5367" t="s">
        <v>16966</v>
      </c>
      <c r="E5367" s="1" t="s">
        <v>16965</v>
      </c>
      <c r="F5367" s="1" t="s">
        <v>8467</v>
      </c>
      <c r="G5367" s="1" t="s">
        <v>16965</v>
      </c>
      <c r="H5367" t="s">
        <v>8468</v>
      </c>
      <c r="I5367" t="s">
        <v>13826</v>
      </c>
      <c r="J5367">
        <v>3115075059</v>
      </c>
      <c r="K5367">
        <v>6365</v>
      </c>
    </row>
    <row r="5368" spans="1:11" x14ac:dyDescent="0.2">
      <c r="A5368">
        <v>1022994668</v>
      </c>
      <c r="B5368" t="s">
        <v>5377</v>
      </c>
      <c r="C5368" t="s">
        <v>16967</v>
      </c>
      <c r="D5368" t="s">
        <v>16966</v>
      </c>
      <c r="E5368" s="1" t="s">
        <v>16965</v>
      </c>
      <c r="F5368" s="1" t="s">
        <v>8467</v>
      </c>
      <c r="G5368" s="1" t="s">
        <v>16965</v>
      </c>
      <c r="H5368" t="s">
        <v>8468</v>
      </c>
      <c r="I5368" t="s">
        <v>13827</v>
      </c>
      <c r="J5368">
        <v>3197249964</v>
      </c>
      <c r="K5368">
        <v>6366</v>
      </c>
    </row>
    <row r="5369" spans="1:11" x14ac:dyDescent="0.2">
      <c r="A5369">
        <v>1024462751</v>
      </c>
      <c r="B5369" t="s">
        <v>5378</v>
      </c>
      <c r="C5369" t="s">
        <v>16967</v>
      </c>
      <c r="D5369" t="s">
        <v>16966</v>
      </c>
      <c r="E5369" s="1" t="s">
        <v>16965</v>
      </c>
      <c r="F5369" s="1" t="s">
        <v>8467</v>
      </c>
      <c r="G5369" s="1" t="s">
        <v>16965</v>
      </c>
      <c r="H5369" t="s">
        <v>8468</v>
      </c>
      <c r="I5369" t="s">
        <v>13828</v>
      </c>
      <c r="J5369">
        <v>3148202207</v>
      </c>
      <c r="K5369">
        <v>6368</v>
      </c>
    </row>
    <row r="5370" spans="1:11" x14ac:dyDescent="0.2">
      <c r="A5370">
        <v>1025533749</v>
      </c>
      <c r="B5370" t="s">
        <v>5379</v>
      </c>
      <c r="C5370" t="s">
        <v>16967</v>
      </c>
      <c r="D5370" t="s">
        <v>16966</v>
      </c>
      <c r="E5370" s="1" t="s">
        <v>16965</v>
      </c>
      <c r="F5370" s="1" t="s">
        <v>8467</v>
      </c>
      <c r="G5370" s="1" t="s">
        <v>16965</v>
      </c>
      <c r="H5370" t="s">
        <v>8468</v>
      </c>
      <c r="I5370" t="s">
        <v>13829</v>
      </c>
      <c r="J5370">
        <v>3005435345</v>
      </c>
      <c r="K5370">
        <v>6369</v>
      </c>
    </row>
    <row r="5371" spans="1:11" x14ac:dyDescent="0.2">
      <c r="A5371">
        <v>1026258193</v>
      </c>
      <c r="B5371" t="s">
        <v>5380</v>
      </c>
      <c r="C5371" t="s">
        <v>16967</v>
      </c>
      <c r="D5371" t="s">
        <v>16966</v>
      </c>
      <c r="E5371" s="1" t="s">
        <v>16965</v>
      </c>
      <c r="F5371" s="1" t="s">
        <v>8467</v>
      </c>
      <c r="G5371" s="1" t="s">
        <v>16965</v>
      </c>
      <c r="H5371" t="s">
        <v>8468</v>
      </c>
      <c r="I5371" t="s">
        <v>13830</v>
      </c>
      <c r="J5371">
        <v>3003377259</v>
      </c>
      <c r="K5371">
        <v>6370</v>
      </c>
    </row>
    <row r="5372" spans="1:11" x14ac:dyDescent="0.2">
      <c r="A5372">
        <v>1028661309</v>
      </c>
      <c r="B5372" t="s">
        <v>5381</v>
      </c>
      <c r="C5372" t="s">
        <v>16967</v>
      </c>
      <c r="D5372" t="s">
        <v>16966</v>
      </c>
      <c r="E5372" s="1" t="s">
        <v>16965</v>
      </c>
      <c r="F5372" s="1" t="s">
        <v>8467</v>
      </c>
      <c r="G5372" s="1" t="s">
        <v>16965</v>
      </c>
      <c r="H5372" t="s">
        <v>8468</v>
      </c>
      <c r="I5372" t="s">
        <v>13831</v>
      </c>
      <c r="J5372">
        <v>3213210664</v>
      </c>
      <c r="K5372">
        <v>6371</v>
      </c>
    </row>
    <row r="5373" spans="1:11" x14ac:dyDescent="0.2">
      <c r="A5373">
        <v>1031653372</v>
      </c>
      <c r="B5373" t="s">
        <v>5382</v>
      </c>
      <c r="C5373" t="s">
        <v>16967</v>
      </c>
      <c r="D5373" t="s">
        <v>16966</v>
      </c>
      <c r="E5373" s="1" t="s">
        <v>16965</v>
      </c>
      <c r="F5373" s="1" t="s">
        <v>8467</v>
      </c>
      <c r="G5373" s="1" t="s">
        <v>16965</v>
      </c>
      <c r="H5373" t="s">
        <v>8468</v>
      </c>
      <c r="I5373" t="s">
        <v>13832</v>
      </c>
      <c r="J5373">
        <v>3243499203</v>
      </c>
      <c r="K5373">
        <v>6372</v>
      </c>
    </row>
    <row r="5374" spans="1:11" x14ac:dyDescent="0.2">
      <c r="A5374">
        <v>1073676797</v>
      </c>
      <c r="B5374" t="s">
        <v>5383</v>
      </c>
      <c r="C5374" t="s">
        <v>16967</v>
      </c>
      <c r="D5374" t="s">
        <v>16966</v>
      </c>
      <c r="E5374" s="1" t="s">
        <v>16965</v>
      </c>
      <c r="F5374" s="1" t="s">
        <v>8467</v>
      </c>
      <c r="G5374" s="1" t="s">
        <v>16965</v>
      </c>
      <c r="H5374" t="s">
        <v>8468</v>
      </c>
      <c r="I5374" t="s">
        <v>13833</v>
      </c>
      <c r="J5374">
        <v>3226620715</v>
      </c>
      <c r="K5374">
        <v>6373</v>
      </c>
    </row>
    <row r="5375" spans="1:11" x14ac:dyDescent="0.2">
      <c r="A5375">
        <v>1073684477</v>
      </c>
      <c r="B5375" t="s">
        <v>5384</v>
      </c>
      <c r="C5375" t="s">
        <v>16967</v>
      </c>
      <c r="D5375" t="s">
        <v>16966</v>
      </c>
      <c r="E5375" s="1" t="s">
        <v>16965</v>
      </c>
      <c r="F5375" s="1" t="s">
        <v>8467</v>
      </c>
      <c r="G5375" s="1" t="s">
        <v>16965</v>
      </c>
      <c r="H5375" t="s">
        <v>8468</v>
      </c>
      <c r="I5375" t="s">
        <v>13834</v>
      </c>
      <c r="J5375">
        <v>3205444414</v>
      </c>
      <c r="K5375">
        <v>6374</v>
      </c>
    </row>
    <row r="5376" spans="1:11" x14ac:dyDescent="0.2">
      <c r="A5376">
        <v>1074812308</v>
      </c>
      <c r="B5376" t="s">
        <v>5385</v>
      </c>
      <c r="C5376" t="s">
        <v>16967</v>
      </c>
      <c r="D5376" t="s">
        <v>16966</v>
      </c>
      <c r="E5376" s="1" t="s">
        <v>16965</v>
      </c>
      <c r="F5376" s="1" t="s">
        <v>8467</v>
      </c>
      <c r="G5376" s="1" t="s">
        <v>16965</v>
      </c>
      <c r="H5376" t="s">
        <v>8468</v>
      </c>
      <c r="I5376" t="s">
        <v>13835</v>
      </c>
      <c r="K5376">
        <v>6375</v>
      </c>
    </row>
    <row r="5377" spans="1:11" x14ac:dyDescent="0.2">
      <c r="A5377">
        <v>1106392683</v>
      </c>
      <c r="B5377" t="s">
        <v>5386</v>
      </c>
      <c r="C5377" t="s">
        <v>16967</v>
      </c>
      <c r="D5377" t="s">
        <v>16966</v>
      </c>
      <c r="E5377" s="1" t="s">
        <v>16965</v>
      </c>
      <c r="F5377" s="1" t="s">
        <v>8467</v>
      </c>
      <c r="G5377" s="1" t="s">
        <v>16965</v>
      </c>
      <c r="H5377" t="s">
        <v>8468</v>
      </c>
      <c r="I5377" t="s">
        <v>13836</v>
      </c>
      <c r="J5377">
        <v>3123864929</v>
      </c>
      <c r="K5377">
        <v>6376</v>
      </c>
    </row>
    <row r="5378" spans="1:11" x14ac:dyDescent="0.2">
      <c r="A5378">
        <v>53892127</v>
      </c>
      <c r="B5378" t="s">
        <v>5387</v>
      </c>
      <c r="C5378" t="s">
        <v>16967</v>
      </c>
      <c r="D5378" t="s">
        <v>16966</v>
      </c>
      <c r="E5378" s="1" t="s">
        <v>16965</v>
      </c>
      <c r="F5378" s="1" t="s">
        <v>8467</v>
      </c>
      <c r="G5378" s="1" t="s">
        <v>16965</v>
      </c>
      <c r="H5378" t="s">
        <v>8468</v>
      </c>
      <c r="I5378" t="s">
        <v>13837</v>
      </c>
      <c r="J5378">
        <v>3103148474</v>
      </c>
      <c r="K5378">
        <v>6378</v>
      </c>
    </row>
    <row r="5379" spans="1:11" x14ac:dyDescent="0.2">
      <c r="A5379">
        <v>5277164</v>
      </c>
      <c r="B5379" t="s">
        <v>5388</v>
      </c>
      <c r="C5379" t="s">
        <v>16967</v>
      </c>
      <c r="D5379" t="s">
        <v>16966</v>
      </c>
      <c r="E5379" s="1" t="s">
        <v>16965</v>
      </c>
      <c r="F5379" s="1" t="s">
        <v>8467</v>
      </c>
      <c r="G5379" s="1" t="s">
        <v>16965</v>
      </c>
      <c r="H5379" t="s">
        <v>8468</v>
      </c>
      <c r="I5379" t="s">
        <v>13838</v>
      </c>
      <c r="J5379">
        <v>3232533960</v>
      </c>
      <c r="K5379">
        <v>6379</v>
      </c>
    </row>
    <row r="5380" spans="1:11" x14ac:dyDescent="0.2">
      <c r="A5380">
        <v>1010841566</v>
      </c>
      <c r="B5380" t="s">
        <v>5389</v>
      </c>
      <c r="C5380" t="s">
        <v>16967</v>
      </c>
      <c r="D5380" t="s">
        <v>16966</v>
      </c>
      <c r="E5380" s="1" t="s">
        <v>16965</v>
      </c>
      <c r="F5380" s="1" t="s">
        <v>8467</v>
      </c>
      <c r="G5380" s="1" t="s">
        <v>16965</v>
      </c>
      <c r="H5380" t="s">
        <v>8468</v>
      </c>
      <c r="I5380" t="s">
        <v>13839</v>
      </c>
      <c r="J5380">
        <v>3165370959</v>
      </c>
      <c r="K5380">
        <v>6380</v>
      </c>
    </row>
    <row r="5381" spans="1:11" x14ac:dyDescent="0.2">
      <c r="A5381">
        <v>1025540636</v>
      </c>
      <c r="B5381" t="s">
        <v>5390</v>
      </c>
      <c r="C5381" t="s">
        <v>16967</v>
      </c>
      <c r="D5381" t="s">
        <v>16966</v>
      </c>
      <c r="E5381" s="1" t="s">
        <v>16965</v>
      </c>
      <c r="F5381" s="1" t="s">
        <v>8467</v>
      </c>
      <c r="G5381" s="1" t="s">
        <v>16965</v>
      </c>
      <c r="H5381" t="s">
        <v>8468</v>
      </c>
      <c r="I5381" t="s">
        <v>13840</v>
      </c>
      <c r="J5381">
        <v>3155078317</v>
      </c>
      <c r="K5381">
        <v>6381</v>
      </c>
    </row>
    <row r="5382" spans="1:11" x14ac:dyDescent="0.2">
      <c r="A5382">
        <v>1074812863</v>
      </c>
      <c r="B5382" t="s">
        <v>5391</v>
      </c>
      <c r="C5382" t="s">
        <v>16967</v>
      </c>
      <c r="D5382" t="s">
        <v>16966</v>
      </c>
      <c r="E5382" s="1" t="s">
        <v>16965</v>
      </c>
      <c r="F5382" s="1" t="s">
        <v>8467</v>
      </c>
      <c r="G5382" s="1" t="s">
        <v>16965</v>
      </c>
      <c r="H5382" t="s">
        <v>8468</v>
      </c>
      <c r="I5382" t="s">
        <v>13841</v>
      </c>
      <c r="J5382">
        <v>3003024596</v>
      </c>
      <c r="K5382">
        <v>6382</v>
      </c>
    </row>
    <row r="5383" spans="1:11" x14ac:dyDescent="0.2">
      <c r="A5383">
        <v>1122518695</v>
      </c>
      <c r="B5383" t="s">
        <v>5392</v>
      </c>
      <c r="C5383" t="s">
        <v>16967</v>
      </c>
      <c r="D5383" t="s">
        <v>16966</v>
      </c>
      <c r="E5383" s="1" t="s">
        <v>16965</v>
      </c>
      <c r="F5383" s="1" t="s">
        <v>8467</v>
      </c>
      <c r="G5383" s="1" t="s">
        <v>16965</v>
      </c>
      <c r="H5383" t="s">
        <v>8468</v>
      </c>
      <c r="I5383" t="s">
        <v>13842</v>
      </c>
      <c r="J5383">
        <v>3118131842</v>
      </c>
      <c r="K5383">
        <v>6383</v>
      </c>
    </row>
    <row r="5384" spans="1:11" x14ac:dyDescent="0.2">
      <c r="A5384">
        <v>1140917938</v>
      </c>
      <c r="B5384" t="s">
        <v>5393</v>
      </c>
      <c r="C5384" t="s">
        <v>16967</v>
      </c>
      <c r="D5384" t="s">
        <v>16966</v>
      </c>
      <c r="E5384" s="1" t="s">
        <v>16965</v>
      </c>
      <c r="F5384" s="1" t="s">
        <v>8467</v>
      </c>
      <c r="G5384" s="1" t="s">
        <v>16965</v>
      </c>
      <c r="H5384" t="s">
        <v>8468</v>
      </c>
      <c r="I5384" t="s">
        <v>13843</v>
      </c>
      <c r="J5384">
        <v>3152736050</v>
      </c>
      <c r="K5384">
        <v>6384</v>
      </c>
    </row>
    <row r="5385" spans="1:11" x14ac:dyDescent="0.2">
      <c r="A5385">
        <v>1006086382</v>
      </c>
      <c r="B5385" t="s">
        <v>5394</v>
      </c>
      <c r="C5385" t="s">
        <v>16967</v>
      </c>
      <c r="D5385" t="s">
        <v>16966</v>
      </c>
      <c r="E5385" s="1" t="s">
        <v>16965</v>
      </c>
      <c r="F5385" s="1" t="s">
        <v>8467</v>
      </c>
      <c r="G5385" s="1" t="s">
        <v>16965</v>
      </c>
      <c r="H5385" t="s">
        <v>8468</v>
      </c>
      <c r="I5385" t="s">
        <v>13844</v>
      </c>
      <c r="J5385">
        <v>3027423757</v>
      </c>
      <c r="K5385">
        <v>6386</v>
      </c>
    </row>
    <row r="5386" spans="1:11" x14ac:dyDescent="0.2">
      <c r="A5386">
        <v>1012362758</v>
      </c>
      <c r="B5386" t="s">
        <v>5395</v>
      </c>
      <c r="C5386" t="s">
        <v>16967</v>
      </c>
      <c r="D5386" t="s">
        <v>16966</v>
      </c>
      <c r="E5386" s="1" t="s">
        <v>16965</v>
      </c>
      <c r="F5386" s="1" t="s">
        <v>8467</v>
      </c>
      <c r="G5386" s="1" t="s">
        <v>16965</v>
      </c>
      <c r="H5386" t="s">
        <v>8468</v>
      </c>
      <c r="I5386" t="s">
        <v>13845</v>
      </c>
      <c r="J5386">
        <v>3114847056</v>
      </c>
      <c r="K5386">
        <v>6387</v>
      </c>
    </row>
    <row r="5387" spans="1:11" x14ac:dyDescent="0.2">
      <c r="A5387">
        <v>1013105946</v>
      </c>
      <c r="B5387" t="s">
        <v>5396</v>
      </c>
      <c r="C5387" t="s">
        <v>16967</v>
      </c>
      <c r="D5387" t="s">
        <v>16966</v>
      </c>
      <c r="E5387" s="1" t="s">
        <v>16965</v>
      </c>
      <c r="F5387" s="1" t="s">
        <v>8467</v>
      </c>
      <c r="G5387" s="1" t="s">
        <v>16965</v>
      </c>
      <c r="H5387" t="s">
        <v>8468</v>
      </c>
      <c r="I5387" t="s">
        <v>13846</v>
      </c>
      <c r="J5387">
        <v>3006966919</v>
      </c>
      <c r="K5387">
        <v>6388</v>
      </c>
    </row>
    <row r="5388" spans="1:11" x14ac:dyDescent="0.2">
      <c r="A5388">
        <v>1013602389</v>
      </c>
      <c r="B5388" t="s">
        <v>5397</v>
      </c>
      <c r="C5388" t="s">
        <v>16967</v>
      </c>
      <c r="D5388" t="s">
        <v>16966</v>
      </c>
      <c r="E5388" s="1" t="s">
        <v>16965</v>
      </c>
      <c r="F5388" s="1" t="s">
        <v>8467</v>
      </c>
      <c r="G5388" s="1" t="s">
        <v>16965</v>
      </c>
      <c r="H5388" t="s">
        <v>8468</v>
      </c>
      <c r="I5388" t="s">
        <v>13847</v>
      </c>
      <c r="K5388">
        <v>6389</v>
      </c>
    </row>
    <row r="5389" spans="1:11" x14ac:dyDescent="0.2">
      <c r="A5389">
        <v>1016007417</v>
      </c>
      <c r="B5389" t="s">
        <v>5398</v>
      </c>
      <c r="C5389" t="s">
        <v>16967</v>
      </c>
      <c r="D5389" t="s">
        <v>16966</v>
      </c>
      <c r="E5389" s="1" t="s">
        <v>16965</v>
      </c>
      <c r="F5389" s="1" t="s">
        <v>8467</v>
      </c>
      <c r="G5389" s="1" t="s">
        <v>16965</v>
      </c>
      <c r="H5389" t="s">
        <v>8468</v>
      </c>
      <c r="I5389" t="s">
        <v>13848</v>
      </c>
      <c r="J5389">
        <v>3005212733</v>
      </c>
      <c r="K5389">
        <v>6390</v>
      </c>
    </row>
    <row r="5390" spans="1:11" x14ac:dyDescent="0.2">
      <c r="A5390">
        <v>1021512508</v>
      </c>
      <c r="B5390" t="s">
        <v>5399</v>
      </c>
      <c r="C5390" t="s">
        <v>16967</v>
      </c>
      <c r="D5390" t="s">
        <v>16966</v>
      </c>
      <c r="E5390" s="1" t="s">
        <v>16965</v>
      </c>
      <c r="F5390" s="1" t="s">
        <v>8467</v>
      </c>
      <c r="G5390" s="1" t="s">
        <v>16965</v>
      </c>
      <c r="H5390" t="s">
        <v>8468</v>
      </c>
      <c r="I5390" t="s">
        <v>13849</v>
      </c>
      <c r="J5390">
        <v>3222598826</v>
      </c>
      <c r="K5390">
        <v>6391</v>
      </c>
    </row>
    <row r="5391" spans="1:11" x14ac:dyDescent="0.2">
      <c r="A5391">
        <v>1022358804</v>
      </c>
      <c r="B5391" t="s">
        <v>5400</v>
      </c>
      <c r="C5391" t="s">
        <v>16967</v>
      </c>
      <c r="D5391" t="s">
        <v>16966</v>
      </c>
      <c r="E5391" s="1" t="s">
        <v>16965</v>
      </c>
      <c r="F5391" s="1" t="s">
        <v>8467</v>
      </c>
      <c r="G5391" s="1" t="s">
        <v>16965</v>
      </c>
      <c r="H5391" t="s">
        <v>8468</v>
      </c>
      <c r="I5391" t="s">
        <v>13850</v>
      </c>
      <c r="J5391">
        <v>3103149140</v>
      </c>
      <c r="K5391">
        <v>6392</v>
      </c>
    </row>
    <row r="5392" spans="1:11" x14ac:dyDescent="0.2">
      <c r="A5392">
        <v>1022373508</v>
      </c>
      <c r="B5392" t="s">
        <v>5401</v>
      </c>
      <c r="C5392" t="s">
        <v>16967</v>
      </c>
      <c r="D5392" t="s">
        <v>16966</v>
      </c>
      <c r="E5392" s="1" t="s">
        <v>16965</v>
      </c>
      <c r="F5392" s="1" t="s">
        <v>8467</v>
      </c>
      <c r="G5392" s="1" t="s">
        <v>16965</v>
      </c>
      <c r="H5392" t="s">
        <v>8468</v>
      </c>
      <c r="I5392" t="s">
        <v>13851</v>
      </c>
      <c r="J5392">
        <v>3229503491</v>
      </c>
      <c r="K5392">
        <v>6393</v>
      </c>
    </row>
    <row r="5393" spans="1:11" x14ac:dyDescent="0.2">
      <c r="A5393">
        <v>1023377764</v>
      </c>
      <c r="B5393" t="s">
        <v>5402</v>
      </c>
      <c r="C5393" t="s">
        <v>16967</v>
      </c>
      <c r="D5393" t="s">
        <v>16966</v>
      </c>
      <c r="E5393" s="1" t="s">
        <v>16965</v>
      </c>
      <c r="F5393" s="1" t="s">
        <v>8467</v>
      </c>
      <c r="G5393" s="1" t="s">
        <v>16965</v>
      </c>
      <c r="H5393" t="s">
        <v>8468</v>
      </c>
      <c r="I5393" t="s">
        <v>13852</v>
      </c>
      <c r="J5393">
        <v>3213836094</v>
      </c>
      <c r="K5393">
        <v>6394</v>
      </c>
    </row>
    <row r="5394" spans="1:11" x14ac:dyDescent="0.2">
      <c r="A5394">
        <v>1034661589</v>
      </c>
      <c r="B5394" t="s">
        <v>5403</v>
      </c>
      <c r="C5394" t="s">
        <v>16967</v>
      </c>
      <c r="D5394" t="s">
        <v>16966</v>
      </c>
      <c r="E5394" s="1" t="s">
        <v>16965</v>
      </c>
      <c r="F5394" s="1" t="s">
        <v>8467</v>
      </c>
      <c r="G5394" s="1" t="s">
        <v>16965</v>
      </c>
      <c r="H5394" t="s">
        <v>8468</v>
      </c>
      <c r="I5394" t="s">
        <v>13853</v>
      </c>
      <c r="J5394">
        <v>3103684864</v>
      </c>
      <c r="K5394">
        <v>6396</v>
      </c>
    </row>
    <row r="5395" spans="1:11" x14ac:dyDescent="0.2">
      <c r="A5395">
        <v>1072655291</v>
      </c>
      <c r="B5395" t="s">
        <v>5404</v>
      </c>
      <c r="C5395" t="s">
        <v>16967</v>
      </c>
      <c r="D5395" t="s">
        <v>16966</v>
      </c>
      <c r="E5395" s="1" t="s">
        <v>16965</v>
      </c>
      <c r="F5395" s="1" t="s">
        <v>8467</v>
      </c>
      <c r="G5395" s="1" t="s">
        <v>16965</v>
      </c>
      <c r="H5395" t="s">
        <v>8468</v>
      </c>
      <c r="I5395" t="s">
        <v>13854</v>
      </c>
      <c r="J5395">
        <v>3026459857</v>
      </c>
      <c r="K5395">
        <v>6397</v>
      </c>
    </row>
    <row r="5396" spans="1:11" x14ac:dyDescent="0.2">
      <c r="A5396">
        <v>1073675250</v>
      </c>
      <c r="B5396" t="s">
        <v>5405</v>
      </c>
      <c r="C5396" t="s">
        <v>16967</v>
      </c>
      <c r="D5396" t="s">
        <v>16966</v>
      </c>
      <c r="E5396" s="1" t="s">
        <v>16965</v>
      </c>
      <c r="F5396" s="1" t="s">
        <v>8467</v>
      </c>
      <c r="G5396" s="1" t="s">
        <v>16965</v>
      </c>
      <c r="H5396" t="s">
        <v>8468</v>
      </c>
      <c r="I5396" t="s">
        <v>13855</v>
      </c>
      <c r="J5396">
        <v>3112241433</v>
      </c>
      <c r="K5396">
        <v>6398</v>
      </c>
    </row>
    <row r="5397" spans="1:11" x14ac:dyDescent="0.2">
      <c r="A5397">
        <v>1074810173</v>
      </c>
      <c r="B5397" t="s">
        <v>5406</v>
      </c>
      <c r="C5397" t="s">
        <v>16967</v>
      </c>
      <c r="D5397" t="s">
        <v>16966</v>
      </c>
      <c r="E5397" s="1" t="s">
        <v>16965</v>
      </c>
      <c r="F5397" s="1" t="s">
        <v>8467</v>
      </c>
      <c r="G5397" s="1" t="s">
        <v>16965</v>
      </c>
      <c r="H5397" t="s">
        <v>8468</v>
      </c>
      <c r="I5397" t="s">
        <v>13856</v>
      </c>
      <c r="K5397">
        <v>6399</v>
      </c>
    </row>
    <row r="5398" spans="1:11" x14ac:dyDescent="0.2">
      <c r="A5398">
        <v>1111124908</v>
      </c>
      <c r="B5398" t="s">
        <v>5407</v>
      </c>
      <c r="C5398" t="s">
        <v>16967</v>
      </c>
      <c r="D5398" t="s">
        <v>16966</v>
      </c>
      <c r="E5398" s="1" t="s">
        <v>16965</v>
      </c>
      <c r="F5398" s="1" t="s">
        <v>8467</v>
      </c>
      <c r="G5398" s="1" t="s">
        <v>16965</v>
      </c>
      <c r="H5398" t="s">
        <v>8468</v>
      </c>
      <c r="I5398" t="s">
        <v>13857</v>
      </c>
      <c r="J5398">
        <v>3154101614</v>
      </c>
      <c r="K5398">
        <v>6400</v>
      </c>
    </row>
    <row r="5399" spans="1:11" x14ac:dyDescent="0.2">
      <c r="A5399">
        <v>1127343265</v>
      </c>
      <c r="B5399" t="s">
        <v>5408</v>
      </c>
      <c r="C5399" t="s">
        <v>16967</v>
      </c>
      <c r="D5399" t="s">
        <v>16966</v>
      </c>
      <c r="E5399" s="1" t="s">
        <v>16965</v>
      </c>
      <c r="F5399" s="1" t="s">
        <v>8467</v>
      </c>
      <c r="G5399" s="1" t="s">
        <v>16965</v>
      </c>
      <c r="H5399" t="s">
        <v>8468</v>
      </c>
      <c r="I5399" t="s">
        <v>13858</v>
      </c>
      <c r="J5399">
        <v>3228060198</v>
      </c>
      <c r="K5399">
        <v>6401</v>
      </c>
    </row>
    <row r="5400" spans="1:11" x14ac:dyDescent="0.2">
      <c r="A5400">
        <v>1000019541</v>
      </c>
      <c r="B5400" t="s">
        <v>5409</v>
      </c>
      <c r="C5400" t="s">
        <v>16967</v>
      </c>
      <c r="D5400" t="s">
        <v>16966</v>
      </c>
      <c r="E5400" s="1" t="s">
        <v>16965</v>
      </c>
      <c r="F5400" s="1" t="s">
        <v>8467</v>
      </c>
      <c r="G5400" s="1" t="s">
        <v>16965</v>
      </c>
      <c r="H5400" t="s">
        <v>8468</v>
      </c>
      <c r="I5400" t="s">
        <v>13859</v>
      </c>
      <c r="J5400">
        <v>3503348792</v>
      </c>
      <c r="K5400">
        <v>6402</v>
      </c>
    </row>
    <row r="5401" spans="1:11" x14ac:dyDescent="0.2">
      <c r="A5401">
        <v>1000124631</v>
      </c>
      <c r="B5401" t="s">
        <v>5410</v>
      </c>
      <c r="C5401" t="s">
        <v>16967</v>
      </c>
      <c r="D5401" t="s">
        <v>16966</v>
      </c>
      <c r="E5401" s="1" t="s">
        <v>16965</v>
      </c>
      <c r="F5401" s="1" t="s">
        <v>8467</v>
      </c>
      <c r="G5401" s="1" t="s">
        <v>16965</v>
      </c>
      <c r="H5401" t="s">
        <v>8468</v>
      </c>
      <c r="I5401" t="s">
        <v>13860</v>
      </c>
      <c r="J5401">
        <v>3144292050</v>
      </c>
      <c r="K5401">
        <v>6403</v>
      </c>
    </row>
    <row r="5402" spans="1:11" x14ac:dyDescent="0.2">
      <c r="A5402">
        <v>1000788691</v>
      </c>
      <c r="B5402" t="s">
        <v>5411</v>
      </c>
      <c r="C5402" t="s">
        <v>16967</v>
      </c>
      <c r="D5402" t="s">
        <v>16966</v>
      </c>
      <c r="E5402" s="1" t="s">
        <v>16965</v>
      </c>
      <c r="F5402" s="1" t="s">
        <v>8467</v>
      </c>
      <c r="G5402" s="1" t="s">
        <v>16965</v>
      </c>
      <c r="H5402" t="s">
        <v>8468</v>
      </c>
      <c r="I5402" t="s">
        <v>13861</v>
      </c>
      <c r="J5402">
        <v>3219802679</v>
      </c>
      <c r="K5402">
        <v>6404</v>
      </c>
    </row>
    <row r="5403" spans="1:11" x14ac:dyDescent="0.2">
      <c r="A5403">
        <v>1001327343</v>
      </c>
      <c r="B5403" t="s">
        <v>5412</v>
      </c>
      <c r="C5403" t="s">
        <v>16967</v>
      </c>
      <c r="D5403" t="s">
        <v>16966</v>
      </c>
      <c r="E5403" s="1" t="s">
        <v>16965</v>
      </c>
      <c r="F5403" s="1" t="s">
        <v>8467</v>
      </c>
      <c r="G5403" s="1" t="s">
        <v>16965</v>
      </c>
      <c r="H5403" t="s">
        <v>8468</v>
      </c>
      <c r="I5403" t="s">
        <v>13862</v>
      </c>
      <c r="J5403">
        <v>3243151144</v>
      </c>
      <c r="K5403">
        <v>6405</v>
      </c>
    </row>
    <row r="5404" spans="1:11" x14ac:dyDescent="0.2">
      <c r="A5404">
        <v>1012354256</v>
      </c>
      <c r="B5404" t="s">
        <v>5413</v>
      </c>
      <c r="C5404" t="s">
        <v>16967</v>
      </c>
      <c r="D5404" t="s">
        <v>16966</v>
      </c>
      <c r="E5404" s="1" t="s">
        <v>16965</v>
      </c>
      <c r="F5404" s="1" t="s">
        <v>8467</v>
      </c>
      <c r="G5404" s="1" t="s">
        <v>16965</v>
      </c>
      <c r="H5404" t="s">
        <v>8468</v>
      </c>
      <c r="I5404" t="s">
        <v>13863</v>
      </c>
      <c r="J5404">
        <v>3205361328</v>
      </c>
      <c r="K5404">
        <v>6406</v>
      </c>
    </row>
    <row r="5405" spans="1:11" x14ac:dyDescent="0.2">
      <c r="A5405">
        <v>1016943613</v>
      </c>
      <c r="B5405" t="s">
        <v>5414</v>
      </c>
      <c r="C5405" t="s">
        <v>16967</v>
      </c>
      <c r="D5405" t="s">
        <v>16966</v>
      </c>
      <c r="E5405" s="1" t="s">
        <v>16965</v>
      </c>
      <c r="F5405" s="1" t="s">
        <v>8467</v>
      </c>
      <c r="G5405" s="1" t="s">
        <v>16965</v>
      </c>
      <c r="H5405" t="s">
        <v>8468</v>
      </c>
      <c r="I5405" t="s">
        <v>13864</v>
      </c>
      <c r="J5405">
        <v>3103212475</v>
      </c>
      <c r="K5405">
        <v>6407</v>
      </c>
    </row>
    <row r="5406" spans="1:11" x14ac:dyDescent="0.2">
      <c r="A5406">
        <v>1018509227</v>
      </c>
      <c r="B5406" t="s">
        <v>5415</v>
      </c>
      <c r="C5406" t="s">
        <v>16967</v>
      </c>
      <c r="D5406" t="s">
        <v>16966</v>
      </c>
      <c r="E5406" s="1" t="s">
        <v>16965</v>
      </c>
      <c r="F5406" s="1" t="s">
        <v>8467</v>
      </c>
      <c r="G5406" s="1" t="s">
        <v>16965</v>
      </c>
      <c r="H5406" t="s">
        <v>8468</v>
      </c>
      <c r="I5406" t="s">
        <v>13865</v>
      </c>
      <c r="J5406">
        <v>3209902915</v>
      </c>
      <c r="K5406">
        <v>6408</v>
      </c>
    </row>
    <row r="5407" spans="1:11" x14ac:dyDescent="0.2">
      <c r="A5407">
        <v>1028782699</v>
      </c>
      <c r="B5407" t="s">
        <v>5416</v>
      </c>
      <c r="C5407" t="s">
        <v>16967</v>
      </c>
      <c r="D5407" t="s">
        <v>16966</v>
      </c>
      <c r="E5407" s="1" t="s">
        <v>16965</v>
      </c>
      <c r="F5407" s="1" t="s">
        <v>8467</v>
      </c>
      <c r="G5407" s="1" t="s">
        <v>16965</v>
      </c>
      <c r="H5407" t="s">
        <v>8468</v>
      </c>
      <c r="I5407" t="s">
        <v>13866</v>
      </c>
      <c r="J5407">
        <v>3103769963</v>
      </c>
      <c r="K5407">
        <v>6411</v>
      </c>
    </row>
    <row r="5408" spans="1:11" x14ac:dyDescent="0.2">
      <c r="A5408">
        <v>1030536096</v>
      </c>
      <c r="B5408" t="s">
        <v>5417</v>
      </c>
      <c r="C5408" t="s">
        <v>16967</v>
      </c>
      <c r="D5408" t="s">
        <v>16966</v>
      </c>
      <c r="E5408" s="1" t="s">
        <v>16965</v>
      </c>
      <c r="F5408" s="1" t="s">
        <v>8467</v>
      </c>
      <c r="G5408" s="1" t="s">
        <v>16965</v>
      </c>
      <c r="H5408" t="s">
        <v>8468</v>
      </c>
      <c r="I5408" t="s">
        <v>13867</v>
      </c>
      <c r="J5408">
        <v>3213316524</v>
      </c>
      <c r="K5408">
        <v>6412</v>
      </c>
    </row>
    <row r="5409" spans="1:11" x14ac:dyDescent="0.2">
      <c r="A5409">
        <v>1030542042</v>
      </c>
      <c r="B5409" t="s">
        <v>5418</v>
      </c>
      <c r="C5409" t="s">
        <v>16967</v>
      </c>
      <c r="D5409" t="s">
        <v>16966</v>
      </c>
      <c r="E5409" s="1" t="s">
        <v>16965</v>
      </c>
      <c r="F5409" s="1" t="s">
        <v>8467</v>
      </c>
      <c r="G5409" s="1" t="s">
        <v>16965</v>
      </c>
      <c r="H5409" t="s">
        <v>8468</v>
      </c>
      <c r="I5409" t="s">
        <v>13868</v>
      </c>
      <c r="J5409">
        <v>3043823786</v>
      </c>
      <c r="K5409">
        <v>6413</v>
      </c>
    </row>
    <row r="5410" spans="1:11" x14ac:dyDescent="0.2">
      <c r="A5410">
        <v>1030576825</v>
      </c>
      <c r="B5410" t="s">
        <v>5419</v>
      </c>
      <c r="C5410" t="s">
        <v>16967</v>
      </c>
      <c r="D5410" t="s">
        <v>16966</v>
      </c>
      <c r="E5410" s="1" t="s">
        <v>16965</v>
      </c>
      <c r="F5410" s="1" t="s">
        <v>8467</v>
      </c>
      <c r="G5410" s="1" t="s">
        <v>16965</v>
      </c>
      <c r="H5410" t="s">
        <v>8468</v>
      </c>
      <c r="I5410" t="s">
        <v>13869</v>
      </c>
      <c r="J5410">
        <v>3224271804</v>
      </c>
      <c r="K5410">
        <v>6414</v>
      </c>
    </row>
    <row r="5411" spans="1:11" x14ac:dyDescent="0.2">
      <c r="A5411">
        <v>1073720576</v>
      </c>
      <c r="B5411" t="s">
        <v>5420</v>
      </c>
      <c r="C5411" t="s">
        <v>16967</v>
      </c>
      <c r="D5411" t="s">
        <v>16966</v>
      </c>
      <c r="E5411" s="1" t="s">
        <v>16965</v>
      </c>
      <c r="F5411" s="1" t="s">
        <v>8467</v>
      </c>
      <c r="G5411" s="1" t="s">
        <v>16965</v>
      </c>
      <c r="H5411" t="s">
        <v>8468</v>
      </c>
      <c r="I5411" t="s">
        <v>13870</v>
      </c>
      <c r="J5411">
        <v>3027851863</v>
      </c>
      <c r="K5411">
        <v>6416</v>
      </c>
    </row>
    <row r="5412" spans="1:11" x14ac:dyDescent="0.2">
      <c r="A5412">
        <v>1074526916</v>
      </c>
      <c r="B5412" t="s">
        <v>5421</v>
      </c>
      <c r="C5412" t="s">
        <v>16967</v>
      </c>
      <c r="D5412" t="s">
        <v>16966</v>
      </c>
      <c r="E5412" s="1" t="s">
        <v>16965</v>
      </c>
      <c r="F5412" s="1" t="s">
        <v>8467</v>
      </c>
      <c r="G5412" s="1" t="s">
        <v>16965</v>
      </c>
      <c r="H5412" t="s">
        <v>8468</v>
      </c>
      <c r="I5412" t="s">
        <v>13871</v>
      </c>
      <c r="J5412">
        <v>3337117204</v>
      </c>
      <c r="K5412">
        <v>6417</v>
      </c>
    </row>
    <row r="5413" spans="1:11" x14ac:dyDescent="0.2">
      <c r="A5413">
        <v>1074809206</v>
      </c>
      <c r="B5413" t="s">
        <v>5422</v>
      </c>
      <c r="C5413" t="s">
        <v>16967</v>
      </c>
      <c r="D5413" t="s">
        <v>16966</v>
      </c>
      <c r="E5413" s="1" t="s">
        <v>16965</v>
      </c>
      <c r="F5413" s="1" t="s">
        <v>8467</v>
      </c>
      <c r="G5413" s="1" t="s">
        <v>16965</v>
      </c>
      <c r="H5413" t="s">
        <v>8468</v>
      </c>
      <c r="I5413" t="s">
        <v>13872</v>
      </c>
      <c r="J5413">
        <v>3022113122</v>
      </c>
      <c r="K5413">
        <v>6418</v>
      </c>
    </row>
    <row r="5414" spans="1:11" x14ac:dyDescent="0.2">
      <c r="A5414">
        <v>1074812408</v>
      </c>
      <c r="B5414" t="s">
        <v>5423</v>
      </c>
      <c r="C5414" t="s">
        <v>16967</v>
      </c>
      <c r="D5414" t="s">
        <v>16966</v>
      </c>
      <c r="E5414" s="1" t="s">
        <v>16965</v>
      </c>
      <c r="F5414" s="1" t="s">
        <v>8467</v>
      </c>
      <c r="G5414" s="1" t="s">
        <v>16965</v>
      </c>
      <c r="H5414" t="s">
        <v>8468</v>
      </c>
      <c r="I5414" t="s">
        <v>13873</v>
      </c>
      <c r="J5414">
        <v>3123382012</v>
      </c>
      <c r="K5414">
        <v>6419</v>
      </c>
    </row>
    <row r="5415" spans="1:11" x14ac:dyDescent="0.2">
      <c r="A5415">
        <v>1080425112</v>
      </c>
      <c r="B5415" t="s">
        <v>5424</v>
      </c>
      <c r="C5415" t="s">
        <v>16967</v>
      </c>
      <c r="D5415" t="s">
        <v>16966</v>
      </c>
      <c r="E5415" s="1" t="s">
        <v>16965</v>
      </c>
      <c r="F5415" s="1" t="s">
        <v>8467</v>
      </c>
      <c r="G5415" s="1" t="s">
        <v>16965</v>
      </c>
      <c r="H5415" t="s">
        <v>8468</v>
      </c>
      <c r="I5415" t="s">
        <v>13874</v>
      </c>
      <c r="J5415">
        <v>3022782881</v>
      </c>
      <c r="K5415">
        <v>6420</v>
      </c>
    </row>
    <row r="5416" spans="1:11" x14ac:dyDescent="0.2">
      <c r="A5416">
        <v>1087778820</v>
      </c>
      <c r="B5416" t="s">
        <v>5425</v>
      </c>
      <c r="C5416" t="s">
        <v>16967</v>
      </c>
      <c r="D5416" t="s">
        <v>16966</v>
      </c>
      <c r="E5416" s="1" t="s">
        <v>16965</v>
      </c>
      <c r="F5416" s="1" t="s">
        <v>8467</v>
      </c>
      <c r="G5416" s="1" t="s">
        <v>16965</v>
      </c>
      <c r="H5416" t="s">
        <v>8468</v>
      </c>
      <c r="I5416" t="s">
        <v>13875</v>
      </c>
      <c r="J5416">
        <v>3148448664</v>
      </c>
      <c r="K5416">
        <v>6421</v>
      </c>
    </row>
    <row r="5417" spans="1:11" x14ac:dyDescent="0.2">
      <c r="A5417">
        <v>1024508838</v>
      </c>
      <c r="B5417" t="s">
        <v>5426</v>
      </c>
      <c r="C5417" t="s">
        <v>16967</v>
      </c>
      <c r="D5417" t="s">
        <v>16966</v>
      </c>
      <c r="E5417" s="1" t="s">
        <v>16965</v>
      </c>
      <c r="F5417" s="1" t="s">
        <v>8467</v>
      </c>
      <c r="G5417" s="1" t="s">
        <v>16965</v>
      </c>
      <c r="H5417" t="s">
        <v>8468</v>
      </c>
      <c r="I5417" t="s">
        <v>13876</v>
      </c>
      <c r="K5417">
        <v>6422</v>
      </c>
    </row>
    <row r="5418" spans="1:11" x14ac:dyDescent="0.2">
      <c r="A5418">
        <v>1005728326</v>
      </c>
      <c r="B5418" t="s">
        <v>5427</v>
      </c>
      <c r="C5418" t="s">
        <v>16967</v>
      </c>
      <c r="D5418" t="s">
        <v>16966</v>
      </c>
      <c r="E5418" s="1" t="s">
        <v>16965</v>
      </c>
      <c r="F5418" s="1" t="s">
        <v>8467</v>
      </c>
      <c r="G5418" s="1" t="s">
        <v>16965</v>
      </c>
      <c r="H5418" t="s">
        <v>8468</v>
      </c>
      <c r="I5418" t="s">
        <v>13877</v>
      </c>
      <c r="J5418">
        <v>3232265740</v>
      </c>
      <c r="K5418">
        <v>6424</v>
      </c>
    </row>
    <row r="5419" spans="1:11" x14ac:dyDescent="0.2">
      <c r="A5419">
        <v>1011322479</v>
      </c>
      <c r="B5419" t="s">
        <v>5428</v>
      </c>
      <c r="C5419" t="s">
        <v>16967</v>
      </c>
      <c r="D5419" t="s">
        <v>16966</v>
      </c>
      <c r="E5419" s="1" t="s">
        <v>16965</v>
      </c>
      <c r="F5419" s="1" t="s">
        <v>8467</v>
      </c>
      <c r="G5419" s="1" t="s">
        <v>16965</v>
      </c>
      <c r="H5419" t="s">
        <v>8468</v>
      </c>
      <c r="I5419" t="s">
        <v>13878</v>
      </c>
      <c r="J5419">
        <v>3224791601</v>
      </c>
      <c r="K5419">
        <v>6425</v>
      </c>
    </row>
    <row r="5420" spans="1:11" x14ac:dyDescent="0.2">
      <c r="A5420">
        <v>1013617979</v>
      </c>
      <c r="B5420" t="s">
        <v>5429</v>
      </c>
      <c r="C5420" t="s">
        <v>16967</v>
      </c>
      <c r="D5420" t="s">
        <v>16966</v>
      </c>
      <c r="E5420" s="1" t="s">
        <v>16965</v>
      </c>
      <c r="F5420" s="1" t="s">
        <v>8467</v>
      </c>
      <c r="G5420" s="1" t="s">
        <v>16965</v>
      </c>
      <c r="H5420" t="s">
        <v>8468</v>
      </c>
      <c r="I5420" t="s">
        <v>13879</v>
      </c>
      <c r="J5420">
        <v>3105643590</v>
      </c>
      <c r="K5420">
        <v>6427</v>
      </c>
    </row>
    <row r="5421" spans="1:11" x14ac:dyDescent="0.2">
      <c r="A5421">
        <v>1014861963</v>
      </c>
      <c r="B5421" t="s">
        <v>5430</v>
      </c>
      <c r="C5421" t="s">
        <v>16967</v>
      </c>
      <c r="D5421" t="s">
        <v>16966</v>
      </c>
      <c r="E5421" s="1" t="s">
        <v>16965</v>
      </c>
      <c r="F5421" s="1" t="s">
        <v>8467</v>
      </c>
      <c r="G5421" s="1" t="s">
        <v>16965</v>
      </c>
      <c r="H5421" t="s">
        <v>8468</v>
      </c>
      <c r="I5421" t="s">
        <v>13880</v>
      </c>
      <c r="J5421">
        <v>3212114286</v>
      </c>
      <c r="K5421">
        <v>6428</v>
      </c>
    </row>
    <row r="5422" spans="1:11" x14ac:dyDescent="0.2">
      <c r="A5422">
        <v>1016014224</v>
      </c>
      <c r="B5422" t="s">
        <v>5431</v>
      </c>
      <c r="C5422" t="s">
        <v>16967</v>
      </c>
      <c r="D5422" t="s">
        <v>16966</v>
      </c>
      <c r="E5422" s="1" t="s">
        <v>16965</v>
      </c>
      <c r="F5422" s="1" t="s">
        <v>8467</v>
      </c>
      <c r="G5422" s="1" t="s">
        <v>16965</v>
      </c>
      <c r="H5422" t="s">
        <v>8468</v>
      </c>
      <c r="I5422" t="s">
        <v>13881</v>
      </c>
      <c r="J5422">
        <v>3125760537</v>
      </c>
      <c r="K5422">
        <v>6429</v>
      </c>
    </row>
    <row r="5423" spans="1:11" x14ac:dyDescent="0.2">
      <c r="A5423">
        <v>1023379516</v>
      </c>
      <c r="B5423" t="s">
        <v>5432</v>
      </c>
      <c r="C5423" t="s">
        <v>16967</v>
      </c>
      <c r="D5423" t="s">
        <v>16966</v>
      </c>
      <c r="E5423" s="1" t="s">
        <v>16965</v>
      </c>
      <c r="F5423" s="1" t="s">
        <v>8467</v>
      </c>
      <c r="G5423" s="1" t="s">
        <v>16965</v>
      </c>
      <c r="H5423" t="s">
        <v>8468</v>
      </c>
      <c r="I5423" t="s">
        <v>13882</v>
      </c>
      <c r="J5423">
        <v>3219844305</v>
      </c>
      <c r="K5423">
        <v>6430</v>
      </c>
    </row>
    <row r="5424" spans="1:11" x14ac:dyDescent="0.2">
      <c r="A5424">
        <v>1029145530</v>
      </c>
      <c r="B5424" t="s">
        <v>5433</v>
      </c>
      <c r="C5424" t="s">
        <v>16967</v>
      </c>
      <c r="D5424" t="s">
        <v>16966</v>
      </c>
      <c r="E5424" s="1" t="s">
        <v>16965</v>
      </c>
      <c r="F5424" s="1" t="s">
        <v>8467</v>
      </c>
      <c r="G5424" s="1" t="s">
        <v>16965</v>
      </c>
      <c r="H5424" t="s">
        <v>8468</v>
      </c>
      <c r="I5424" t="s">
        <v>13883</v>
      </c>
      <c r="J5424">
        <v>3202800875</v>
      </c>
      <c r="K5424">
        <v>6432</v>
      </c>
    </row>
    <row r="5425" spans="1:11" x14ac:dyDescent="0.2">
      <c r="A5425">
        <v>1042246744</v>
      </c>
      <c r="B5425" t="s">
        <v>5434</v>
      </c>
      <c r="C5425" t="s">
        <v>16967</v>
      </c>
      <c r="D5425" t="s">
        <v>16966</v>
      </c>
      <c r="E5425" s="1" t="s">
        <v>16965</v>
      </c>
      <c r="F5425" s="1" t="s">
        <v>8467</v>
      </c>
      <c r="G5425" s="1" t="s">
        <v>16965</v>
      </c>
      <c r="H5425" t="s">
        <v>8468</v>
      </c>
      <c r="I5425" t="s">
        <v>13884</v>
      </c>
      <c r="K5425">
        <v>6433</v>
      </c>
    </row>
    <row r="5426" spans="1:11" x14ac:dyDescent="0.2">
      <c r="A5426">
        <v>1043133484</v>
      </c>
      <c r="B5426" t="s">
        <v>5435</v>
      </c>
      <c r="C5426" t="s">
        <v>16967</v>
      </c>
      <c r="D5426" t="s">
        <v>16966</v>
      </c>
      <c r="E5426" s="1" t="s">
        <v>16965</v>
      </c>
      <c r="F5426" s="1" t="s">
        <v>8467</v>
      </c>
      <c r="G5426" s="1" t="s">
        <v>16965</v>
      </c>
      <c r="H5426" t="s">
        <v>8468</v>
      </c>
      <c r="I5426" t="s">
        <v>13885</v>
      </c>
      <c r="J5426">
        <v>3118735179</v>
      </c>
      <c r="K5426">
        <v>6434</v>
      </c>
    </row>
    <row r="5427" spans="1:11" x14ac:dyDescent="0.2">
      <c r="A5427">
        <v>1074809285</v>
      </c>
      <c r="B5427" t="s">
        <v>5436</v>
      </c>
      <c r="C5427" t="s">
        <v>16967</v>
      </c>
      <c r="D5427" t="s">
        <v>16966</v>
      </c>
      <c r="E5427" s="1" t="s">
        <v>16965</v>
      </c>
      <c r="F5427" s="1" t="s">
        <v>8467</v>
      </c>
      <c r="G5427" s="1" t="s">
        <v>16965</v>
      </c>
      <c r="H5427" t="s">
        <v>8468</v>
      </c>
      <c r="I5427" t="s">
        <v>13886</v>
      </c>
      <c r="K5427">
        <v>6435</v>
      </c>
    </row>
    <row r="5428" spans="1:11" x14ac:dyDescent="0.2">
      <c r="A5428">
        <v>1106632475</v>
      </c>
      <c r="B5428" t="s">
        <v>5437</v>
      </c>
      <c r="C5428" t="s">
        <v>16967</v>
      </c>
      <c r="D5428" t="s">
        <v>16966</v>
      </c>
      <c r="E5428" s="1" t="s">
        <v>16965</v>
      </c>
      <c r="F5428" s="1" t="s">
        <v>8467</v>
      </c>
      <c r="G5428" s="1" t="s">
        <v>16965</v>
      </c>
      <c r="H5428" t="s">
        <v>8468</v>
      </c>
      <c r="I5428" t="s">
        <v>13887</v>
      </c>
      <c r="J5428">
        <v>3107653598</v>
      </c>
      <c r="K5428">
        <v>6436</v>
      </c>
    </row>
    <row r="5429" spans="1:11" x14ac:dyDescent="0.2">
      <c r="A5429">
        <v>1023377315</v>
      </c>
      <c r="B5429" t="s">
        <v>5438</v>
      </c>
      <c r="C5429" t="s">
        <v>16967</v>
      </c>
      <c r="D5429" t="s">
        <v>16966</v>
      </c>
      <c r="E5429" s="1" t="s">
        <v>16965</v>
      </c>
      <c r="F5429" s="1" t="s">
        <v>8467</v>
      </c>
      <c r="G5429" s="1" t="s">
        <v>16965</v>
      </c>
      <c r="H5429" t="s">
        <v>8468</v>
      </c>
      <c r="I5429" t="s">
        <v>13888</v>
      </c>
      <c r="J5429">
        <v>3112913464</v>
      </c>
      <c r="K5429">
        <v>6439</v>
      </c>
    </row>
    <row r="5430" spans="1:11" x14ac:dyDescent="0.2">
      <c r="A5430">
        <v>1074527679</v>
      </c>
      <c r="B5430" t="s">
        <v>5439</v>
      </c>
      <c r="C5430" t="s">
        <v>16967</v>
      </c>
      <c r="D5430" t="s">
        <v>16966</v>
      </c>
      <c r="E5430" s="1" t="s">
        <v>16965</v>
      </c>
      <c r="F5430" s="1" t="s">
        <v>8467</v>
      </c>
      <c r="G5430" s="1" t="s">
        <v>16965</v>
      </c>
      <c r="H5430" t="s">
        <v>8468</v>
      </c>
      <c r="I5430" t="s">
        <v>13889</v>
      </c>
      <c r="J5430" t="s">
        <v>16949</v>
      </c>
      <c r="K5430">
        <v>6440</v>
      </c>
    </row>
    <row r="5431" spans="1:11" x14ac:dyDescent="0.2">
      <c r="A5431">
        <v>1074813307</v>
      </c>
      <c r="B5431" t="s">
        <v>5440</v>
      </c>
      <c r="C5431" t="s">
        <v>16967</v>
      </c>
      <c r="D5431" t="s">
        <v>16966</v>
      </c>
      <c r="E5431" s="1" t="s">
        <v>16965</v>
      </c>
      <c r="F5431" s="1" t="s">
        <v>8467</v>
      </c>
      <c r="G5431" s="1" t="s">
        <v>16965</v>
      </c>
      <c r="H5431" t="s">
        <v>8468</v>
      </c>
      <c r="I5431" t="s">
        <v>13890</v>
      </c>
      <c r="J5431">
        <v>3118437390</v>
      </c>
      <c r="K5431">
        <v>6441</v>
      </c>
    </row>
    <row r="5432" spans="1:11" x14ac:dyDescent="0.2">
      <c r="A5432">
        <v>1104774995</v>
      </c>
      <c r="B5432" t="s">
        <v>5441</v>
      </c>
      <c r="C5432" t="s">
        <v>16967</v>
      </c>
      <c r="D5432" t="s">
        <v>16966</v>
      </c>
      <c r="E5432" s="1" t="s">
        <v>16965</v>
      </c>
      <c r="F5432" s="1" t="s">
        <v>8467</v>
      </c>
      <c r="G5432" s="1" t="s">
        <v>16965</v>
      </c>
      <c r="H5432" t="s">
        <v>8468</v>
      </c>
      <c r="I5432" t="s">
        <v>13891</v>
      </c>
      <c r="J5432">
        <v>3204057660</v>
      </c>
      <c r="K5432">
        <v>6442</v>
      </c>
    </row>
    <row r="5433" spans="1:11" x14ac:dyDescent="0.2">
      <c r="A5433">
        <v>1106949581</v>
      </c>
      <c r="B5433" t="s">
        <v>5442</v>
      </c>
      <c r="C5433" t="s">
        <v>16967</v>
      </c>
      <c r="D5433" t="s">
        <v>16966</v>
      </c>
      <c r="E5433" s="1" t="s">
        <v>16965</v>
      </c>
      <c r="F5433" s="1" t="s">
        <v>8467</v>
      </c>
      <c r="G5433" s="1" t="s">
        <v>16965</v>
      </c>
      <c r="H5433" t="s">
        <v>8468</v>
      </c>
      <c r="I5433" t="s">
        <v>13892</v>
      </c>
      <c r="J5433">
        <v>3224583288</v>
      </c>
      <c r="K5433">
        <v>6443</v>
      </c>
    </row>
    <row r="5434" spans="1:11" x14ac:dyDescent="0.2">
      <c r="A5434">
        <v>1000626743</v>
      </c>
      <c r="B5434" t="s">
        <v>5443</v>
      </c>
      <c r="C5434" t="s">
        <v>16967</v>
      </c>
      <c r="D5434" t="s">
        <v>16966</v>
      </c>
      <c r="E5434" s="1" t="s">
        <v>16965</v>
      </c>
      <c r="F5434" s="1" t="s">
        <v>8467</v>
      </c>
      <c r="G5434" s="1" t="s">
        <v>16965</v>
      </c>
      <c r="H5434" t="s">
        <v>8468</v>
      </c>
      <c r="I5434" t="s">
        <v>13893</v>
      </c>
      <c r="J5434">
        <v>3124373126</v>
      </c>
      <c r="K5434">
        <v>6444</v>
      </c>
    </row>
    <row r="5435" spans="1:11" x14ac:dyDescent="0.2">
      <c r="A5435">
        <v>1005996308</v>
      </c>
      <c r="B5435" t="s">
        <v>5444</v>
      </c>
      <c r="C5435" t="s">
        <v>16967</v>
      </c>
      <c r="D5435" t="s">
        <v>16966</v>
      </c>
      <c r="E5435" s="1" t="s">
        <v>16965</v>
      </c>
      <c r="F5435" s="1" t="s">
        <v>8467</v>
      </c>
      <c r="G5435" s="1" t="s">
        <v>16965</v>
      </c>
      <c r="H5435" t="s">
        <v>8468</v>
      </c>
      <c r="I5435" t="s">
        <v>13894</v>
      </c>
      <c r="J5435">
        <v>3169221904</v>
      </c>
      <c r="K5435">
        <v>6445</v>
      </c>
    </row>
    <row r="5436" spans="1:11" x14ac:dyDescent="0.2">
      <c r="A5436">
        <v>1007719222</v>
      </c>
      <c r="B5436" t="s">
        <v>5445</v>
      </c>
      <c r="C5436" t="s">
        <v>16967</v>
      </c>
      <c r="D5436" t="s">
        <v>16966</v>
      </c>
      <c r="E5436" s="1" t="s">
        <v>16965</v>
      </c>
      <c r="F5436" s="1" t="s">
        <v>8467</v>
      </c>
      <c r="G5436" s="1" t="s">
        <v>16965</v>
      </c>
      <c r="H5436" t="s">
        <v>8468</v>
      </c>
      <c r="I5436" t="s">
        <v>13895</v>
      </c>
      <c r="J5436">
        <v>3027460114</v>
      </c>
      <c r="K5436">
        <v>6446</v>
      </c>
    </row>
    <row r="5437" spans="1:11" x14ac:dyDescent="0.2">
      <c r="A5437">
        <v>1013666533</v>
      </c>
      <c r="B5437" t="s">
        <v>5446</v>
      </c>
      <c r="C5437" t="s">
        <v>16967</v>
      </c>
      <c r="D5437" t="s">
        <v>16966</v>
      </c>
      <c r="E5437" s="1" t="s">
        <v>16965</v>
      </c>
      <c r="F5437" s="1" t="s">
        <v>8467</v>
      </c>
      <c r="G5437" s="1" t="s">
        <v>16965</v>
      </c>
      <c r="H5437" t="s">
        <v>8468</v>
      </c>
      <c r="I5437" t="s">
        <v>13896</v>
      </c>
      <c r="J5437">
        <v>3053213970</v>
      </c>
      <c r="K5437">
        <v>6447</v>
      </c>
    </row>
    <row r="5438" spans="1:11" x14ac:dyDescent="0.2">
      <c r="A5438">
        <v>1014666251</v>
      </c>
      <c r="B5438" t="s">
        <v>5447</v>
      </c>
      <c r="C5438" t="s">
        <v>16967</v>
      </c>
      <c r="D5438" t="s">
        <v>16966</v>
      </c>
      <c r="E5438" s="1" t="s">
        <v>16965</v>
      </c>
      <c r="F5438" s="1" t="s">
        <v>8467</v>
      </c>
      <c r="G5438" s="1" t="s">
        <v>16965</v>
      </c>
      <c r="H5438" t="s">
        <v>8468</v>
      </c>
      <c r="I5438" t="s">
        <v>13897</v>
      </c>
      <c r="J5438">
        <v>3224224857</v>
      </c>
      <c r="K5438">
        <v>6448</v>
      </c>
    </row>
    <row r="5439" spans="1:11" x14ac:dyDescent="0.2">
      <c r="A5439">
        <v>1019041866</v>
      </c>
      <c r="B5439" t="s">
        <v>5448</v>
      </c>
      <c r="C5439" t="s">
        <v>16967</v>
      </c>
      <c r="D5439" t="s">
        <v>16966</v>
      </c>
      <c r="E5439" s="1" t="s">
        <v>16965</v>
      </c>
      <c r="F5439" s="1" t="s">
        <v>8467</v>
      </c>
      <c r="G5439" s="1" t="s">
        <v>16965</v>
      </c>
      <c r="H5439" t="s">
        <v>8468</v>
      </c>
      <c r="I5439" t="s">
        <v>13898</v>
      </c>
      <c r="J5439">
        <v>3142071988</v>
      </c>
      <c r="K5439">
        <v>6450</v>
      </c>
    </row>
    <row r="5440" spans="1:11" x14ac:dyDescent="0.2">
      <c r="A5440">
        <v>1023370309</v>
      </c>
      <c r="B5440" t="s">
        <v>5449</v>
      </c>
      <c r="C5440" t="s">
        <v>16967</v>
      </c>
      <c r="D5440" t="s">
        <v>16966</v>
      </c>
      <c r="E5440" s="1" t="s">
        <v>16965</v>
      </c>
      <c r="F5440" s="1" t="s">
        <v>8467</v>
      </c>
      <c r="G5440" s="1" t="s">
        <v>16965</v>
      </c>
      <c r="H5440" t="s">
        <v>8468</v>
      </c>
      <c r="I5440" t="s">
        <v>13899</v>
      </c>
      <c r="J5440">
        <v>3212246031</v>
      </c>
      <c r="K5440">
        <v>6452</v>
      </c>
    </row>
    <row r="5441" spans="1:11" x14ac:dyDescent="0.2">
      <c r="A5441">
        <v>1023370661</v>
      </c>
      <c r="B5441" t="s">
        <v>5450</v>
      </c>
      <c r="C5441" t="s">
        <v>16967</v>
      </c>
      <c r="D5441" t="s">
        <v>16966</v>
      </c>
      <c r="E5441" s="1" t="s">
        <v>16965</v>
      </c>
      <c r="F5441" s="1" t="s">
        <v>8467</v>
      </c>
      <c r="G5441" s="1" t="s">
        <v>16965</v>
      </c>
      <c r="H5441" t="s">
        <v>8468</v>
      </c>
      <c r="I5441" t="s">
        <v>13900</v>
      </c>
      <c r="J5441">
        <v>3209395059</v>
      </c>
      <c r="K5441">
        <v>6453</v>
      </c>
    </row>
    <row r="5442" spans="1:11" x14ac:dyDescent="0.2">
      <c r="A5442">
        <v>1028865159</v>
      </c>
      <c r="B5442" t="s">
        <v>5451</v>
      </c>
      <c r="C5442" t="s">
        <v>16967</v>
      </c>
      <c r="D5442" t="s">
        <v>16966</v>
      </c>
      <c r="E5442" s="1" t="s">
        <v>16965</v>
      </c>
      <c r="F5442" s="1" t="s">
        <v>8467</v>
      </c>
      <c r="G5442" s="1" t="s">
        <v>16965</v>
      </c>
      <c r="H5442" t="s">
        <v>8468</v>
      </c>
      <c r="I5442" t="s">
        <v>13901</v>
      </c>
      <c r="J5442">
        <v>3014516368</v>
      </c>
      <c r="K5442">
        <v>6454</v>
      </c>
    </row>
    <row r="5443" spans="1:11" x14ac:dyDescent="0.2">
      <c r="A5443">
        <v>1073674642</v>
      </c>
      <c r="B5443" t="s">
        <v>5452</v>
      </c>
      <c r="C5443" t="s">
        <v>16967</v>
      </c>
      <c r="D5443" t="s">
        <v>16966</v>
      </c>
      <c r="E5443" s="1" t="s">
        <v>16965</v>
      </c>
      <c r="F5443" s="1" t="s">
        <v>8467</v>
      </c>
      <c r="G5443" s="1" t="s">
        <v>16965</v>
      </c>
      <c r="H5443" t="s">
        <v>8468</v>
      </c>
      <c r="I5443" t="s">
        <v>13902</v>
      </c>
      <c r="J5443">
        <v>3165461781</v>
      </c>
      <c r="K5443">
        <v>6455</v>
      </c>
    </row>
    <row r="5444" spans="1:11" x14ac:dyDescent="0.2">
      <c r="A5444">
        <v>1073675024</v>
      </c>
      <c r="B5444" t="s">
        <v>5453</v>
      </c>
      <c r="C5444" t="s">
        <v>16967</v>
      </c>
      <c r="D5444" t="s">
        <v>16966</v>
      </c>
      <c r="E5444" s="1" t="s">
        <v>16965</v>
      </c>
      <c r="F5444" s="1" t="s">
        <v>8467</v>
      </c>
      <c r="G5444" s="1" t="s">
        <v>16965</v>
      </c>
      <c r="H5444" t="s">
        <v>8468</v>
      </c>
      <c r="I5444" t="s">
        <v>13903</v>
      </c>
      <c r="J5444">
        <v>3004987643</v>
      </c>
      <c r="K5444">
        <v>6456</v>
      </c>
    </row>
    <row r="5445" spans="1:11" x14ac:dyDescent="0.2">
      <c r="A5445">
        <v>1074526471</v>
      </c>
      <c r="B5445" t="s">
        <v>5454</v>
      </c>
      <c r="C5445" t="s">
        <v>16967</v>
      </c>
      <c r="D5445" t="s">
        <v>16966</v>
      </c>
      <c r="E5445" s="1" t="s">
        <v>16965</v>
      </c>
      <c r="F5445" s="1" t="s">
        <v>8467</v>
      </c>
      <c r="G5445" s="1" t="s">
        <v>16965</v>
      </c>
      <c r="H5445" t="s">
        <v>8468</v>
      </c>
      <c r="I5445" t="s">
        <v>13904</v>
      </c>
      <c r="J5445">
        <v>3222169009</v>
      </c>
      <c r="K5445">
        <v>6457</v>
      </c>
    </row>
    <row r="5446" spans="1:11" x14ac:dyDescent="0.2">
      <c r="A5446">
        <v>1104774553</v>
      </c>
      <c r="B5446" t="s">
        <v>5455</v>
      </c>
      <c r="C5446" t="s">
        <v>16967</v>
      </c>
      <c r="D5446" t="s">
        <v>16966</v>
      </c>
      <c r="E5446" s="1" t="s">
        <v>16965</v>
      </c>
      <c r="F5446" s="1" t="s">
        <v>8467</v>
      </c>
      <c r="G5446" s="1" t="s">
        <v>16965</v>
      </c>
      <c r="H5446" t="s">
        <v>8468</v>
      </c>
      <c r="I5446" t="s">
        <v>13905</v>
      </c>
      <c r="J5446">
        <v>3016113418</v>
      </c>
      <c r="K5446">
        <v>6459</v>
      </c>
    </row>
    <row r="5447" spans="1:11" x14ac:dyDescent="0.2">
      <c r="A5447">
        <v>1150184417</v>
      </c>
      <c r="B5447" t="s">
        <v>5456</v>
      </c>
      <c r="C5447" t="s">
        <v>16967</v>
      </c>
      <c r="D5447" t="s">
        <v>16966</v>
      </c>
      <c r="E5447" s="1" t="s">
        <v>16965</v>
      </c>
      <c r="F5447" s="1" t="s">
        <v>8467</v>
      </c>
      <c r="G5447" s="1" t="s">
        <v>16965</v>
      </c>
      <c r="H5447" t="s">
        <v>8468</v>
      </c>
      <c r="I5447" t="s">
        <v>13906</v>
      </c>
      <c r="J5447">
        <v>3150039100</v>
      </c>
      <c r="K5447">
        <v>6460</v>
      </c>
    </row>
    <row r="5448" spans="1:11" x14ac:dyDescent="0.2">
      <c r="A5448">
        <v>52523906</v>
      </c>
      <c r="B5448" t="s">
        <v>5457</v>
      </c>
      <c r="C5448" t="s">
        <v>16967</v>
      </c>
      <c r="D5448" t="s">
        <v>16966</v>
      </c>
      <c r="E5448" s="1" t="s">
        <v>16965</v>
      </c>
      <c r="F5448" s="1" t="s">
        <v>8467</v>
      </c>
      <c r="G5448" s="1" t="s">
        <v>16965</v>
      </c>
      <c r="H5448" t="s">
        <v>8468</v>
      </c>
      <c r="I5448" t="s">
        <v>13907</v>
      </c>
      <c r="J5448">
        <v>3207675688</v>
      </c>
      <c r="K5448">
        <v>6461</v>
      </c>
    </row>
    <row r="5449" spans="1:11" x14ac:dyDescent="0.2">
      <c r="A5449">
        <v>6048308</v>
      </c>
      <c r="B5449" t="s">
        <v>5458</v>
      </c>
      <c r="C5449" t="s">
        <v>16967</v>
      </c>
      <c r="D5449" t="s">
        <v>16966</v>
      </c>
      <c r="E5449" s="1" t="s">
        <v>16965</v>
      </c>
      <c r="F5449" s="1" t="s">
        <v>8467</v>
      </c>
      <c r="G5449" s="1" t="s">
        <v>16965</v>
      </c>
      <c r="H5449" t="s">
        <v>8468</v>
      </c>
      <c r="I5449" t="s">
        <v>13908</v>
      </c>
      <c r="J5449">
        <v>3214196068</v>
      </c>
      <c r="K5449">
        <v>6462</v>
      </c>
    </row>
    <row r="5450" spans="1:11" x14ac:dyDescent="0.2">
      <c r="A5450">
        <v>1019995248</v>
      </c>
      <c r="B5450" t="s">
        <v>5459</v>
      </c>
      <c r="C5450" t="s">
        <v>16967</v>
      </c>
      <c r="D5450" t="s">
        <v>16966</v>
      </c>
      <c r="E5450" s="1" t="s">
        <v>16965</v>
      </c>
      <c r="F5450" s="1" t="s">
        <v>8467</v>
      </c>
      <c r="G5450" s="1" t="s">
        <v>16965</v>
      </c>
      <c r="H5450" t="s">
        <v>8468</v>
      </c>
      <c r="I5450" t="s">
        <v>13909</v>
      </c>
      <c r="J5450">
        <v>3015261332</v>
      </c>
      <c r="K5450">
        <v>6463</v>
      </c>
    </row>
    <row r="5451" spans="1:11" x14ac:dyDescent="0.2">
      <c r="A5451">
        <v>1024501337</v>
      </c>
      <c r="B5451" t="s">
        <v>5460</v>
      </c>
      <c r="C5451" t="s">
        <v>16967</v>
      </c>
      <c r="D5451" t="s">
        <v>16966</v>
      </c>
      <c r="E5451" s="1" t="s">
        <v>16965</v>
      </c>
      <c r="F5451" s="1" t="s">
        <v>8467</v>
      </c>
      <c r="G5451" s="1" t="s">
        <v>16965</v>
      </c>
      <c r="H5451" t="s">
        <v>8468</v>
      </c>
      <c r="I5451" t="s">
        <v>13910</v>
      </c>
      <c r="J5451">
        <v>3125495393</v>
      </c>
      <c r="K5451">
        <v>6464</v>
      </c>
    </row>
    <row r="5452" spans="1:11" x14ac:dyDescent="0.2">
      <c r="A5452">
        <v>1030572459</v>
      </c>
      <c r="B5452" t="s">
        <v>5461</v>
      </c>
      <c r="C5452" t="s">
        <v>16967</v>
      </c>
      <c r="D5452" t="s">
        <v>16966</v>
      </c>
      <c r="E5452" s="1" t="s">
        <v>16965</v>
      </c>
      <c r="F5452" s="1" t="s">
        <v>8467</v>
      </c>
      <c r="G5452" s="1" t="s">
        <v>16965</v>
      </c>
      <c r="H5452" t="s">
        <v>8468</v>
      </c>
      <c r="I5452" t="s">
        <v>13911</v>
      </c>
      <c r="J5452">
        <v>3236041899</v>
      </c>
      <c r="K5452">
        <v>6465</v>
      </c>
    </row>
    <row r="5453" spans="1:11" x14ac:dyDescent="0.2">
      <c r="A5453">
        <v>1074813352</v>
      </c>
      <c r="B5453" t="s">
        <v>5462</v>
      </c>
      <c r="C5453" t="s">
        <v>16967</v>
      </c>
      <c r="D5453" t="s">
        <v>16966</v>
      </c>
      <c r="E5453" s="1" t="s">
        <v>16965</v>
      </c>
      <c r="F5453" s="1" t="s">
        <v>8467</v>
      </c>
      <c r="G5453" s="1" t="s">
        <v>16965</v>
      </c>
      <c r="H5453" t="s">
        <v>8468</v>
      </c>
      <c r="I5453" t="s">
        <v>13912</v>
      </c>
      <c r="J5453">
        <v>3123370528</v>
      </c>
      <c r="K5453">
        <v>6466</v>
      </c>
    </row>
    <row r="5454" spans="1:11" x14ac:dyDescent="0.2">
      <c r="A5454">
        <v>1024478359</v>
      </c>
      <c r="B5454" t="s">
        <v>5463</v>
      </c>
      <c r="C5454" t="s">
        <v>16967</v>
      </c>
      <c r="D5454" t="s">
        <v>16966</v>
      </c>
      <c r="E5454" s="1" t="s">
        <v>16965</v>
      </c>
      <c r="F5454" s="1" t="s">
        <v>8467</v>
      </c>
      <c r="G5454" s="1" t="s">
        <v>16965</v>
      </c>
      <c r="H5454" t="s">
        <v>8468</v>
      </c>
      <c r="I5454" t="s">
        <v>13913</v>
      </c>
      <c r="J5454">
        <v>3227947800</v>
      </c>
      <c r="K5454">
        <v>6467</v>
      </c>
    </row>
    <row r="5455" spans="1:11" x14ac:dyDescent="0.2">
      <c r="A5455">
        <v>1034401388</v>
      </c>
      <c r="B5455" t="s">
        <v>5464</v>
      </c>
      <c r="C5455" t="s">
        <v>16967</v>
      </c>
      <c r="D5455" t="s">
        <v>16966</v>
      </c>
      <c r="E5455" s="1" t="s">
        <v>16965</v>
      </c>
      <c r="F5455" s="1" t="s">
        <v>8467</v>
      </c>
      <c r="G5455" s="1" t="s">
        <v>16965</v>
      </c>
      <c r="H5455" t="s">
        <v>8468</v>
      </c>
      <c r="I5455" t="s">
        <v>13914</v>
      </c>
      <c r="J5455">
        <v>3102995593</v>
      </c>
      <c r="K5455">
        <v>6468</v>
      </c>
    </row>
    <row r="5456" spans="1:11" x14ac:dyDescent="0.2">
      <c r="A5456">
        <v>1071351314</v>
      </c>
      <c r="B5456" t="s">
        <v>5465</v>
      </c>
      <c r="C5456" t="s">
        <v>16967</v>
      </c>
      <c r="D5456" t="s">
        <v>16966</v>
      </c>
      <c r="E5456" s="1" t="s">
        <v>16965</v>
      </c>
      <c r="F5456" s="1" t="s">
        <v>8467</v>
      </c>
      <c r="G5456" s="1" t="s">
        <v>16965</v>
      </c>
      <c r="H5456" t="s">
        <v>8468</v>
      </c>
      <c r="I5456" t="s">
        <v>13915</v>
      </c>
      <c r="J5456">
        <v>3023715397</v>
      </c>
      <c r="K5456">
        <v>6469</v>
      </c>
    </row>
    <row r="5457" spans="1:11" x14ac:dyDescent="0.2">
      <c r="A5457">
        <v>1073681975</v>
      </c>
      <c r="B5457" t="s">
        <v>5466</v>
      </c>
      <c r="C5457" t="s">
        <v>16967</v>
      </c>
      <c r="D5457" t="s">
        <v>16966</v>
      </c>
      <c r="E5457" s="1" t="s">
        <v>16965</v>
      </c>
      <c r="F5457" s="1" t="s">
        <v>8467</v>
      </c>
      <c r="G5457" s="1" t="s">
        <v>16965</v>
      </c>
      <c r="H5457" t="s">
        <v>8468</v>
      </c>
      <c r="I5457" t="s">
        <v>13916</v>
      </c>
      <c r="J5457">
        <v>3228129205</v>
      </c>
      <c r="K5457">
        <v>6470</v>
      </c>
    </row>
    <row r="5458" spans="1:11" x14ac:dyDescent="0.2">
      <c r="A5458">
        <v>1114544564</v>
      </c>
      <c r="B5458" t="s">
        <v>5467</v>
      </c>
      <c r="C5458" t="s">
        <v>16967</v>
      </c>
      <c r="D5458" t="s">
        <v>16966</v>
      </c>
      <c r="E5458" s="1" t="s">
        <v>16965</v>
      </c>
      <c r="F5458" s="1" t="s">
        <v>8467</v>
      </c>
      <c r="G5458" s="1" t="s">
        <v>16965</v>
      </c>
      <c r="H5458" t="s">
        <v>8468</v>
      </c>
      <c r="I5458" t="s">
        <v>13917</v>
      </c>
      <c r="J5458">
        <v>3223680752</v>
      </c>
      <c r="K5458">
        <v>6471</v>
      </c>
    </row>
    <row r="5459" spans="1:11" x14ac:dyDescent="0.2">
      <c r="A5459">
        <v>1124820042</v>
      </c>
      <c r="B5459" t="s">
        <v>5468</v>
      </c>
      <c r="C5459" t="s">
        <v>16967</v>
      </c>
      <c r="D5459" t="s">
        <v>16966</v>
      </c>
      <c r="E5459" s="1" t="s">
        <v>16965</v>
      </c>
      <c r="F5459" s="1" t="s">
        <v>8467</v>
      </c>
      <c r="G5459" s="1" t="s">
        <v>16965</v>
      </c>
      <c r="H5459" t="s">
        <v>8468</v>
      </c>
      <c r="I5459" t="s">
        <v>13918</v>
      </c>
      <c r="J5459">
        <v>3228447608</v>
      </c>
      <c r="K5459">
        <v>6472</v>
      </c>
    </row>
    <row r="5460" spans="1:11" x14ac:dyDescent="0.2">
      <c r="A5460">
        <v>1141317997</v>
      </c>
      <c r="B5460" t="s">
        <v>5469</v>
      </c>
      <c r="C5460" t="s">
        <v>16967</v>
      </c>
      <c r="D5460" t="s">
        <v>16966</v>
      </c>
      <c r="E5460" s="1" t="s">
        <v>16965</v>
      </c>
      <c r="F5460" s="1" t="s">
        <v>8467</v>
      </c>
      <c r="G5460" s="1" t="s">
        <v>16965</v>
      </c>
      <c r="H5460" t="s">
        <v>8468</v>
      </c>
      <c r="I5460" t="s">
        <v>13919</v>
      </c>
      <c r="J5460">
        <v>3003784604</v>
      </c>
      <c r="K5460">
        <v>6473</v>
      </c>
    </row>
    <row r="5461" spans="1:11" x14ac:dyDescent="0.2">
      <c r="A5461">
        <v>6154385</v>
      </c>
      <c r="B5461" t="s">
        <v>5470</v>
      </c>
      <c r="C5461" t="s">
        <v>16967</v>
      </c>
      <c r="D5461" t="s">
        <v>16966</v>
      </c>
      <c r="E5461" s="1" t="s">
        <v>16965</v>
      </c>
      <c r="F5461" s="1" t="s">
        <v>8467</v>
      </c>
      <c r="G5461" s="1" t="s">
        <v>16965</v>
      </c>
      <c r="H5461" t="s">
        <v>8468</v>
      </c>
      <c r="I5461" t="s">
        <v>13920</v>
      </c>
      <c r="J5461">
        <v>3209863359</v>
      </c>
      <c r="K5461">
        <v>6476</v>
      </c>
    </row>
    <row r="5462" spans="1:11" x14ac:dyDescent="0.2">
      <c r="A5462">
        <v>1065617544</v>
      </c>
      <c r="B5462" t="s">
        <v>5471</v>
      </c>
      <c r="C5462" t="s">
        <v>16967</v>
      </c>
      <c r="D5462" t="s">
        <v>16966</v>
      </c>
      <c r="E5462" s="1" t="s">
        <v>16965</v>
      </c>
      <c r="F5462" s="1" t="s">
        <v>8467</v>
      </c>
      <c r="G5462" s="1" t="s">
        <v>16965</v>
      </c>
      <c r="H5462" t="s">
        <v>8468</v>
      </c>
      <c r="I5462" t="s">
        <v>13921</v>
      </c>
      <c r="J5462">
        <v>3237341614</v>
      </c>
      <c r="K5462">
        <v>6477</v>
      </c>
    </row>
    <row r="5463" spans="1:11" x14ac:dyDescent="0.2">
      <c r="A5463">
        <v>1095552129</v>
      </c>
      <c r="B5463" t="s">
        <v>5472</v>
      </c>
      <c r="C5463" t="s">
        <v>16967</v>
      </c>
      <c r="D5463" t="s">
        <v>16966</v>
      </c>
      <c r="E5463" s="1" t="s">
        <v>16965</v>
      </c>
      <c r="F5463" s="1" t="s">
        <v>8467</v>
      </c>
      <c r="G5463" s="1" t="s">
        <v>16965</v>
      </c>
      <c r="H5463" t="s">
        <v>8468</v>
      </c>
      <c r="I5463" t="s">
        <v>13922</v>
      </c>
      <c r="J5463">
        <v>3224620559</v>
      </c>
      <c r="K5463">
        <v>6478</v>
      </c>
    </row>
    <row r="5464" spans="1:11" x14ac:dyDescent="0.2">
      <c r="A5464">
        <v>1003813795</v>
      </c>
      <c r="B5464" t="s">
        <v>5473</v>
      </c>
      <c r="C5464" t="s">
        <v>16967</v>
      </c>
      <c r="D5464" t="s">
        <v>16966</v>
      </c>
      <c r="E5464" s="1" t="s">
        <v>16965</v>
      </c>
      <c r="F5464" s="1" t="s">
        <v>8467</v>
      </c>
      <c r="G5464" s="1" t="s">
        <v>16965</v>
      </c>
      <c r="H5464" t="s">
        <v>8468</v>
      </c>
      <c r="I5464" t="s">
        <v>13923</v>
      </c>
      <c r="J5464">
        <v>3205797198</v>
      </c>
      <c r="K5464">
        <v>6479</v>
      </c>
    </row>
    <row r="5465" spans="1:11" x14ac:dyDescent="0.2">
      <c r="A5465">
        <v>1072421402</v>
      </c>
      <c r="B5465" t="s">
        <v>5474</v>
      </c>
      <c r="C5465" t="s">
        <v>16967</v>
      </c>
      <c r="D5465" t="s">
        <v>16966</v>
      </c>
      <c r="E5465" s="1" t="s">
        <v>16965</v>
      </c>
      <c r="F5465" s="1" t="s">
        <v>8467</v>
      </c>
      <c r="G5465" s="1" t="s">
        <v>16965</v>
      </c>
      <c r="H5465" t="s">
        <v>8468</v>
      </c>
      <c r="I5465" t="s">
        <v>13924</v>
      </c>
      <c r="J5465">
        <v>3146868022</v>
      </c>
      <c r="K5465">
        <v>6480</v>
      </c>
    </row>
    <row r="5466" spans="1:11" x14ac:dyDescent="0.2">
      <c r="A5466">
        <v>1077920366</v>
      </c>
      <c r="B5466" t="s">
        <v>5475</v>
      </c>
      <c r="C5466" t="s">
        <v>16967</v>
      </c>
      <c r="D5466" t="s">
        <v>16966</v>
      </c>
      <c r="E5466" s="1" t="s">
        <v>16965</v>
      </c>
      <c r="F5466" s="1" t="s">
        <v>8467</v>
      </c>
      <c r="G5466" s="1" t="s">
        <v>16965</v>
      </c>
      <c r="H5466" t="s">
        <v>8468</v>
      </c>
      <c r="I5466" t="s">
        <v>13925</v>
      </c>
      <c r="J5466">
        <v>3209781867</v>
      </c>
      <c r="K5466">
        <v>6481</v>
      </c>
    </row>
    <row r="5467" spans="1:11" x14ac:dyDescent="0.2">
      <c r="A5467">
        <v>1077920428</v>
      </c>
      <c r="B5467" t="s">
        <v>5476</v>
      </c>
      <c r="C5467" t="s">
        <v>16967</v>
      </c>
      <c r="D5467" t="s">
        <v>16966</v>
      </c>
      <c r="E5467" s="1" t="s">
        <v>16965</v>
      </c>
      <c r="F5467" s="1" t="s">
        <v>8467</v>
      </c>
      <c r="G5467" s="1" t="s">
        <v>16965</v>
      </c>
      <c r="H5467" t="s">
        <v>8468</v>
      </c>
      <c r="I5467" t="s">
        <v>13926</v>
      </c>
      <c r="J5467">
        <v>3115653075</v>
      </c>
      <c r="K5467">
        <v>6482</v>
      </c>
    </row>
    <row r="5468" spans="1:11" x14ac:dyDescent="0.2">
      <c r="A5468">
        <v>1077920797</v>
      </c>
      <c r="B5468" t="s">
        <v>5477</v>
      </c>
      <c r="C5468" t="s">
        <v>16967</v>
      </c>
      <c r="D5468" t="s">
        <v>16966</v>
      </c>
      <c r="E5468" s="1" t="s">
        <v>16965</v>
      </c>
      <c r="F5468" s="1" t="s">
        <v>8467</v>
      </c>
      <c r="G5468" s="1" t="s">
        <v>16965</v>
      </c>
      <c r="H5468" t="s">
        <v>8468</v>
      </c>
      <c r="I5468" t="s">
        <v>13927</v>
      </c>
      <c r="J5468">
        <v>3197650521</v>
      </c>
      <c r="K5468">
        <v>6483</v>
      </c>
    </row>
    <row r="5469" spans="1:11" x14ac:dyDescent="0.2">
      <c r="A5469">
        <v>1193575102</v>
      </c>
      <c r="B5469" t="s">
        <v>5478</v>
      </c>
      <c r="C5469" t="s">
        <v>16967</v>
      </c>
      <c r="D5469" t="s">
        <v>16966</v>
      </c>
      <c r="E5469" s="1" t="s">
        <v>16965</v>
      </c>
      <c r="F5469" s="1" t="s">
        <v>8467</v>
      </c>
      <c r="G5469" s="1" t="s">
        <v>16965</v>
      </c>
      <c r="H5469" t="s">
        <v>8468</v>
      </c>
      <c r="I5469" t="s">
        <v>13928</v>
      </c>
      <c r="J5469">
        <v>3015579803</v>
      </c>
      <c r="K5469">
        <v>6484</v>
      </c>
    </row>
    <row r="5470" spans="1:11" x14ac:dyDescent="0.2">
      <c r="A5470">
        <v>35253745</v>
      </c>
      <c r="B5470" t="s">
        <v>5479</v>
      </c>
      <c r="C5470" t="s">
        <v>16967</v>
      </c>
      <c r="D5470" t="s">
        <v>16966</v>
      </c>
      <c r="E5470" s="1" t="s">
        <v>16965</v>
      </c>
      <c r="F5470" s="1" t="s">
        <v>8467</v>
      </c>
      <c r="G5470" s="1" t="s">
        <v>16965</v>
      </c>
      <c r="H5470" t="s">
        <v>8468</v>
      </c>
      <c r="I5470" t="s">
        <v>13929</v>
      </c>
      <c r="J5470">
        <v>3012777747</v>
      </c>
      <c r="K5470">
        <v>6485</v>
      </c>
    </row>
    <row r="5471" spans="1:11" x14ac:dyDescent="0.2">
      <c r="A5471">
        <v>4539892</v>
      </c>
      <c r="B5471" t="s">
        <v>5480</v>
      </c>
      <c r="C5471" t="s">
        <v>16967</v>
      </c>
      <c r="D5471" t="s">
        <v>16966</v>
      </c>
      <c r="E5471" s="1" t="s">
        <v>16965</v>
      </c>
      <c r="F5471" s="1" t="s">
        <v>8467</v>
      </c>
      <c r="G5471" s="1" t="s">
        <v>16965</v>
      </c>
      <c r="H5471" t="s">
        <v>8468</v>
      </c>
      <c r="I5471" t="s">
        <v>13930</v>
      </c>
      <c r="K5471">
        <v>6486</v>
      </c>
    </row>
    <row r="5472" spans="1:11" x14ac:dyDescent="0.2">
      <c r="A5472">
        <v>79065013</v>
      </c>
      <c r="B5472" t="s">
        <v>5481</v>
      </c>
      <c r="C5472" t="s">
        <v>16967</v>
      </c>
      <c r="D5472" t="s">
        <v>16966</v>
      </c>
      <c r="E5472" s="1" t="s">
        <v>16965</v>
      </c>
      <c r="F5472" s="1" t="s">
        <v>8467</v>
      </c>
      <c r="G5472" s="1" t="s">
        <v>16965</v>
      </c>
      <c r="H5472" t="s">
        <v>8468</v>
      </c>
      <c r="I5472" t="s">
        <v>13931</v>
      </c>
      <c r="J5472">
        <v>3176594046</v>
      </c>
      <c r="K5472">
        <v>6487</v>
      </c>
    </row>
    <row r="5473" spans="1:11" x14ac:dyDescent="0.2">
      <c r="A5473">
        <v>79609310</v>
      </c>
      <c r="B5473" t="s">
        <v>5482</v>
      </c>
      <c r="C5473" t="s">
        <v>16967</v>
      </c>
      <c r="D5473" t="s">
        <v>16966</v>
      </c>
      <c r="E5473" s="1" t="s">
        <v>16965</v>
      </c>
      <c r="F5473" s="1" t="s">
        <v>8467</v>
      </c>
      <c r="G5473" s="1" t="s">
        <v>16965</v>
      </c>
      <c r="H5473" t="s">
        <v>8468</v>
      </c>
      <c r="I5473" t="s">
        <v>13932</v>
      </c>
      <c r="J5473">
        <v>3043685868</v>
      </c>
      <c r="K5473">
        <v>6488</v>
      </c>
    </row>
    <row r="5474" spans="1:11" x14ac:dyDescent="0.2">
      <c r="A5474">
        <v>80253821</v>
      </c>
      <c r="B5474" t="s">
        <v>5483</v>
      </c>
      <c r="C5474" t="s">
        <v>16967</v>
      </c>
      <c r="D5474" t="s">
        <v>16966</v>
      </c>
      <c r="E5474" s="1" t="s">
        <v>16965</v>
      </c>
      <c r="F5474" s="1" t="s">
        <v>8467</v>
      </c>
      <c r="G5474" s="1" t="s">
        <v>16965</v>
      </c>
      <c r="H5474" t="s">
        <v>8468</v>
      </c>
      <c r="I5474" t="s">
        <v>13933</v>
      </c>
      <c r="K5474">
        <v>6489</v>
      </c>
    </row>
    <row r="5475" spans="1:11" x14ac:dyDescent="0.2">
      <c r="A5475">
        <v>80380455</v>
      </c>
      <c r="B5475" t="s">
        <v>5484</v>
      </c>
      <c r="C5475" t="s">
        <v>16967</v>
      </c>
      <c r="D5475" t="s">
        <v>16966</v>
      </c>
      <c r="E5475" s="1" t="s">
        <v>16965</v>
      </c>
      <c r="F5475" s="1" t="s">
        <v>8467</v>
      </c>
      <c r="G5475" s="1" t="s">
        <v>16965</v>
      </c>
      <c r="H5475" t="s">
        <v>8468</v>
      </c>
      <c r="I5475" t="s">
        <v>13934</v>
      </c>
      <c r="J5475">
        <v>3192776452</v>
      </c>
      <c r="K5475">
        <v>6490</v>
      </c>
    </row>
    <row r="5476" spans="1:11" x14ac:dyDescent="0.2">
      <c r="A5476">
        <v>80724352</v>
      </c>
      <c r="B5476" t="s">
        <v>5485</v>
      </c>
      <c r="C5476" t="s">
        <v>16967</v>
      </c>
      <c r="D5476" t="s">
        <v>16966</v>
      </c>
      <c r="E5476" s="1" t="s">
        <v>16965</v>
      </c>
      <c r="F5476" s="1" t="s">
        <v>8467</v>
      </c>
      <c r="G5476" s="1" t="s">
        <v>16965</v>
      </c>
      <c r="H5476" t="s">
        <v>8468</v>
      </c>
      <c r="I5476" t="s">
        <v>13935</v>
      </c>
      <c r="J5476">
        <v>3003256897</v>
      </c>
      <c r="K5476">
        <v>6491</v>
      </c>
    </row>
    <row r="5477" spans="1:11" x14ac:dyDescent="0.2">
      <c r="A5477">
        <v>1001051565</v>
      </c>
      <c r="B5477" t="s">
        <v>5486</v>
      </c>
      <c r="C5477" t="s">
        <v>16967</v>
      </c>
      <c r="D5477" t="s">
        <v>16966</v>
      </c>
      <c r="E5477" s="1" t="s">
        <v>16965</v>
      </c>
      <c r="F5477" s="1" t="s">
        <v>8467</v>
      </c>
      <c r="G5477" s="1" t="s">
        <v>16965</v>
      </c>
      <c r="H5477" t="s">
        <v>8468</v>
      </c>
      <c r="I5477" t="s">
        <v>13936</v>
      </c>
      <c r="J5477">
        <v>3205577395</v>
      </c>
      <c r="K5477">
        <v>6492</v>
      </c>
    </row>
    <row r="5478" spans="1:11" x14ac:dyDescent="0.2">
      <c r="A5478">
        <v>1006826416</v>
      </c>
      <c r="B5478" t="s">
        <v>5487</v>
      </c>
      <c r="C5478" t="s">
        <v>16967</v>
      </c>
      <c r="D5478" t="s">
        <v>16966</v>
      </c>
      <c r="E5478" s="1" t="s">
        <v>16965</v>
      </c>
      <c r="F5478" s="1" t="s">
        <v>8467</v>
      </c>
      <c r="G5478" s="1" t="s">
        <v>16965</v>
      </c>
      <c r="H5478" t="s">
        <v>8468</v>
      </c>
      <c r="I5478" t="s">
        <v>13937</v>
      </c>
      <c r="J5478">
        <v>31185022357</v>
      </c>
      <c r="K5478">
        <v>6493</v>
      </c>
    </row>
    <row r="5479" spans="1:11" x14ac:dyDescent="0.2">
      <c r="A5479">
        <v>1012323166</v>
      </c>
      <c r="B5479" t="s">
        <v>5488</v>
      </c>
      <c r="C5479" t="s">
        <v>16967</v>
      </c>
      <c r="D5479" t="s">
        <v>16966</v>
      </c>
      <c r="E5479" s="1" t="s">
        <v>16965</v>
      </c>
      <c r="F5479" s="1" t="s">
        <v>8467</v>
      </c>
      <c r="G5479" s="1" t="s">
        <v>16965</v>
      </c>
      <c r="H5479" t="s">
        <v>8468</v>
      </c>
      <c r="I5479" t="s">
        <v>13938</v>
      </c>
      <c r="J5479">
        <v>3116372065</v>
      </c>
      <c r="K5479">
        <v>6494</v>
      </c>
    </row>
    <row r="5480" spans="1:11" x14ac:dyDescent="0.2">
      <c r="A5480">
        <v>1012351878</v>
      </c>
      <c r="B5480" t="s">
        <v>5489</v>
      </c>
      <c r="C5480" t="s">
        <v>16967</v>
      </c>
      <c r="D5480" t="s">
        <v>16966</v>
      </c>
      <c r="E5480" s="1" t="s">
        <v>16965</v>
      </c>
      <c r="F5480" s="1" t="s">
        <v>8467</v>
      </c>
      <c r="G5480" s="1" t="s">
        <v>16965</v>
      </c>
      <c r="H5480" t="s">
        <v>8468</v>
      </c>
      <c r="I5480" t="s">
        <v>13939</v>
      </c>
      <c r="J5480">
        <v>3115543305</v>
      </c>
      <c r="K5480">
        <v>6495</v>
      </c>
    </row>
    <row r="5481" spans="1:11" x14ac:dyDescent="0.2">
      <c r="A5481">
        <v>1014666078</v>
      </c>
      <c r="B5481" t="s">
        <v>5490</v>
      </c>
      <c r="C5481" t="s">
        <v>16967</v>
      </c>
      <c r="D5481" t="s">
        <v>16966</v>
      </c>
      <c r="E5481" s="1" t="s">
        <v>16965</v>
      </c>
      <c r="F5481" s="1" t="s">
        <v>8467</v>
      </c>
      <c r="G5481" s="1" t="s">
        <v>16965</v>
      </c>
      <c r="H5481" t="s">
        <v>8468</v>
      </c>
      <c r="I5481" t="s">
        <v>13940</v>
      </c>
      <c r="J5481">
        <v>3054127654</v>
      </c>
      <c r="K5481">
        <v>6496</v>
      </c>
    </row>
    <row r="5482" spans="1:11" x14ac:dyDescent="0.2">
      <c r="A5482">
        <v>1021662552</v>
      </c>
      <c r="B5482" t="s">
        <v>5491</v>
      </c>
      <c r="C5482" t="s">
        <v>16967</v>
      </c>
      <c r="D5482" t="s">
        <v>16966</v>
      </c>
      <c r="E5482" s="1" t="s">
        <v>16965</v>
      </c>
      <c r="F5482" s="1" t="s">
        <v>8467</v>
      </c>
      <c r="G5482" s="1" t="s">
        <v>16965</v>
      </c>
      <c r="H5482" t="s">
        <v>8468</v>
      </c>
      <c r="I5482" t="s">
        <v>13941</v>
      </c>
      <c r="J5482">
        <v>3102134878</v>
      </c>
      <c r="K5482">
        <v>6497</v>
      </c>
    </row>
    <row r="5483" spans="1:11" x14ac:dyDescent="0.2">
      <c r="A5483">
        <v>1023369051</v>
      </c>
      <c r="B5483" t="s">
        <v>5492</v>
      </c>
      <c r="C5483" t="s">
        <v>16967</v>
      </c>
      <c r="D5483" t="s">
        <v>16966</v>
      </c>
      <c r="E5483" s="1" t="s">
        <v>16965</v>
      </c>
      <c r="F5483" s="1" t="s">
        <v>8467</v>
      </c>
      <c r="G5483" s="1" t="s">
        <v>16965</v>
      </c>
      <c r="H5483" t="s">
        <v>8468</v>
      </c>
      <c r="I5483" t="s">
        <v>13942</v>
      </c>
      <c r="J5483">
        <v>3204783828</v>
      </c>
      <c r="K5483">
        <v>6498</v>
      </c>
    </row>
    <row r="5484" spans="1:11" x14ac:dyDescent="0.2">
      <c r="A5484">
        <v>1023378967</v>
      </c>
      <c r="B5484" t="s">
        <v>5493</v>
      </c>
      <c r="C5484" t="s">
        <v>16967</v>
      </c>
      <c r="D5484" t="s">
        <v>16966</v>
      </c>
      <c r="E5484" s="1" t="s">
        <v>16965</v>
      </c>
      <c r="F5484" s="1" t="s">
        <v>8467</v>
      </c>
      <c r="G5484" s="1" t="s">
        <v>16965</v>
      </c>
      <c r="H5484" t="s">
        <v>8468</v>
      </c>
      <c r="I5484" t="s">
        <v>13943</v>
      </c>
      <c r="J5484">
        <v>3239601474</v>
      </c>
      <c r="K5484">
        <v>6499</v>
      </c>
    </row>
    <row r="5485" spans="1:11" x14ac:dyDescent="0.2">
      <c r="A5485">
        <v>1024481345</v>
      </c>
      <c r="B5485" t="s">
        <v>5494</v>
      </c>
      <c r="C5485" t="s">
        <v>16967</v>
      </c>
      <c r="D5485" t="s">
        <v>16966</v>
      </c>
      <c r="E5485" s="1" t="s">
        <v>16965</v>
      </c>
      <c r="F5485" s="1" t="s">
        <v>8467</v>
      </c>
      <c r="G5485" s="1" t="s">
        <v>16965</v>
      </c>
      <c r="H5485" t="s">
        <v>8468</v>
      </c>
      <c r="I5485" t="s">
        <v>13944</v>
      </c>
      <c r="J5485">
        <v>3178552254</v>
      </c>
      <c r="K5485">
        <v>6500</v>
      </c>
    </row>
    <row r="5486" spans="1:11" x14ac:dyDescent="0.2">
      <c r="A5486">
        <v>1033684575</v>
      </c>
      <c r="B5486" t="s">
        <v>5495</v>
      </c>
      <c r="C5486" t="s">
        <v>16967</v>
      </c>
      <c r="D5486" t="s">
        <v>16966</v>
      </c>
      <c r="E5486" s="1" t="s">
        <v>16965</v>
      </c>
      <c r="F5486" s="1" t="s">
        <v>8467</v>
      </c>
      <c r="G5486" s="1" t="s">
        <v>16965</v>
      </c>
      <c r="H5486" t="s">
        <v>8468</v>
      </c>
      <c r="I5486" t="s">
        <v>13945</v>
      </c>
      <c r="J5486">
        <v>3187315125</v>
      </c>
      <c r="K5486">
        <v>6501</v>
      </c>
    </row>
    <row r="5487" spans="1:11" x14ac:dyDescent="0.2">
      <c r="A5487">
        <v>1033704750</v>
      </c>
      <c r="B5487" t="s">
        <v>5496</v>
      </c>
      <c r="C5487" t="s">
        <v>16967</v>
      </c>
      <c r="D5487" t="s">
        <v>16966</v>
      </c>
      <c r="E5487" s="1" t="s">
        <v>16965</v>
      </c>
      <c r="F5487" s="1" t="s">
        <v>8467</v>
      </c>
      <c r="G5487" s="1" t="s">
        <v>16965</v>
      </c>
      <c r="H5487" t="s">
        <v>8468</v>
      </c>
      <c r="I5487" t="s">
        <v>13946</v>
      </c>
      <c r="J5487">
        <v>3193799862</v>
      </c>
      <c r="K5487">
        <v>6502</v>
      </c>
    </row>
    <row r="5488" spans="1:11" x14ac:dyDescent="0.2">
      <c r="A5488">
        <v>1072423163</v>
      </c>
      <c r="B5488" t="s">
        <v>5497</v>
      </c>
      <c r="C5488" t="s">
        <v>16967</v>
      </c>
      <c r="D5488" t="s">
        <v>16966</v>
      </c>
      <c r="E5488" s="1" t="s">
        <v>16965</v>
      </c>
      <c r="F5488" s="1" t="s">
        <v>8467</v>
      </c>
      <c r="G5488" s="1" t="s">
        <v>16965</v>
      </c>
      <c r="H5488" t="s">
        <v>8468</v>
      </c>
      <c r="I5488" t="s">
        <v>13947</v>
      </c>
      <c r="J5488">
        <v>3115277406</v>
      </c>
      <c r="K5488">
        <v>6503</v>
      </c>
    </row>
    <row r="5489" spans="1:11" x14ac:dyDescent="0.2">
      <c r="A5489">
        <v>1073679427</v>
      </c>
      <c r="B5489" t="s">
        <v>5498</v>
      </c>
      <c r="C5489" t="s">
        <v>16967</v>
      </c>
      <c r="D5489" t="s">
        <v>16966</v>
      </c>
      <c r="E5489" s="1" t="s">
        <v>16965</v>
      </c>
      <c r="F5489" s="1" t="s">
        <v>8467</v>
      </c>
      <c r="G5489" s="1" t="s">
        <v>16965</v>
      </c>
      <c r="H5489" t="s">
        <v>8468</v>
      </c>
      <c r="I5489" t="s">
        <v>13948</v>
      </c>
      <c r="J5489">
        <v>3154899120</v>
      </c>
      <c r="K5489">
        <v>6504</v>
      </c>
    </row>
    <row r="5490" spans="1:11" x14ac:dyDescent="0.2">
      <c r="A5490">
        <v>1073710301</v>
      </c>
      <c r="B5490" t="s">
        <v>5499</v>
      </c>
      <c r="C5490" t="s">
        <v>16967</v>
      </c>
      <c r="D5490" t="s">
        <v>16966</v>
      </c>
      <c r="E5490" s="1" t="s">
        <v>16965</v>
      </c>
      <c r="F5490" s="1" t="s">
        <v>8467</v>
      </c>
      <c r="G5490" s="1" t="s">
        <v>16965</v>
      </c>
      <c r="H5490" t="s">
        <v>8468</v>
      </c>
      <c r="I5490" t="s">
        <v>13949</v>
      </c>
      <c r="J5490">
        <v>3227116966</v>
      </c>
      <c r="K5490">
        <v>6505</v>
      </c>
    </row>
    <row r="5491" spans="1:11" x14ac:dyDescent="0.2">
      <c r="A5491">
        <v>1074809870</v>
      </c>
      <c r="B5491" t="s">
        <v>5500</v>
      </c>
      <c r="C5491" t="s">
        <v>16967</v>
      </c>
      <c r="D5491" t="s">
        <v>16966</v>
      </c>
      <c r="E5491" s="1" t="s">
        <v>16965</v>
      </c>
      <c r="F5491" s="1" t="s">
        <v>8467</v>
      </c>
      <c r="G5491" s="1" t="s">
        <v>16965</v>
      </c>
      <c r="H5491" t="s">
        <v>8468</v>
      </c>
      <c r="I5491" t="s">
        <v>13950</v>
      </c>
      <c r="J5491">
        <v>3125304212</v>
      </c>
      <c r="K5491">
        <v>6506</v>
      </c>
    </row>
    <row r="5492" spans="1:11" x14ac:dyDescent="0.2">
      <c r="A5492">
        <v>1016596484</v>
      </c>
      <c r="B5492" t="s">
        <v>5501</v>
      </c>
      <c r="C5492" t="s">
        <v>16967</v>
      </c>
      <c r="D5492" t="s">
        <v>16966</v>
      </c>
      <c r="E5492" s="1" t="s">
        <v>16965</v>
      </c>
      <c r="F5492" s="1" t="s">
        <v>8467</v>
      </c>
      <c r="G5492" s="1" t="s">
        <v>16965</v>
      </c>
      <c r="H5492" t="s">
        <v>8468</v>
      </c>
      <c r="I5492" t="s">
        <v>13951</v>
      </c>
      <c r="K5492">
        <v>6507</v>
      </c>
    </row>
    <row r="5493" spans="1:11" x14ac:dyDescent="0.2">
      <c r="A5493">
        <v>1023379476</v>
      </c>
      <c r="B5493" t="s">
        <v>5502</v>
      </c>
      <c r="C5493" t="s">
        <v>16967</v>
      </c>
      <c r="D5493" t="s">
        <v>16966</v>
      </c>
      <c r="E5493" s="1" t="s">
        <v>16965</v>
      </c>
      <c r="F5493" s="1" t="s">
        <v>8467</v>
      </c>
      <c r="G5493" s="1" t="s">
        <v>16965</v>
      </c>
      <c r="H5493" t="s">
        <v>8468</v>
      </c>
      <c r="I5493" t="s">
        <v>13952</v>
      </c>
      <c r="J5493">
        <v>3208897604</v>
      </c>
      <c r="K5493">
        <v>6508</v>
      </c>
    </row>
    <row r="5494" spans="1:11" x14ac:dyDescent="0.2">
      <c r="A5494">
        <v>1000603475</v>
      </c>
      <c r="B5494" t="s">
        <v>5503</v>
      </c>
      <c r="C5494" t="s">
        <v>16967</v>
      </c>
      <c r="D5494" t="s">
        <v>16966</v>
      </c>
      <c r="E5494" s="1" t="s">
        <v>16965</v>
      </c>
      <c r="F5494" s="1" t="s">
        <v>8467</v>
      </c>
      <c r="G5494" s="1" t="s">
        <v>16965</v>
      </c>
      <c r="H5494" t="s">
        <v>8468</v>
      </c>
      <c r="I5494" t="s">
        <v>13953</v>
      </c>
      <c r="J5494">
        <v>3118616735</v>
      </c>
      <c r="K5494">
        <v>6509</v>
      </c>
    </row>
    <row r="5495" spans="1:11" x14ac:dyDescent="0.2">
      <c r="A5495">
        <v>1002448168</v>
      </c>
      <c r="B5495" t="s">
        <v>5504</v>
      </c>
      <c r="C5495" t="s">
        <v>16967</v>
      </c>
      <c r="D5495" t="s">
        <v>16966</v>
      </c>
      <c r="E5495" s="1" t="s">
        <v>16965</v>
      </c>
      <c r="F5495" s="1" t="s">
        <v>8467</v>
      </c>
      <c r="G5495" s="1" t="s">
        <v>16965</v>
      </c>
      <c r="H5495" t="s">
        <v>8468</v>
      </c>
      <c r="I5495" t="s">
        <v>13954</v>
      </c>
      <c r="J5495">
        <v>3502130858</v>
      </c>
      <c r="K5495">
        <v>6511</v>
      </c>
    </row>
    <row r="5496" spans="1:11" x14ac:dyDescent="0.2">
      <c r="A5496">
        <v>1013257630</v>
      </c>
      <c r="B5496" t="s">
        <v>5505</v>
      </c>
      <c r="C5496" t="s">
        <v>16967</v>
      </c>
      <c r="D5496" t="s">
        <v>16966</v>
      </c>
      <c r="E5496" s="1" t="s">
        <v>16965</v>
      </c>
      <c r="F5496" s="1" t="s">
        <v>8467</v>
      </c>
      <c r="G5496" s="1" t="s">
        <v>16965</v>
      </c>
      <c r="H5496" t="s">
        <v>8468</v>
      </c>
      <c r="I5496" t="s">
        <v>13955</v>
      </c>
      <c r="J5496">
        <v>3505071277</v>
      </c>
      <c r="K5496">
        <v>6512</v>
      </c>
    </row>
    <row r="5497" spans="1:11" x14ac:dyDescent="0.2">
      <c r="A5497">
        <v>1015433403</v>
      </c>
      <c r="B5497" t="s">
        <v>5506</v>
      </c>
      <c r="C5497" t="s">
        <v>16967</v>
      </c>
      <c r="D5497" t="s">
        <v>16966</v>
      </c>
      <c r="E5497" s="1" t="s">
        <v>16965</v>
      </c>
      <c r="F5497" s="1" t="s">
        <v>8467</v>
      </c>
      <c r="G5497" s="1" t="s">
        <v>16965</v>
      </c>
      <c r="H5497" t="s">
        <v>8468</v>
      </c>
      <c r="I5497" t="s">
        <v>13956</v>
      </c>
      <c r="J5497">
        <v>3193509273</v>
      </c>
      <c r="K5497">
        <v>6513</v>
      </c>
    </row>
    <row r="5498" spans="1:11" x14ac:dyDescent="0.2">
      <c r="A5498">
        <v>1015997823</v>
      </c>
      <c r="B5498" t="s">
        <v>5507</v>
      </c>
      <c r="C5498" t="s">
        <v>16967</v>
      </c>
      <c r="D5498" t="s">
        <v>16966</v>
      </c>
      <c r="E5498" s="1" t="s">
        <v>16965</v>
      </c>
      <c r="F5498" s="1" t="s">
        <v>8467</v>
      </c>
      <c r="G5498" s="1" t="s">
        <v>16965</v>
      </c>
      <c r="H5498" t="s">
        <v>8468</v>
      </c>
      <c r="I5498" t="s">
        <v>13957</v>
      </c>
      <c r="J5498">
        <v>3124042245</v>
      </c>
      <c r="K5498">
        <v>6514</v>
      </c>
    </row>
    <row r="5499" spans="1:11" x14ac:dyDescent="0.2">
      <c r="A5499">
        <v>1018419791</v>
      </c>
      <c r="B5499" t="s">
        <v>5508</v>
      </c>
      <c r="C5499" t="s">
        <v>16967</v>
      </c>
      <c r="D5499" t="s">
        <v>16966</v>
      </c>
      <c r="E5499" s="1" t="s">
        <v>16965</v>
      </c>
      <c r="F5499" s="1" t="s">
        <v>8467</v>
      </c>
      <c r="G5499" s="1" t="s">
        <v>16965</v>
      </c>
      <c r="H5499" t="s">
        <v>8468</v>
      </c>
      <c r="I5499" t="s">
        <v>13958</v>
      </c>
      <c r="J5499">
        <v>3224087493</v>
      </c>
      <c r="K5499">
        <v>6515</v>
      </c>
    </row>
    <row r="5500" spans="1:11" x14ac:dyDescent="0.2">
      <c r="A5500">
        <v>1023364249</v>
      </c>
      <c r="B5500" t="s">
        <v>5509</v>
      </c>
      <c r="C5500" t="s">
        <v>16967</v>
      </c>
      <c r="D5500" t="s">
        <v>16966</v>
      </c>
      <c r="E5500" s="1" t="s">
        <v>16965</v>
      </c>
      <c r="F5500" s="1" t="s">
        <v>8467</v>
      </c>
      <c r="G5500" s="1" t="s">
        <v>16965</v>
      </c>
      <c r="H5500" t="s">
        <v>8468</v>
      </c>
      <c r="I5500" t="s">
        <v>13959</v>
      </c>
      <c r="J5500">
        <v>3204251080</v>
      </c>
      <c r="K5500">
        <v>6517</v>
      </c>
    </row>
    <row r="5501" spans="1:11" x14ac:dyDescent="0.2">
      <c r="A5501">
        <v>1024502389</v>
      </c>
      <c r="B5501" t="s">
        <v>5510</v>
      </c>
      <c r="C5501" t="s">
        <v>16967</v>
      </c>
      <c r="D5501" t="s">
        <v>16966</v>
      </c>
      <c r="E5501" s="1" t="s">
        <v>16965</v>
      </c>
      <c r="F5501" s="1" t="s">
        <v>8467</v>
      </c>
      <c r="G5501" s="1" t="s">
        <v>16965</v>
      </c>
      <c r="H5501" t="s">
        <v>8468</v>
      </c>
      <c r="I5501" t="s">
        <v>13960</v>
      </c>
      <c r="J5501">
        <v>3006777777</v>
      </c>
      <c r="K5501">
        <v>6521</v>
      </c>
    </row>
    <row r="5502" spans="1:11" x14ac:dyDescent="0.2">
      <c r="A5502">
        <v>1024600493</v>
      </c>
      <c r="B5502" t="s">
        <v>5511</v>
      </c>
      <c r="C5502" t="s">
        <v>16967</v>
      </c>
      <c r="D5502" t="s">
        <v>16966</v>
      </c>
      <c r="E5502" s="1" t="s">
        <v>16965</v>
      </c>
      <c r="F5502" s="1" t="s">
        <v>8467</v>
      </c>
      <c r="G5502" s="1" t="s">
        <v>16965</v>
      </c>
      <c r="H5502" t="s">
        <v>8468</v>
      </c>
      <c r="I5502" t="s">
        <v>13961</v>
      </c>
      <c r="J5502">
        <v>3245850088</v>
      </c>
      <c r="K5502">
        <v>6522</v>
      </c>
    </row>
    <row r="5503" spans="1:11" x14ac:dyDescent="0.2">
      <c r="A5503">
        <v>1025520674</v>
      </c>
      <c r="B5503" t="s">
        <v>5512</v>
      </c>
      <c r="C5503" t="s">
        <v>16967</v>
      </c>
      <c r="D5503" t="s">
        <v>16966</v>
      </c>
      <c r="E5503" s="1" t="s">
        <v>16965</v>
      </c>
      <c r="F5503" s="1" t="s">
        <v>8467</v>
      </c>
      <c r="G5503" s="1" t="s">
        <v>16965</v>
      </c>
      <c r="H5503" t="s">
        <v>8468</v>
      </c>
      <c r="I5503" t="s">
        <v>13962</v>
      </c>
      <c r="J5503">
        <v>3213051914</v>
      </c>
      <c r="K5503">
        <v>6523</v>
      </c>
    </row>
    <row r="5504" spans="1:11" x14ac:dyDescent="0.2">
      <c r="A5504">
        <v>1028785151</v>
      </c>
      <c r="B5504" t="s">
        <v>5513</v>
      </c>
      <c r="C5504" t="s">
        <v>16967</v>
      </c>
      <c r="D5504" t="s">
        <v>16966</v>
      </c>
      <c r="E5504" s="1" t="s">
        <v>16965</v>
      </c>
      <c r="F5504" s="1" t="s">
        <v>8467</v>
      </c>
      <c r="G5504" s="1" t="s">
        <v>16965</v>
      </c>
      <c r="H5504" t="s">
        <v>8468</v>
      </c>
      <c r="I5504" t="s">
        <v>13963</v>
      </c>
      <c r="J5504">
        <v>3106649510</v>
      </c>
      <c r="K5504">
        <v>6524</v>
      </c>
    </row>
    <row r="5505" spans="1:11" x14ac:dyDescent="0.2">
      <c r="A5505">
        <v>1032395122</v>
      </c>
      <c r="B5505" t="s">
        <v>5514</v>
      </c>
      <c r="C5505" t="s">
        <v>16967</v>
      </c>
      <c r="D5505" t="s">
        <v>16966</v>
      </c>
      <c r="E5505" s="1" t="s">
        <v>16965</v>
      </c>
      <c r="F5505" s="1" t="s">
        <v>8467</v>
      </c>
      <c r="G5505" s="1" t="s">
        <v>16965</v>
      </c>
      <c r="H5505" t="s">
        <v>8468</v>
      </c>
      <c r="I5505" t="s">
        <v>13964</v>
      </c>
      <c r="J5505">
        <v>3156590835</v>
      </c>
      <c r="K5505">
        <v>6525</v>
      </c>
    </row>
    <row r="5506" spans="1:11" x14ac:dyDescent="0.2">
      <c r="A5506">
        <v>1105367072</v>
      </c>
      <c r="B5506" t="s">
        <v>5515</v>
      </c>
      <c r="C5506" t="s">
        <v>16967</v>
      </c>
      <c r="D5506" t="s">
        <v>16966</v>
      </c>
      <c r="E5506" s="1" t="s">
        <v>16965</v>
      </c>
      <c r="F5506" s="1" t="s">
        <v>8467</v>
      </c>
      <c r="G5506" s="1" t="s">
        <v>16965</v>
      </c>
      <c r="H5506" t="s">
        <v>8468</v>
      </c>
      <c r="I5506" t="s">
        <v>13965</v>
      </c>
      <c r="J5506">
        <v>3144019648</v>
      </c>
      <c r="K5506">
        <v>6529</v>
      </c>
    </row>
    <row r="5507" spans="1:11" x14ac:dyDescent="0.2">
      <c r="A5507">
        <v>53037290</v>
      </c>
      <c r="B5507" t="s">
        <v>5516</v>
      </c>
      <c r="C5507" t="s">
        <v>16967</v>
      </c>
      <c r="D5507" t="s">
        <v>16966</v>
      </c>
      <c r="E5507" s="1" t="s">
        <v>16965</v>
      </c>
      <c r="F5507" s="1" t="s">
        <v>8467</v>
      </c>
      <c r="G5507" s="1" t="s">
        <v>16965</v>
      </c>
      <c r="H5507" t="s">
        <v>8468</v>
      </c>
      <c r="I5507" t="s">
        <v>13966</v>
      </c>
      <c r="J5507">
        <v>3144427961</v>
      </c>
      <c r="K5507">
        <v>6530</v>
      </c>
    </row>
    <row r="5508" spans="1:11" x14ac:dyDescent="0.2">
      <c r="A5508">
        <v>1028820626</v>
      </c>
      <c r="B5508" t="s">
        <v>5517</v>
      </c>
      <c r="C5508" t="s">
        <v>16967</v>
      </c>
      <c r="D5508" t="s">
        <v>16966</v>
      </c>
      <c r="E5508" s="1" t="s">
        <v>16965</v>
      </c>
      <c r="F5508" s="1" t="s">
        <v>8467</v>
      </c>
      <c r="G5508" s="1" t="s">
        <v>16965</v>
      </c>
      <c r="H5508" t="s">
        <v>8468</v>
      </c>
      <c r="I5508" t="s">
        <v>13967</v>
      </c>
      <c r="J5508">
        <v>3147275753</v>
      </c>
      <c r="K5508">
        <v>6531</v>
      </c>
    </row>
    <row r="5509" spans="1:11" x14ac:dyDescent="0.2">
      <c r="A5509">
        <v>1000781689</v>
      </c>
      <c r="B5509" t="s">
        <v>5518</v>
      </c>
      <c r="C5509" t="s">
        <v>16967</v>
      </c>
      <c r="D5509" t="s">
        <v>16966</v>
      </c>
      <c r="E5509" s="1" t="s">
        <v>16965</v>
      </c>
      <c r="F5509" s="1" t="s">
        <v>8467</v>
      </c>
      <c r="G5509" s="1" t="s">
        <v>16965</v>
      </c>
      <c r="H5509" t="s">
        <v>8468</v>
      </c>
      <c r="I5509" t="s">
        <v>13968</v>
      </c>
      <c r="J5509">
        <v>3143903257</v>
      </c>
      <c r="K5509">
        <v>6532</v>
      </c>
    </row>
    <row r="5510" spans="1:11" x14ac:dyDescent="0.2">
      <c r="A5510">
        <v>1003641970</v>
      </c>
      <c r="B5510" t="s">
        <v>5519</v>
      </c>
      <c r="C5510" t="s">
        <v>16967</v>
      </c>
      <c r="D5510" t="s">
        <v>16966</v>
      </c>
      <c r="E5510" s="1" t="s">
        <v>16965</v>
      </c>
      <c r="F5510" s="1" t="s">
        <v>8467</v>
      </c>
      <c r="G5510" s="1" t="s">
        <v>16965</v>
      </c>
      <c r="H5510" t="s">
        <v>8468</v>
      </c>
      <c r="I5510" t="s">
        <v>13969</v>
      </c>
      <c r="J5510">
        <v>3133635063</v>
      </c>
      <c r="K5510">
        <v>6533</v>
      </c>
    </row>
    <row r="5511" spans="1:11" x14ac:dyDescent="0.2">
      <c r="A5511">
        <v>1013113637</v>
      </c>
      <c r="B5511" t="s">
        <v>5520</v>
      </c>
      <c r="C5511" t="s">
        <v>16967</v>
      </c>
      <c r="D5511" t="s">
        <v>16966</v>
      </c>
      <c r="E5511" s="1" t="s">
        <v>16965</v>
      </c>
      <c r="F5511" s="1" t="s">
        <v>8467</v>
      </c>
      <c r="G5511" s="1" t="s">
        <v>16965</v>
      </c>
      <c r="H5511" t="s">
        <v>8468</v>
      </c>
      <c r="I5511" t="s">
        <v>13970</v>
      </c>
      <c r="J5511">
        <v>3144757050</v>
      </c>
      <c r="K5511">
        <v>6534</v>
      </c>
    </row>
    <row r="5512" spans="1:11" x14ac:dyDescent="0.2">
      <c r="A5512">
        <v>1014480362</v>
      </c>
      <c r="B5512" t="s">
        <v>5521</v>
      </c>
      <c r="C5512" t="s">
        <v>16967</v>
      </c>
      <c r="D5512" t="s">
        <v>16966</v>
      </c>
      <c r="E5512" s="1" t="s">
        <v>16965</v>
      </c>
      <c r="F5512" s="1" t="s">
        <v>8467</v>
      </c>
      <c r="G5512" s="1" t="s">
        <v>16965</v>
      </c>
      <c r="H5512" t="s">
        <v>8468</v>
      </c>
      <c r="I5512" t="s">
        <v>13971</v>
      </c>
      <c r="J5512">
        <v>3114105193</v>
      </c>
      <c r="K5512">
        <v>6535</v>
      </c>
    </row>
    <row r="5513" spans="1:11" x14ac:dyDescent="0.2">
      <c r="A5513">
        <v>1023374883</v>
      </c>
      <c r="B5513" t="s">
        <v>5522</v>
      </c>
      <c r="C5513" t="s">
        <v>16967</v>
      </c>
      <c r="D5513" t="s">
        <v>16966</v>
      </c>
      <c r="E5513" s="1" t="s">
        <v>16965</v>
      </c>
      <c r="F5513" s="1" t="s">
        <v>8467</v>
      </c>
      <c r="G5513" s="1" t="s">
        <v>16965</v>
      </c>
      <c r="H5513" t="s">
        <v>8468</v>
      </c>
      <c r="I5513" t="s">
        <v>13972</v>
      </c>
      <c r="J5513">
        <v>3144549224</v>
      </c>
      <c r="K5513">
        <v>6536</v>
      </c>
    </row>
    <row r="5514" spans="1:11" x14ac:dyDescent="0.2">
      <c r="A5514">
        <v>1024544881</v>
      </c>
      <c r="B5514" t="s">
        <v>5523</v>
      </c>
      <c r="C5514" t="s">
        <v>16967</v>
      </c>
      <c r="D5514" t="s">
        <v>16966</v>
      </c>
      <c r="E5514" s="1" t="s">
        <v>16965</v>
      </c>
      <c r="F5514" s="1" t="s">
        <v>8467</v>
      </c>
      <c r="G5514" s="1" t="s">
        <v>16965</v>
      </c>
      <c r="H5514" t="s">
        <v>8468</v>
      </c>
      <c r="I5514" t="s">
        <v>13973</v>
      </c>
      <c r="J5514">
        <v>3208676914</v>
      </c>
      <c r="K5514">
        <v>6537</v>
      </c>
    </row>
    <row r="5515" spans="1:11" x14ac:dyDescent="0.2">
      <c r="A5515">
        <v>1025534820</v>
      </c>
      <c r="B5515" t="s">
        <v>5524</v>
      </c>
      <c r="C5515" t="s">
        <v>16967</v>
      </c>
      <c r="D5515" t="s">
        <v>16966</v>
      </c>
      <c r="E5515" s="1" t="s">
        <v>16965</v>
      </c>
      <c r="F5515" s="1" t="s">
        <v>8467</v>
      </c>
      <c r="G5515" s="1" t="s">
        <v>16965</v>
      </c>
      <c r="H5515" t="s">
        <v>8468</v>
      </c>
      <c r="I5515" t="s">
        <v>13974</v>
      </c>
      <c r="J5515">
        <v>3223361418</v>
      </c>
      <c r="K5515">
        <v>6538</v>
      </c>
    </row>
    <row r="5516" spans="1:11" x14ac:dyDescent="0.2">
      <c r="A5516">
        <v>1028885414</v>
      </c>
      <c r="B5516" t="s">
        <v>5525</v>
      </c>
      <c r="C5516" t="s">
        <v>16967</v>
      </c>
      <c r="D5516" t="s">
        <v>16966</v>
      </c>
      <c r="E5516" s="1" t="s">
        <v>16965</v>
      </c>
      <c r="F5516" s="1" t="s">
        <v>8467</v>
      </c>
      <c r="G5516" s="1" t="s">
        <v>16965</v>
      </c>
      <c r="H5516" t="s">
        <v>8468</v>
      </c>
      <c r="I5516" t="s">
        <v>13975</v>
      </c>
      <c r="J5516">
        <v>3223813554</v>
      </c>
      <c r="K5516">
        <v>6539</v>
      </c>
    </row>
    <row r="5517" spans="1:11" x14ac:dyDescent="0.2">
      <c r="A5517">
        <v>1029280344</v>
      </c>
      <c r="B5517" t="s">
        <v>5526</v>
      </c>
      <c r="C5517" t="s">
        <v>16967</v>
      </c>
      <c r="D5517" t="s">
        <v>16966</v>
      </c>
      <c r="E5517" s="1" t="s">
        <v>16965</v>
      </c>
      <c r="F5517" s="1" t="s">
        <v>8467</v>
      </c>
      <c r="G5517" s="1" t="s">
        <v>16965</v>
      </c>
      <c r="H5517" t="s">
        <v>8468</v>
      </c>
      <c r="I5517" t="s">
        <v>13976</v>
      </c>
      <c r="K5517">
        <v>6540</v>
      </c>
    </row>
    <row r="5518" spans="1:11" x14ac:dyDescent="0.2">
      <c r="A5518">
        <v>1070387406</v>
      </c>
      <c r="B5518" t="s">
        <v>5527</v>
      </c>
      <c r="C5518" t="s">
        <v>16967</v>
      </c>
      <c r="D5518" t="s">
        <v>16966</v>
      </c>
      <c r="E5518" s="1" t="s">
        <v>16965</v>
      </c>
      <c r="F5518" s="1" t="s">
        <v>8467</v>
      </c>
      <c r="G5518" s="1" t="s">
        <v>16965</v>
      </c>
      <c r="H5518" t="s">
        <v>8468</v>
      </c>
      <c r="I5518" t="s">
        <v>13977</v>
      </c>
      <c r="K5518">
        <v>6541</v>
      </c>
    </row>
    <row r="5519" spans="1:11" x14ac:dyDescent="0.2">
      <c r="A5519">
        <v>1072189894</v>
      </c>
      <c r="B5519" t="s">
        <v>5528</v>
      </c>
      <c r="C5519" t="s">
        <v>16967</v>
      </c>
      <c r="D5519" t="s">
        <v>16966</v>
      </c>
      <c r="E5519" s="1" t="s">
        <v>16965</v>
      </c>
      <c r="F5519" s="1" t="s">
        <v>8467</v>
      </c>
      <c r="G5519" s="1" t="s">
        <v>16965</v>
      </c>
      <c r="H5519" t="s">
        <v>8468</v>
      </c>
      <c r="I5519" t="s">
        <v>13978</v>
      </c>
      <c r="K5519">
        <v>6542</v>
      </c>
    </row>
    <row r="5520" spans="1:11" x14ac:dyDescent="0.2">
      <c r="A5520">
        <v>1025538234</v>
      </c>
      <c r="B5520" t="s">
        <v>5529</v>
      </c>
      <c r="C5520" t="s">
        <v>16967</v>
      </c>
      <c r="D5520" t="s">
        <v>16966</v>
      </c>
      <c r="E5520" s="1" t="s">
        <v>16965</v>
      </c>
      <c r="F5520" s="1" t="s">
        <v>8467</v>
      </c>
      <c r="G5520" s="1" t="s">
        <v>16965</v>
      </c>
      <c r="H5520" t="s">
        <v>8468</v>
      </c>
      <c r="I5520" t="s">
        <v>13979</v>
      </c>
      <c r="J5520">
        <v>3187384066</v>
      </c>
      <c r="K5520">
        <v>6543</v>
      </c>
    </row>
    <row r="5521" spans="1:11" x14ac:dyDescent="0.2">
      <c r="A5521">
        <v>1031654776</v>
      </c>
      <c r="B5521" t="s">
        <v>5530</v>
      </c>
      <c r="C5521" t="s">
        <v>16967</v>
      </c>
      <c r="D5521" t="s">
        <v>16966</v>
      </c>
      <c r="E5521" s="1" t="s">
        <v>16965</v>
      </c>
      <c r="F5521" s="1" t="s">
        <v>8467</v>
      </c>
      <c r="G5521" s="1" t="s">
        <v>16965</v>
      </c>
      <c r="H5521" t="s">
        <v>8468</v>
      </c>
      <c r="I5521" t="s">
        <v>13980</v>
      </c>
      <c r="J5521">
        <v>3222143435</v>
      </c>
      <c r="K5521">
        <v>6544</v>
      </c>
    </row>
    <row r="5522" spans="1:11" x14ac:dyDescent="0.2">
      <c r="A5522">
        <v>1072718698</v>
      </c>
      <c r="B5522" t="s">
        <v>5531</v>
      </c>
      <c r="C5522" t="s">
        <v>16967</v>
      </c>
      <c r="D5522" t="s">
        <v>16966</v>
      </c>
      <c r="E5522" s="1" t="s">
        <v>16965</v>
      </c>
      <c r="F5522" s="1" t="s">
        <v>8467</v>
      </c>
      <c r="G5522" s="1" t="s">
        <v>16965</v>
      </c>
      <c r="H5522" t="s">
        <v>8468</v>
      </c>
      <c r="I5522" t="s">
        <v>13981</v>
      </c>
      <c r="J5522">
        <v>3042502134</v>
      </c>
      <c r="K5522">
        <v>6545</v>
      </c>
    </row>
    <row r="5523" spans="1:11" x14ac:dyDescent="0.2">
      <c r="A5523">
        <v>1011323215</v>
      </c>
      <c r="B5523" t="s">
        <v>5532</v>
      </c>
      <c r="C5523" t="s">
        <v>16967</v>
      </c>
      <c r="D5523" t="s">
        <v>16966</v>
      </c>
      <c r="E5523" s="1" t="s">
        <v>16965</v>
      </c>
      <c r="F5523" s="1" t="s">
        <v>8467</v>
      </c>
      <c r="G5523" s="1" t="s">
        <v>16965</v>
      </c>
      <c r="H5523" t="s">
        <v>8468</v>
      </c>
      <c r="I5523" t="s">
        <v>13982</v>
      </c>
      <c r="J5523">
        <v>3132262157</v>
      </c>
      <c r="K5523">
        <v>6546</v>
      </c>
    </row>
    <row r="5524" spans="1:11" x14ac:dyDescent="0.2">
      <c r="A5524">
        <v>1026584215</v>
      </c>
      <c r="B5524" t="s">
        <v>5533</v>
      </c>
      <c r="C5524" t="s">
        <v>16967</v>
      </c>
      <c r="D5524" t="s">
        <v>16966</v>
      </c>
      <c r="E5524" s="1" t="s">
        <v>16965</v>
      </c>
      <c r="F5524" s="1" t="s">
        <v>8467</v>
      </c>
      <c r="G5524" s="1" t="s">
        <v>16965</v>
      </c>
      <c r="H5524" t="s">
        <v>8468</v>
      </c>
      <c r="I5524" t="s">
        <v>13983</v>
      </c>
      <c r="J5524">
        <v>3042142598</v>
      </c>
      <c r="K5524">
        <v>6547</v>
      </c>
    </row>
    <row r="5525" spans="1:11" x14ac:dyDescent="0.2">
      <c r="A5525">
        <v>1072424138</v>
      </c>
      <c r="B5525" t="s">
        <v>5534</v>
      </c>
      <c r="C5525" t="s">
        <v>16967</v>
      </c>
      <c r="D5525" t="s">
        <v>16966</v>
      </c>
      <c r="E5525" s="1" t="s">
        <v>16965</v>
      </c>
      <c r="F5525" s="1" t="s">
        <v>8467</v>
      </c>
      <c r="G5525" s="1" t="s">
        <v>16965</v>
      </c>
      <c r="H5525" t="s">
        <v>8468</v>
      </c>
      <c r="I5525" t="s">
        <v>13984</v>
      </c>
      <c r="J5525">
        <v>3112002718</v>
      </c>
      <c r="K5525">
        <v>6548</v>
      </c>
    </row>
    <row r="5526" spans="1:11" x14ac:dyDescent="0.2">
      <c r="A5526">
        <v>1072424971</v>
      </c>
      <c r="B5526" t="s">
        <v>5535</v>
      </c>
      <c r="C5526" t="s">
        <v>16967</v>
      </c>
      <c r="D5526" t="s">
        <v>16966</v>
      </c>
      <c r="E5526" s="1" t="s">
        <v>16965</v>
      </c>
      <c r="F5526" s="1" t="s">
        <v>8467</v>
      </c>
      <c r="G5526" s="1" t="s">
        <v>16965</v>
      </c>
      <c r="H5526" t="s">
        <v>8468</v>
      </c>
      <c r="I5526" t="s">
        <v>13985</v>
      </c>
      <c r="J5526">
        <v>3124812356</v>
      </c>
      <c r="K5526">
        <v>6549</v>
      </c>
    </row>
    <row r="5527" spans="1:11" x14ac:dyDescent="0.2">
      <c r="A5527">
        <v>1072427406</v>
      </c>
      <c r="B5527" t="s">
        <v>5536</v>
      </c>
      <c r="C5527" t="s">
        <v>16967</v>
      </c>
      <c r="D5527" t="s">
        <v>16966</v>
      </c>
      <c r="E5527" s="1" t="s">
        <v>16965</v>
      </c>
      <c r="F5527" s="1" t="s">
        <v>8467</v>
      </c>
      <c r="G5527" s="1" t="s">
        <v>16965</v>
      </c>
      <c r="H5527" t="s">
        <v>8468</v>
      </c>
      <c r="I5527" t="s">
        <v>13986</v>
      </c>
      <c r="J5527">
        <v>3022286452</v>
      </c>
      <c r="K5527">
        <v>6550</v>
      </c>
    </row>
    <row r="5528" spans="1:11" x14ac:dyDescent="0.2">
      <c r="A5528">
        <v>1072430069</v>
      </c>
      <c r="B5528" t="s">
        <v>5537</v>
      </c>
      <c r="C5528" t="s">
        <v>16967</v>
      </c>
      <c r="D5528" t="s">
        <v>16966</v>
      </c>
      <c r="E5528" s="1" t="s">
        <v>16965</v>
      </c>
      <c r="F5528" s="1" t="s">
        <v>8467</v>
      </c>
      <c r="G5528" s="1" t="s">
        <v>16965</v>
      </c>
      <c r="H5528" t="s">
        <v>8468</v>
      </c>
      <c r="I5528" t="s">
        <v>13987</v>
      </c>
      <c r="J5528">
        <v>3212668130</v>
      </c>
      <c r="K5528">
        <v>6551</v>
      </c>
    </row>
    <row r="5529" spans="1:11" x14ac:dyDescent="0.2">
      <c r="A5529">
        <v>1072431340</v>
      </c>
      <c r="B5529" t="s">
        <v>5538</v>
      </c>
      <c r="C5529" t="s">
        <v>16967</v>
      </c>
      <c r="D5529" t="s">
        <v>16966</v>
      </c>
      <c r="E5529" s="1" t="s">
        <v>16965</v>
      </c>
      <c r="F5529" s="1" t="s">
        <v>8467</v>
      </c>
      <c r="G5529" s="1" t="s">
        <v>16965</v>
      </c>
      <c r="H5529" t="s">
        <v>8468</v>
      </c>
      <c r="I5529" t="s">
        <v>13988</v>
      </c>
      <c r="J5529">
        <v>3114666428</v>
      </c>
      <c r="K5529">
        <v>6552</v>
      </c>
    </row>
    <row r="5530" spans="1:11" x14ac:dyDescent="0.2">
      <c r="A5530">
        <v>1077920641</v>
      </c>
      <c r="B5530" t="s">
        <v>5539</v>
      </c>
      <c r="C5530" t="s">
        <v>16967</v>
      </c>
      <c r="D5530" t="s">
        <v>16966</v>
      </c>
      <c r="E5530" s="1" t="s">
        <v>16965</v>
      </c>
      <c r="F5530" s="1" t="s">
        <v>8467</v>
      </c>
      <c r="G5530" s="1" t="s">
        <v>16965</v>
      </c>
      <c r="H5530" t="s">
        <v>8468</v>
      </c>
      <c r="I5530" t="s">
        <v>13989</v>
      </c>
      <c r="J5530">
        <v>3116846819</v>
      </c>
      <c r="K5530">
        <v>6553</v>
      </c>
    </row>
    <row r="5531" spans="1:11" x14ac:dyDescent="0.2">
      <c r="A5531">
        <v>1193116855</v>
      </c>
      <c r="B5531" t="s">
        <v>5540</v>
      </c>
      <c r="C5531" t="s">
        <v>16967</v>
      </c>
      <c r="D5531" t="s">
        <v>16966</v>
      </c>
      <c r="E5531" s="1" t="s">
        <v>16965</v>
      </c>
      <c r="F5531" s="1" t="s">
        <v>8467</v>
      </c>
      <c r="G5531" s="1" t="s">
        <v>16965</v>
      </c>
      <c r="H5531" t="s">
        <v>8468</v>
      </c>
      <c r="I5531" t="s">
        <v>13990</v>
      </c>
      <c r="J5531">
        <v>3023423872</v>
      </c>
      <c r="K5531">
        <v>6554</v>
      </c>
    </row>
    <row r="5532" spans="1:11" x14ac:dyDescent="0.2">
      <c r="A5532">
        <v>19427530</v>
      </c>
      <c r="B5532" t="s">
        <v>5541</v>
      </c>
      <c r="C5532" t="s">
        <v>16967</v>
      </c>
      <c r="D5532" t="s">
        <v>16966</v>
      </c>
      <c r="E5532" s="1" t="s">
        <v>16965</v>
      </c>
      <c r="F5532" s="1" t="s">
        <v>8467</v>
      </c>
      <c r="G5532" s="1" t="s">
        <v>16965</v>
      </c>
      <c r="H5532" t="s">
        <v>8468</v>
      </c>
      <c r="I5532" t="s">
        <v>13991</v>
      </c>
      <c r="J5532">
        <v>3112012909</v>
      </c>
      <c r="K5532">
        <v>6555</v>
      </c>
    </row>
    <row r="5533" spans="1:11" x14ac:dyDescent="0.2">
      <c r="A5533">
        <v>3197462</v>
      </c>
      <c r="B5533" t="s">
        <v>5542</v>
      </c>
      <c r="C5533" t="s">
        <v>16967</v>
      </c>
      <c r="D5533" t="s">
        <v>16966</v>
      </c>
      <c r="E5533" s="1" t="s">
        <v>16965</v>
      </c>
      <c r="F5533" s="1" t="s">
        <v>8467</v>
      </c>
      <c r="G5533" s="1" t="s">
        <v>16965</v>
      </c>
      <c r="H5533" t="s">
        <v>8468</v>
      </c>
      <c r="I5533" t="s">
        <v>13992</v>
      </c>
      <c r="K5533">
        <v>6556</v>
      </c>
    </row>
    <row r="5534" spans="1:11" x14ac:dyDescent="0.2">
      <c r="A5534">
        <v>3197643</v>
      </c>
      <c r="B5534" t="s">
        <v>5543</v>
      </c>
      <c r="C5534" t="s">
        <v>16967</v>
      </c>
      <c r="D5534" t="s">
        <v>16966</v>
      </c>
      <c r="E5534" s="1" t="s">
        <v>16965</v>
      </c>
      <c r="F5534" s="1" t="s">
        <v>8467</v>
      </c>
      <c r="G5534" s="1" t="s">
        <v>16965</v>
      </c>
      <c r="H5534" t="s">
        <v>8468</v>
      </c>
      <c r="I5534" t="s">
        <v>13993</v>
      </c>
      <c r="K5534">
        <v>6557</v>
      </c>
    </row>
    <row r="5535" spans="1:11" x14ac:dyDescent="0.2">
      <c r="A5535">
        <v>79124095</v>
      </c>
      <c r="B5535" t="s">
        <v>5544</v>
      </c>
      <c r="C5535" t="s">
        <v>16967</v>
      </c>
      <c r="D5535" t="s">
        <v>16966</v>
      </c>
      <c r="E5535" s="1" t="s">
        <v>16965</v>
      </c>
      <c r="F5535" s="1" t="s">
        <v>8467</v>
      </c>
      <c r="G5535" s="1" t="s">
        <v>16965</v>
      </c>
      <c r="H5535" t="s">
        <v>8468</v>
      </c>
      <c r="I5535" t="s">
        <v>13994</v>
      </c>
      <c r="J5535">
        <v>3138346895</v>
      </c>
      <c r="K5535">
        <v>6558</v>
      </c>
    </row>
    <row r="5536" spans="1:11" x14ac:dyDescent="0.2">
      <c r="A5536">
        <v>80732721</v>
      </c>
      <c r="B5536" t="s">
        <v>5545</v>
      </c>
      <c r="C5536" t="s">
        <v>16967</v>
      </c>
      <c r="D5536" t="s">
        <v>16966</v>
      </c>
      <c r="E5536" s="1" t="s">
        <v>16965</v>
      </c>
      <c r="F5536" s="1" t="s">
        <v>8467</v>
      </c>
      <c r="G5536" s="1" t="s">
        <v>16965</v>
      </c>
      <c r="H5536" t="s">
        <v>8468</v>
      </c>
      <c r="I5536" t="s">
        <v>13995</v>
      </c>
      <c r="J5536">
        <v>3133205755</v>
      </c>
      <c r="K5536">
        <v>6559</v>
      </c>
    </row>
    <row r="5537" spans="1:11" x14ac:dyDescent="0.2">
      <c r="A5537">
        <v>80932828</v>
      </c>
      <c r="B5537" t="s">
        <v>5546</v>
      </c>
      <c r="C5537" t="s">
        <v>16967</v>
      </c>
      <c r="D5537" t="s">
        <v>16966</v>
      </c>
      <c r="E5537" s="1" t="s">
        <v>16965</v>
      </c>
      <c r="F5537" s="1" t="s">
        <v>8467</v>
      </c>
      <c r="G5537" s="1" t="s">
        <v>16965</v>
      </c>
      <c r="H5537" t="s">
        <v>8468</v>
      </c>
      <c r="I5537" t="s">
        <v>13996</v>
      </c>
      <c r="J5537">
        <v>3123865352</v>
      </c>
      <c r="K5537">
        <v>6560</v>
      </c>
    </row>
    <row r="5538" spans="1:11" x14ac:dyDescent="0.2">
      <c r="A5538">
        <v>97601482</v>
      </c>
      <c r="B5538" t="s">
        <v>5547</v>
      </c>
      <c r="C5538" t="s">
        <v>16967</v>
      </c>
      <c r="D5538" t="s">
        <v>16966</v>
      </c>
      <c r="E5538" s="1" t="s">
        <v>16965</v>
      </c>
      <c r="F5538" s="1" t="s">
        <v>8467</v>
      </c>
      <c r="G5538" s="1" t="s">
        <v>16965</v>
      </c>
      <c r="H5538" t="s">
        <v>8468</v>
      </c>
      <c r="I5538" t="s">
        <v>13997</v>
      </c>
      <c r="K5538">
        <v>6561</v>
      </c>
    </row>
    <row r="5539" spans="1:11" x14ac:dyDescent="0.2">
      <c r="A5539">
        <v>1003647167</v>
      </c>
      <c r="B5539" t="s">
        <v>5548</v>
      </c>
      <c r="C5539" t="s">
        <v>16967</v>
      </c>
      <c r="D5539" t="s">
        <v>16966</v>
      </c>
      <c r="E5539" s="1" t="s">
        <v>16965</v>
      </c>
      <c r="F5539" s="1" t="s">
        <v>8467</v>
      </c>
      <c r="G5539" s="1" t="s">
        <v>16965</v>
      </c>
      <c r="H5539" t="s">
        <v>8468</v>
      </c>
      <c r="I5539" t="s">
        <v>13998</v>
      </c>
      <c r="J5539">
        <v>3133213654</v>
      </c>
      <c r="K5539">
        <v>6562</v>
      </c>
    </row>
    <row r="5540" spans="1:11" x14ac:dyDescent="0.2">
      <c r="A5540">
        <v>1010173143</v>
      </c>
      <c r="B5540" t="s">
        <v>5549</v>
      </c>
      <c r="C5540" t="s">
        <v>16967</v>
      </c>
      <c r="D5540" t="s">
        <v>16966</v>
      </c>
      <c r="E5540" s="1" t="s">
        <v>16965</v>
      </c>
      <c r="F5540" s="1" t="s">
        <v>8467</v>
      </c>
      <c r="G5540" s="1" t="s">
        <v>16965</v>
      </c>
      <c r="H5540" t="s">
        <v>8468</v>
      </c>
      <c r="I5540" t="s">
        <v>13999</v>
      </c>
      <c r="J5540">
        <v>3202092475</v>
      </c>
      <c r="K5540">
        <v>6563</v>
      </c>
    </row>
    <row r="5541" spans="1:11" x14ac:dyDescent="0.2">
      <c r="A5541">
        <v>1069402813</v>
      </c>
      <c r="B5541" t="s">
        <v>5550</v>
      </c>
      <c r="C5541" t="s">
        <v>16967</v>
      </c>
      <c r="D5541" t="s">
        <v>16966</v>
      </c>
      <c r="E5541" s="1" t="s">
        <v>16965</v>
      </c>
      <c r="F5541" s="1" t="s">
        <v>8467</v>
      </c>
      <c r="G5541" s="1" t="s">
        <v>16965</v>
      </c>
      <c r="H5541" t="s">
        <v>8468</v>
      </c>
      <c r="I5541" t="s">
        <v>14000</v>
      </c>
      <c r="K5541">
        <v>6564</v>
      </c>
    </row>
    <row r="5542" spans="1:11" x14ac:dyDescent="0.2">
      <c r="A5542">
        <v>1069402904</v>
      </c>
      <c r="B5542" t="s">
        <v>5551</v>
      </c>
      <c r="C5542" t="s">
        <v>16967</v>
      </c>
      <c r="D5542" t="s">
        <v>16966</v>
      </c>
      <c r="E5542" s="1" t="s">
        <v>16965</v>
      </c>
      <c r="F5542" s="1" t="s">
        <v>8467</v>
      </c>
      <c r="G5542" s="1" t="s">
        <v>16965</v>
      </c>
      <c r="H5542" t="s">
        <v>8468</v>
      </c>
      <c r="I5542" t="s">
        <v>14001</v>
      </c>
      <c r="J5542">
        <v>3228384257</v>
      </c>
      <c r="K5542">
        <v>6565</v>
      </c>
    </row>
    <row r="5543" spans="1:11" x14ac:dyDescent="0.2">
      <c r="A5543">
        <v>1070329147</v>
      </c>
      <c r="B5543" t="s">
        <v>5552</v>
      </c>
      <c r="C5543" t="s">
        <v>16967</v>
      </c>
      <c r="D5543" t="s">
        <v>16966</v>
      </c>
      <c r="E5543" s="1" t="s">
        <v>16965</v>
      </c>
      <c r="F5543" s="1" t="s">
        <v>8467</v>
      </c>
      <c r="G5543" s="1" t="s">
        <v>16965</v>
      </c>
      <c r="H5543" t="s">
        <v>8468</v>
      </c>
      <c r="I5543" t="s">
        <v>14002</v>
      </c>
      <c r="K5543">
        <v>6566</v>
      </c>
    </row>
    <row r="5544" spans="1:11" x14ac:dyDescent="0.2">
      <c r="A5544">
        <v>1129004539</v>
      </c>
      <c r="B5544" t="s">
        <v>5553</v>
      </c>
      <c r="C5544" t="s">
        <v>16967</v>
      </c>
      <c r="D5544" t="s">
        <v>16966</v>
      </c>
      <c r="E5544" s="1" t="s">
        <v>16965</v>
      </c>
      <c r="F5544" s="1" t="s">
        <v>8467</v>
      </c>
      <c r="G5544" s="1" t="s">
        <v>16965</v>
      </c>
      <c r="H5544" t="s">
        <v>8468</v>
      </c>
      <c r="I5544" t="s">
        <v>14003</v>
      </c>
      <c r="J5544">
        <v>3132343058</v>
      </c>
      <c r="K5544">
        <v>6567</v>
      </c>
    </row>
    <row r="5545" spans="1:11" x14ac:dyDescent="0.2">
      <c r="A5545">
        <v>3152455</v>
      </c>
      <c r="B5545" t="s">
        <v>5554</v>
      </c>
      <c r="C5545" t="s">
        <v>16967</v>
      </c>
      <c r="D5545" t="s">
        <v>16966</v>
      </c>
      <c r="E5545" s="1" t="s">
        <v>16965</v>
      </c>
      <c r="F5545" s="1" t="s">
        <v>8467</v>
      </c>
      <c r="G5545" s="1" t="s">
        <v>16965</v>
      </c>
      <c r="H5545" t="s">
        <v>8468</v>
      </c>
      <c r="I5545" t="s">
        <v>14004</v>
      </c>
      <c r="J5545">
        <v>3219033847</v>
      </c>
      <c r="K5545">
        <v>6568</v>
      </c>
    </row>
    <row r="5546" spans="1:11" x14ac:dyDescent="0.2">
      <c r="A5546">
        <v>79498438</v>
      </c>
      <c r="B5546" t="s">
        <v>5555</v>
      </c>
      <c r="C5546" t="s">
        <v>16967</v>
      </c>
      <c r="D5546" t="s">
        <v>16966</v>
      </c>
      <c r="E5546" s="1" t="s">
        <v>16965</v>
      </c>
      <c r="F5546" s="1" t="s">
        <v>8467</v>
      </c>
      <c r="G5546" s="1" t="s">
        <v>16965</v>
      </c>
      <c r="H5546" t="s">
        <v>8468</v>
      </c>
      <c r="I5546" t="s">
        <v>14005</v>
      </c>
      <c r="J5546">
        <v>3112976185</v>
      </c>
      <c r="K5546">
        <v>6569</v>
      </c>
    </row>
    <row r="5547" spans="1:11" x14ac:dyDescent="0.2">
      <c r="A5547">
        <v>80110938</v>
      </c>
      <c r="B5547" t="s">
        <v>5556</v>
      </c>
      <c r="C5547" t="s">
        <v>16967</v>
      </c>
      <c r="D5547" t="s">
        <v>16966</v>
      </c>
      <c r="E5547" s="1" t="s">
        <v>16965</v>
      </c>
      <c r="F5547" s="1" t="s">
        <v>8467</v>
      </c>
      <c r="G5547" s="1" t="s">
        <v>16965</v>
      </c>
      <c r="H5547" t="s">
        <v>8468</v>
      </c>
      <c r="I5547" t="s">
        <v>14006</v>
      </c>
      <c r="J5547">
        <v>3012809622</v>
      </c>
      <c r="K5547">
        <v>6570</v>
      </c>
    </row>
    <row r="5548" spans="1:11" x14ac:dyDescent="0.2">
      <c r="A5548">
        <v>1001202622</v>
      </c>
      <c r="B5548" t="s">
        <v>5557</v>
      </c>
      <c r="C5548" t="s">
        <v>16967</v>
      </c>
      <c r="D5548" t="s">
        <v>16966</v>
      </c>
      <c r="E5548" s="1" t="s">
        <v>16965</v>
      </c>
      <c r="F5548" s="1" t="s">
        <v>8467</v>
      </c>
      <c r="G5548" s="1" t="s">
        <v>16965</v>
      </c>
      <c r="H5548" t="s">
        <v>8468</v>
      </c>
      <c r="I5548" t="s">
        <v>14007</v>
      </c>
      <c r="J5548">
        <v>3223359071</v>
      </c>
      <c r="K5548">
        <v>6571</v>
      </c>
    </row>
    <row r="5549" spans="1:11" x14ac:dyDescent="0.2">
      <c r="A5549">
        <v>1007497328</v>
      </c>
      <c r="B5549" t="s">
        <v>5558</v>
      </c>
      <c r="C5549" t="s">
        <v>16967</v>
      </c>
      <c r="D5549" t="s">
        <v>16966</v>
      </c>
      <c r="E5549" s="1" t="s">
        <v>16965</v>
      </c>
      <c r="F5549" s="1" t="s">
        <v>8467</v>
      </c>
      <c r="G5549" s="1" t="s">
        <v>16965</v>
      </c>
      <c r="H5549" t="s">
        <v>8468</v>
      </c>
      <c r="I5549" t="s">
        <v>14008</v>
      </c>
      <c r="J5549">
        <v>3003166382</v>
      </c>
      <c r="K5549">
        <v>6572</v>
      </c>
    </row>
    <row r="5550" spans="1:11" x14ac:dyDescent="0.2">
      <c r="A5550">
        <v>1014665695</v>
      </c>
      <c r="B5550" t="s">
        <v>5559</v>
      </c>
      <c r="C5550" t="s">
        <v>16967</v>
      </c>
      <c r="D5550" t="s">
        <v>16966</v>
      </c>
      <c r="E5550" s="1" t="s">
        <v>16965</v>
      </c>
      <c r="F5550" s="1" t="s">
        <v>8467</v>
      </c>
      <c r="G5550" s="1" t="s">
        <v>16965</v>
      </c>
      <c r="H5550" t="s">
        <v>8468</v>
      </c>
      <c r="I5550" t="s">
        <v>14009</v>
      </c>
      <c r="J5550">
        <v>3016978000</v>
      </c>
      <c r="K5550">
        <v>6573</v>
      </c>
    </row>
    <row r="5551" spans="1:11" x14ac:dyDescent="0.2">
      <c r="A5551">
        <v>1016593388</v>
      </c>
      <c r="B5551" t="s">
        <v>5560</v>
      </c>
      <c r="C5551" t="s">
        <v>16967</v>
      </c>
      <c r="D5551" t="s">
        <v>16966</v>
      </c>
      <c r="E5551" s="1" t="s">
        <v>16965</v>
      </c>
      <c r="F5551" s="1" t="s">
        <v>8467</v>
      </c>
      <c r="G5551" s="1" t="s">
        <v>16965</v>
      </c>
      <c r="H5551" t="s">
        <v>8468</v>
      </c>
      <c r="I5551" t="s">
        <v>14010</v>
      </c>
      <c r="J5551">
        <v>3228158886</v>
      </c>
      <c r="K5551">
        <v>6574</v>
      </c>
    </row>
    <row r="5552" spans="1:11" x14ac:dyDescent="0.2">
      <c r="A5552">
        <v>1022352143</v>
      </c>
      <c r="B5552" t="s">
        <v>5561</v>
      </c>
      <c r="C5552" t="s">
        <v>16967</v>
      </c>
      <c r="D5552" t="s">
        <v>16966</v>
      </c>
      <c r="E5552" s="1" t="s">
        <v>16965</v>
      </c>
      <c r="F5552" s="1" t="s">
        <v>8467</v>
      </c>
      <c r="G5552" s="1" t="s">
        <v>16965</v>
      </c>
      <c r="H5552" t="s">
        <v>8468</v>
      </c>
      <c r="I5552" t="s">
        <v>14011</v>
      </c>
      <c r="K5552">
        <v>6575</v>
      </c>
    </row>
    <row r="5553" spans="1:11" x14ac:dyDescent="0.2">
      <c r="A5553">
        <v>1069402279</v>
      </c>
      <c r="B5553" t="s">
        <v>5562</v>
      </c>
      <c r="C5553" t="s">
        <v>16967</v>
      </c>
      <c r="D5553" t="s">
        <v>16966</v>
      </c>
      <c r="E5553" s="1" t="s">
        <v>16965</v>
      </c>
      <c r="F5553" s="1" t="s">
        <v>8467</v>
      </c>
      <c r="G5553" s="1" t="s">
        <v>16965</v>
      </c>
      <c r="H5553" t="s">
        <v>8468</v>
      </c>
      <c r="I5553" t="s">
        <v>14012</v>
      </c>
      <c r="J5553">
        <v>3187548899</v>
      </c>
      <c r="K5553">
        <v>6576</v>
      </c>
    </row>
    <row r="5554" spans="1:11" x14ac:dyDescent="0.2">
      <c r="A5554">
        <v>1069403541</v>
      </c>
      <c r="B5554" t="s">
        <v>5563</v>
      </c>
      <c r="C5554" t="s">
        <v>16967</v>
      </c>
      <c r="D5554" t="s">
        <v>16966</v>
      </c>
      <c r="E5554" s="1" t="s">
        <v>16965</v>
      </c>
      <c r="F5554" s="1" t="s">
        <v>8467</v>
      </c>
      <c r="G5554" s="1" t="s">
        <v>16965</v>
      </c>
      <c r="H5554" t="s">
        <v>8468</v>
      </c>
      <c r="I5554" t="s">
        <v>14013</v>
      </c>
      <c r="J5554">
        <v>3108101908</v>
      </c>
      <c r="K5554">
        <v>6577</v>
      </c>
    </row>
    <row r="5555" spans="1:11" x14ac:dyDescent="0.2">
      <c r="A5555">
        <v>1069403681</v>
      </c>
      <c r="B5555" t="s">
        <v>5564</v>
      </c>
      <c r="C5555" t="s">
        <v>16967</v>
      </c>
      <c r="D5555" t="s">
        <v>16966</v>
      </c>
      <c r="E5555" s="1" t="s">
        <v>16965</v>
      </c>
      <c r="F5555" s="1" t="s">
        <v>8467</v>
      </c>
      <c r="G5555" s="1" t="s">
        <v>16965</v>
      </c>
      <c r="H5555" t="s">
        <v>8468</v>
      </c>
      <c r="I5555" t="s">
        <v>14014</v>
      </c>
      <c r="J5555">
        <v>3045535391</v>
      </c>
      <c r="K5555">
        <v>6578</v>
      </c>
    </row>
    <row r="5556" spans="1:11" x14ac:dyDescent="0.2">
      <c r="A5556">
        <v>1069404047</v>
      </c>
      <c r="B5556" t="s">
        <v>5565</v>
      </c>
      <c r="C5556" t="s">
        <v>16967</v>
      </c>
      <c r="D5556" t="s">
        <v>16966</v>
      </c>
      <c r="E5556" s="1" t="s">
        <v>16965</v>
      </c>
      <c r="F5556" s="1" t="s">
        <v>8467</v>
      </c>
      <c r="G5556" s="1" t="s">
        <v>16965</v>
      </c>
      <c r="H5556" t="s">
        <v>8468</v>
      </c>
      <c r="I5556" t="s">
        <v>14015</v>
      </c>
      <c r="K5556">
        <v>6579</v>
      </c>
    </row>
    <row r="5557" spans="1:11" x14ac:dyDescent="0.2">
      <c r="A5557">
        <v>1070324156</v>
      </c>
      <c r="B5557" t="s">
        <v>5566</v>
      </c>
      <c r="C5557" t="s">
        <v>16967</v>
      </c>
      <c r="D5557" t="s">
        <v>16966</v>
      </c>
      <c r="E5557" s="1" t="s">
        <v>16965</v>
      </c>
      <c r="F5557" s="1" t="s">
        <v>8467</v>
      </c>
      <c r="G5557" s="1" t="s">
        <v>16965</v>
      </c>
      <c r="H5557" t="s">
        <v>8468</v>
      </c>
      <c r="I5557" t="s">
        <v>14016</v>
      </c>
      <c r="J5557">
        <v>3167680916</v>
      </c>
      <c r="K5557">
        <v>6580</v>
      </c>
    </row>
    <row r="5558" spans="1:11" x14ac:dyDescent="0.2">
      <c r="A5558">
        <v>1072497092</v>
      </c>
      <c r="B5558" t="s">
        <v>5567</v>
      </c>
      <c r="C5558" t="s">
        <v>16967</v>
      </c>
      <c r="D5558" t="s">
        <v>16966</v>
      </c>
      <c r="E5558" s="1" t="s">
        <v>16965</v>
      </c>
      <c r="F5558" s="1" t="s">
        <v>8467</v>
      </c>
      <c r="G5558" s="1" t="s">
        <v>16965</v>
      </c>
      <c r="H5558" t="s">
        <v>8468</v>
      </c>
      <c r="I5558" t="s">
        <v>14017</v>
      </c>
      <c r="J5558">
        <v>3005545454</v>
      </c>
      <c r="K5558">
        <v>6581</v>
      </c>
    </row>
    <row r="5559" spans="1:11" x14ac:dyDescent="0.2">
      <c r="A5559">
        <v>20878676</v>
      </c>
      <c r="B5559" t="s">
        <v>5568</v>
      </c>
      <c r="C5559" t="s">
        <v>16967</v>
      </c>
      <c r="D5559" t="s">
        <v>16966</v>
      </c>
      <c r="E5559" s="1" t="s">
        <v>16965</v>
      </c>
      <c r="F5559" s="1" t="s">
        <v>8467</v>
      </c>
      <c r="G5559" s="1" t="s">
        <v>16965</v>
      </c>
      <c r="H5559" t="s">
        <v>8468</v>
      </c>
      <c r="I5559" t="s">
        <v>14018</v>
      </c>
      <c r="J5559">
        <v>3102558258</v>
      </c>
      <c r="K5559">
        <v>6582</v>
      </c>
    </row>
    <row r="5560" spans="1:11" x14ac:dyDescent="0.2">
      <c r="A5560">
        <v>52862925</v>
      </c>
      <c r="B5560" t="s">
        <v>5569</v>
      </c>
      <c r="C5560" t="s">
        <v>16967</v>
      </c>
      <c r="D5560" t="s">
        <v>16966</v>
      </c>
      <c r="E5560" s="1" t="s">
        <v>16965</v>
      </c>
      <c r="F5560" s="1" t="s">
        <v>8467</v>
      </c>
      <c r="G5560" s="1" t="s">
        <v>16965</v>
      </c>
      <c r="H5560" t="s">
        <v>8468</v>
      </c>
      <c r="I5560" t="s">
        <v>14019</v>
      </c>
      <c r="J5560">
        <v>3008761084</v>
      </c>
      <c r="K5560">
        <v>6583</v>
      </c>
    </row>
    <row r="5561" spans="1:11" x14ac:dyDescent="0.2">
      <c r="A5561">
        <v>80386835</v>
      </c>
      <c r="B5561" t="s">
        <v>5570</v>
      </c>
      <c r="C5561" t="s">
        <v>16967</v>
      </c>
      <c r="D5561" t="s">
        <v>16966</v>
      </c>
      <c r="E5561" s="1" t="s">
        <v>16965</v>
      </c>
      <c r="F5561" s="1" t="s">
        <v>8467</v>
      </c>
      <c r="G5561" s="1" t="s">
        <v>16965</v>
      </c>
      <c r="H5561" t="s">
        <v>8468</v>
      </c>
      <c r="I5561" t="s">
        <v>14020</v>
      </c>
      <c r="K5561">
        <v>6584</v>
      </c>
    </row>
    <row r="5562" spans="1:11" x14ac:dyDescent="0.2">
      <c r="A5562">
        <v>1000862538</v>
      </c>
      <c r="B5562" t="s">
        <v>5571</v>
      </c>
      <c r="C5562" t="s">
        <v>16967</v>
      </c>
      <c r="D5562" t="s">
        <v>16966</v>
      </c>
      <c r="E5562" s="1" t="s">
        <v>16965</v>
      </c>
      <c r="F5562" s="1" t="s">
        <v>8467</v>
      </c>
      <c r="G5562" s="1" t="s">
        <v>16965</v>
      </c>
      <c r="H5562" t="s">
        <v>8468</v>
      </c>
      <c r="I5562" t="s">
        <v>14021</v>
      </c>
      <c r="J5562">
        <v>3114605503</v>
      </c>
      <c r="K5562">
        <v>6585</v>
      </c>
    </row>
    <row r="5563" spans="1:11" x14ac:dyDescent="0.2">
      <c r="A5563">
        <v>1001189216</v>
      </c>
      <c r="B5563" t="s">
        <v>5572</v>
      </c>
      <c r="C5563" t="s">
        <v>16967</v>
      </c>
      <c r="D5563" t="s">
        <v>16966</v>
      </c>
      <c r="E5563" s="1" t="s">
        <v>16965</v>
      </c>
      <c r="F5563" s="1" t="s">
        <v>8467</v>
      </c>
      <c r="G5563" s="1" t="s">
        <v>16965</v>
      </c>
      <c r="H5563" t="s">
        <v>8468</v>
      </c>
      <c r="I5563" t="s">
        <v>14022</v>
      </c>
      <c r="J5563">
        <v>3229000602</v>
      </c>
      <c r="K5563">
        <v>6586</v>
      </c>
    </row>
    <row r="5564" spans="1:11" x14ac:dyDescent="0.2">
      <c r="A5564">
        <v>1003625846</v>
      </c>
      <c r="B5564" t="s">
        <v>5573</v>
      </c>
      <c r="C5564" t="s">
        <v>16967</v>
      </c>
      <c r="D5564" t="s">
        <v>16966</v>
      </c>
      <c r="E5564" s="1" t="s">
        <v>16965</v>
      </c>
      <c r="F5564" s="1" t="s">
        <v>8467</v>
      </c>
      <c r="G5564" s="1" t="s">
        <v>16965</v>
      </c>
      <c r="H5564" t="s">
        <v>8468</v>
      </c>
      <c r="I5564" t="s">
        <v>14023</v>
      </c>
      <c r="J5564">
        <v>3167567217</v>
      </c>
      <c r="K5564">
        <v>6587</v>
      </c>
    </row>
    <row r="5565" spans="1:11" x14ac:dyDescent="0.2">
      <c r="A5565">
        <v>1016114601</v>
      </c>
      <c r="B5565" t="s">
        <v>5574</v>
      </c>
      <c r="C5565" t="s">
        <v>16967</v>
      </c>
      <c r="D5565" t="s">
        <v>16966</v>
      </c>
      <c r="E5565" s="1" t="s">
        <v>16965</v>
      </c>
      <c r="F5565" s="1" t="s">
        <v>8467</v>
      </c>
      <c r="G5565" s="1" t="s">
        <v>16965</v>
      </c>
      <c r="H5565" t="s">
        <v>8468</v>
      </c>
      <c r="I5565" t="s">
        <v>14024</v>
      </c>
      <c r="J5565">
        <v>3185944771</v>
      </c>
      <c r="K5565">
        <v>6588</v>
      </c>
    </row>
    <row r="5566" spans="1:11" x14ac:dyDescent="0.2">
      <c r="A5566">
        <v>1022930771</v>
      </c>
      <c r="B5566" t="s">
        <v>5575</v>
      </c>
      <c r="C5566" t="s">
        <v>16967</v>
      </c>
      <c r="D5566" t="s">
        <v>16966</v>
      </c>
      <c r="E5566" s="1" t="s">
        <v>16965</v>
      </c>
      <c r="F5566" s="1" t="s">
        <v>8467</v>
      </c>
      <c r="G5566" s="1" t="s">
        <v>16965</v>
      </c>
      <c r="H5566" t="s">
        <v>8468</v>
      </c>
      <c r="I5566" t="s">
        <v>14025</v>
      </c>
      <c r="J5566">
        <v>3197056004</v>
      </c>
      <c r="K5566">
        <v>6589</v>
      </c>
    </row>
    <row r="5567" spans="1:11" x14ac:dyDescent="0.2">
      <c r="A5567">
        <v>1022965531</v>
      </c>
      <c r="B5567" t="s">
        <v>5576</v>
      </c>
      <c r="C5567" t="s">
        <v>16967</v>
      </c>
      <c r="D5567" t="s">
        <v>16966</v>
      </c>
      <c r="E5567" s="1" t="s">
        <v>16965</v>
      </c>
      <c r="F5567" s="1" t="s">
        <v>8467</v>
      </c>
      <c r="G5567" s="1" t="s">
        <v>16965</v>
      </c>
      <c r="H5567" t="s">
        <v>8468</v>
      </c>
      <c r="I5567" t="s">
        <v>14026</v>
      </c>
      <c r="J5567">
        <v>3138423572</v>
      </c>
      <c r="K5567">
        <v>6590</v>
      </c>
    </row>
    <row r="5568" spans="1:11" x14ac:dyDescent="0.2">
      <c r="A5568">
        <v>1027524935</v>
      </c>
      <c r="B5568" t="s">
        <v>5577</v>
      </c>
      <c r="C5568" t="s">
        <v>16967</v>
      </c>
      <c r="D5568" t="s">
        <v>16966</v>
      </c>
      <c r="E5568" s="1" t="s">
        <v>16965</v>
      </c>
      <c r="F5568" s="1" t="s">
        <v>8467</v>
      </c>
      <c r="G5568" s="1" t="s">
        <v>16965</v>
      </c>
      <c r="H5568" t="s">
        <v>8468</v>
      </c>
      <c r="I5568" t="s">
        <v>14027</v>
      </c>
      <c r="J5568">
        <v>3227438098</v>
      </c>
      <c r="K5568">
        <v>6591</v>
      </c>
    </row>
    <row r="5569" spans="1:11" x14ac:dyDescent="0.2">
      <c r="A5569">
        <v>1028861638</v>
      </c>
      <c r="B5569" t="s">
        <v>5578</v>
      </c>
      <c r="C5569" t="s">
        <v>16967</v>
      </c>
      <c r="D5569" t="s">
        <v>16966</v>
      </c>
      <c r="E5569" s="1" t="s">
        <v>16965</v>
      </c>
      <c r="F5569" s="1" t="s">
        <v>8467</v>
      </c>
      <c r="G5569" s="1" t="s">
        <v>16965</v>
      </c>
      <c r="H5569" t="s">
        <v>8468</v>
      </c>
      <c r="I5569" t="s">
        <v>14028</v>
      </c>
      <c r="J5569">
        <v>3208261435</v>
      </c>
      <c r="K5569">
        <v>6592</v>
      </c>
    </row>
    <row r="5570" spans="1:11" x14ac:dyDescent="0.2">
      <c r="A5570">
        <v>1032508661</v>
      </c>
      <c r="B5570" t="s">
        <v>5579</v>
      </c>
      <c r="C5570" t="s">
        <v>16967</v>
      </c>
      <c r="D5570" t="s">
        <v>16966</v>
      </c>
      <c r="E5570" s="1" t="s">
        <v>16965</v>
      </c>
      <c r="F5570" s="1" t="s">
        <v>8467</v>
      </c>
      <c r="G5570" s="1" t="s">
        <v>16965</v>
      </c>
      <c r="H5570" t="s">
        <v>8468</v>
      </c>
      <c r="I5570" t="s">
        <v>14029</v>
      </c>
      <c r="J5570">
        <v>3244271385</v>
      </c>
      <c r="K5570">
        <v>6593</v>
      </c>
    </row>
    <row r="5571" spans="1:11" x14ac:dyDescent="0.2">
      <c r="A5571">
        <v>1033705066</v>
      </c>
      <c r="B5571" t="s">
        <v>5580</v>
      </c>
      <c r="C5571" t="s">
        <v>16967</v>
      </c>
      <c r="D5571" t="s">
        <v>16966</v>
      </c>
      <c r="E5571" s="1" t="s">
        <v>16965</v>
      </c>
      <c r="F5571" s="1" t="s">
        <v>8467</v>
      </c>
      <c r="G5571" s="1" t="s">
        <v>16965</v>
      </c>
      <c r="H5571" t="s">
        <v>8468</v>
      </c>
      <c r="I5571" t="s">
        <v>14030</v>
      </c>
      <c r="J5571">
        <v>3145492629</v>
      </c>
      <c r="K5571">
        <v>6594</v>
      </c>
    </row>
    <row r="5572" spans="1:11" x14ac:dyDescent="0.2">
      <c r="A5572">
        <v>1074526793</v>
      </c>
      <c r="B5572" t="s">
        <v>5581</v>
      </c>
      <c r="C5572" t="s">
        <v>16967</v>
      </c>
      <c r="D5572" t="s">
        <v>16966</v>
      </c>
      <c r="E5572" s="1" t="s">
        <v>16965</v>
      </c>
      <c r="F5572" s="1" t="s">
        <v>8467</v>
      </c>
      <c r="G5572" s="1" t="s">
        <v>16965</v>
      </c>
      <c r="H5572" t="s">
        <v>8468</v>
      </c>
      <c r="I5572" t="s">
        <v>14031</v>
      </c>
      <c r="J5572">
        <v>3118829853</v>
      </c>
      <c r="K5572">
        <v>6595</v>
      </c>
    </row>
    <row r="5573" spans="1:11" x14ac:dyDescent="0.2">
      <c r="A5573">
        <v>51832918</v>
      </c>
      <c r="B5573" t="s">
        <v>5582</v>
      </c>
      <c r="C5573" t="s">
        <v>16967</v>
      </c>
      <c r="D5573" t="s">
        <v>16966</v>
      </c>
      <c r="E5573" s="1" t="s">
        <v>16965</v>
      </c>
      <c r="F5573" s="1" t="s">
        <v>8467</v>
      </c>
      <c r="G5573" s="1" t="s">
        <v>16965</v>
      </c>
      <c r="H5573" t="s">
        <v>8468</v>
      </c>
      <c r="I5573" t="s">
        <v>14032</v>
      </c>
      <c r="J5573">
        <v>3155277282</v>
      </c>
      <c r="K5573">
        <v>6596</v>
      </c>
    </row>
    <row r="5574" spans="1:11" x14ac:dyDescent="0.2">
      <c r="A5574">
        <v>53122371</v>
      </c>
      <c r="B5574" t="s">
        <v>5583</v>
      </c>
      <c r="C5574" t="s">
        <v>16967</v>
      </c>
      <c r="D5574" t="s">
        <v>16966</v>
      </c>
      <c r="E5574" s="1" t="s">
        <v>16965</v>
      </c>
      <c r="F5574" s="1" t="s">
        <v>8467</v>
      </c>
      <c r="G5574" s="1" t="s">
        <v>16965</v>
      </c>
      <c r="H5574" t="s">
        <v>8468</v>
      </c>
      <c r="I5574" t="s">
        <v>14033</v>
      </c>
      <c r="J5574">
        <v>3115000829</v>
      </c>
      <c r="K5574">
        <v>6597</v>
      </c>
    </row>
    <row r="5575" spans="1:11" x14ac:dyDescent="0.2">
      <c r="A5575">
        <v>1030588101</v>
      </c>
      <c r="B5575" t="s">
        <v>5584</v>
      </c>
      <c r="C5575" t="s">
        <v>16967</v>
      </c>
      <c r="D5575" t="s">
        <v>16966</v>
      </c>
      <c r="E5575" s="1" t="s">
        <v>16965</v>
      </c>
      <c r="F5575" s="1" t="s">
        <v>8467</v>
      </c>
      <c r="G5575" s="1" t="s">
        <v>16965</v>
      </c>
      <c r="H5575" t="s">
        <v>8468</v>
      </c>
      <c r="I5575" t="s">
        <v>14034</v>
      </c>
      <c r="J5575">
        <v>3242735113</v>
      </c>
      <c r="K5575">
        <v>6598</v>
      </c>
    </row>
    <row r="5576" spans="1:11" x14ac:dyDescent="0.2">
      <c r="A5576">
        <v>1031653817</v>
      </c>
      <c r="B5576" t="s">
        <v>5585</v>
      </c>
      <c r="C5576" t="s">
        <v>16967</v>
      </c>
      <c r="D5576" t="s">
        <v>16966</v>
      </c>
      <c r="E5576" s="1" t="s">
        <v>16965</v>
      </c>
      <c r="F5576" s="1" t="s">
        <v>8467</v>
      </c>
      <c r="G5576" s="1" t="s">
        <v>16965</v>
      </c>
      <c r="H5576" t="s">
        <v>8468</v>
      </c>
      <c r="I5576" t="s">
        <v>14035</v>
      </c>
      <c r="J5576">
        <v>3125591661</v>
      </c>
      <c r="K5576">
        <v>6599</v>
      </c>
    </row>
    <row r="5577" spans="1:11" x14ac:dyDescent="0.2">
      <c r="A5577">
        <v>1001289271</v>
      </c>
      <c r="B5577" t="s">
        <v>5586</v>
      </c>
      <c r="C5577" t="s">
        <v>16967</v>
      </c>
      <c r="D5577" t="s">
        <v>16966</v>
      </c>
      <c r="E5577" s="1" t="s">
        <v>16965</v>
      </c>
      <c r="F5577" s="1" t="s">
        <v>8467</v>
      </c>
      <c r="G5577" s="1" t="s">
        <v>16965</v>
      </c>
      <c r="H5577" t="s">
        <v>8468</v>
      </c>
      <c r="I5577" t="s">
        <v>14036</v>
      </c>
      <c r="J5577">
        <v>3244465095</v>
      </c>
      <c r="K5577">
        <v>6600</v>
      </c>
    </row>
    <row r="5578" spans="1:11" x14ac:dyDescent="0.2">
      <c r="A5578">
        <v>1005424055</v>
      </c>
      <c r="B5578" t="s">
        <v>5587</v>
      </c>
      <c r="C5578" t="s">
        <v>16967</v>
      </c>
      <c r="D5578" t="s">
        <v>16966</v>
      </c>
      <c r="E5578" s="1" t="s">
        <v>16965</v>
      </c>
      <c r="F5578" s="1" t="s">
        <v>8467</v>
      </c>
      <c r="G5578" s="1" t="s">
        <v>16965</v>
      </c>
      <c r="H5578" t="s">
        <v>8468</v>
      </c>
      <c r="I5578" t="s">
        <v>14037</v>
      </c>
      <c r="J5578">
        <v>3127397043</v>
      </c>
      <c r="K5578">
        <v>6601</v>
      </c>
    </row>
    <row r="5579" spans="1:11" x14ac:dyDescent="0.2">
      <c r="A5579">
        <v>1007659579</v>
      </c>
      <c r="B5579" t="s">
        <v>5588</v>
      </c>
      <c r="C5579" t="s">
        <v>16967</v>
      </c>
      <c r="D5579" t="s">
        <v>16966</v>
      </c>
      <c r="E5579" s="1" t="s">
        <v>16965</v>
      </c>
      <c r="F5579" s="1" t="s">
        <v>8467</v>
      </c>
      <c r="G5579" s="1" t="s">
        <v>16965</v>
      </c>
      <c r="H5579" t="s">
        <v>8468</v>
      </c>
      <c r="I5579" t="s">
        <v>14038</v>
      </c>
      <c r="J5579">
        <v>3224558838</v>
      </c>
      <c r="K5579">
        <v>6602</v>
      </c>
    </row>
    <row r="5580" spans="1:11" x14ac:dyDescent="0.2">
      <c r="A5580">
        <v>1021676255</v>
      </c>
      <c r="B5580" t="s">
        <v>5589</v>
      </c>
      <c r="C5580" t="s">
        <v>16967</v>
      </c>
      <c r="D5580" t="s">
        <v>16966</v>
      </c>
      <c r="E5580" s="1" t="s">
        <v>16965</v>
      </c>
      <c r="F5580" s="1" t="s">
        <v>8467</v>
      </c>
      <c r="G5580" s="1" t="s">
        <v>16965</v>
      </c>
      <c r="H5580" t="s">
        <v>8468</v>
      </c>
      <c r="I5580" t="s">
        <v>14039</v>
      </c>
      <c r="J5580">
        <v>3114444069</v>
      </c>
      <c r="K5580">
        <v>6603</v>
      </c>
    </row>
    <row r="5581" spans="1:11" x14ac:dyDescent="0.2">
      <c r="A5581">
        <v>1024511127</v>
      </c>
      <c r="B5581" t="s">
        <v>5590</v>
      </c>
      <c r="C5581" t="s">
        <v>16967</v>
      </c>
      <c r="D5581" t="s">
        <v>16966</v>
      </c>
      <c r="E5581" s="1" t="s">
        <v>16965</v>
      </c>
      <c r="F5581" s="1" t="s">
        <v>8467</v>
      </c>
      <c r="G5581" s="1" t="s">
        <v>16965</v>
      </c>
      <c r="H5581" t="s">
        <v>8468</v>
      </c>
      <c r="I5581" t="s">
        <v>14040</v>
      </c>
      <c r="J5581">
        <v>3206805233</v>
      </c>
      <c r="K5581">
        <v>6604</v>
      </c>
    </row>
    <row r="5582" spans="1:11" x14ac:dyDescent="0.2">
      <c r="A5582">
        <v>1072190355</v>
      </c>
      <c r="B5582" t="s">
        <v>5591</v>
      </c>
      <c r="C5582" t="s">
        <v>16967</v>
      </c>
      <c r="D5582" t="s">
        <v>16966</v>
      </c>
      <c r="E5582" s="1" t="s">
        <v>16965</v>
      </c>
      <c r="F5582" s="1" t="s">
        <v>8467</v>
      </c>
      <c r="G5582" s="1" t="s">
        <v>16965</v>
      </c>
      <c r="H5582" t="s">
        <v>8468</v>
      </c>
      <c r="I5582" t="s">
        <v>14041</v>
      </c>
      <c r="J5582">
        <v>3214352885</v>
      </c>
      <c r="K5582">
        <v>6605</v>
      </c>
    </row>
    <row r="5583" spans="1:11" x14ac:dyDescent="0.2">
      <c r="A5583">
        <v>1072190359</v>
      </c>
      <c r="B5583" t="s">
        <v>5592</v>
      </c>
      <c r="C5583" t="s">
        <v>16967</v>
      </c>
      <c r="D5583" t="s">
        <v>16966</v>
      </c>
      <c r="E5583" s="1" t="s">
        <v>16965</v>
      </c>
      <c r="F5583" s="1" t="s">
        <v>8467</v>
      </c>
      <c r="G5583" s="1" t="s">
        <v>16965</v>
      </c>
      <c r="H5583" t="s">
        <v>8468</v>
      </c>
      <c r="I5583" t="s">
        <v>14042</v>
      </c>
      <c r="K5583">
        <v>6606</v>
      </c>
    </row>
    <row r="5584" spans="1:11" x14ac:dyDescent="0.2">
      <c r="A5584">
        <v>1072192899</v>
      </c>
      <c r="B5584" t="s">
        <v>5593</v>
      </c>
      <c r="C5584" t="s">
        <v>16967</v>
      </c>
      <c r="D5584" t="s">
        <v>16966</v>
      </c>
      <c r="E5584" s="1" t="s">
        <v>16965</v>
      </c>
      <c r="F5584" s="1" t="s">
        <v>8467</v>
      </c>
      <c r="G5584" s="1" t="s">
        <v>16965</v>
      </c>
      <c r="H5584" t="s">
        <v>8468</v>
      </c>
      <c r="I5584" t="s">
        <v>14043</v>
      </c>
      <c r="J5584">
        <v>3161234567</v>
      </c>
      <c r="K5584">
        <v>6607</v>
      </c>
    </row>
    <row r="5585" spans="1:11" x14ac:dyDescent="0.2">
      <c r="A5585">
        <v>1073682576</v>
      </c>
      <c r="B5585" t="s">
        <v>5594</v>
      </c>
      <c r="C5585" t="s">
        <v>16967</v>
      </c>
      <c r="D5585" t="s">
        <v>16966</v>
      </c>
      <c r="E5585" s="1" t="s">
        <v>16965</v>
      </c>
      <c r="F5585" s="1" t="s">
        <v>8467</v>
      </c>
      <c r="G5585" s="1" t="s">
        <v>16965</v>
      </c>
      <c r="H5585" t="s">
        <v>8468</v>
      </c>
      <c r="I5585" t="s">
        <v>14044</v>
      </c>
      <c r="J5585">
        <v>3027177125</v>
      </c>
      <c r="K5585">
        <v>6608</v>
      </c>
    </row>
    <row r="5586" spans="1:11" x14ac:dyDescent="0.2">
      <c r="A5586">
        <v>1013671459</v>
      </c>
      <c r="B5586" t="s">
        <v>5595</v>
      </c>
      <c r="C5586" t="s">
        <v>16967</v>
      </c>
      <c r="D5586" t="s">
        <v>16966</v>
      </c>
      <c r="E5586" s="1" t="s">
        <v>16965</v>
      </c>
      <c r="F5586" s="1" t="s">
        <v>8467</v>
      </c>
      <c r="G5586" s="1" t="s">
        <v>16965</v>
      </c>
      <c r="H5586" t="s">
        <v>8468</v>
      </c>
      <c r="I5586" t="s">
        <v>14045</v>
      </c>
      <c r="J5586">
        <v>3203964540</v>
      </c>
      <c r="K5586">
        <v>6609</v>
      </c>
    </row>
    <row r="5587" spans="1:11" x14ac:dyDescent="0.2">
      <c r="A5587">
        <v>1073695130</v>
      </c>
      <c r="B5587" t="s">
        <v>5596</v>
      </c>
      <c r="C5587" t="s">
        <v>16967</v>
      </c>
      <c r="D5587" t="s">
        <v>16966</v>
      </c>
      <c r="E5587" s="1" t="s">
        <v>16965</v>
      </c>
      <c r="F5587" s="1" t="s">
        <v>8467</v>
      </c>
      <c r="G5587" s="1" t="s">
        <v>16965</v>
      </c>
      <c r="H5587" t="s">
        <v>8468</v>
      </c>
      <c r="I5587" t="s">
        <v>14046</v>
      </c>
      <c r="J5587">
        <v>3118380666</v>
      </c>
      <c r="K5587">
        <v>6610</v>
      </c>
    </row>
    <row r="5588" spans="1:11" x14ac:dyDescent="0.2">
      <c r="A5588">
        <v>1073713536</v>
      </c>
      <c r="B5588" t="s">
        <v>5597</v>
      </c>
      <c r="C5588" t="s">
        <v>16967</v>
      </c>
      <c r="D5588" t="s">
        <v>16966</v>
      </c>
      <c r="E5588" s="1" t="s">
        <v>16965</v>
      </c>
      <c r="F5588" s="1" t="s">
        <v>8467</v>
      </c>
      <c r="G5588" s="1" t="s">
        <v>16965</v>
      </c>
      <c r="H5588" t="s">
        <v>8468</v>
      </c>
      <c r="I5588" t="s">
        <v>14047</v>
      </c>
      <c r="J5588">
        <v>3107708476</v>
      </c>
      <c r="K5588">
        <v>6611</v>
      </c>
    </row>
    <row r="5589" spans="1:11" x14ac:dyDescent="0.2">
      <c r="A5589">
        <v>39663715</v>
      </c>
      <c r="B5589" t="s">
        <v>5598</v>
      </c>
      <c r="C5589" t="s">
        <v>16967</v>
      </c>
      <c r="D5589" t="s">
        <v>16966</v>
      </c>
      <c r="E5589" s="1" t="s">
        <v>16965</v>
      </c>
      <c r="F5589" s="1" t="s">
        <v>8467</v>
      </c>
      <c r="G5589" s="1" t="s">
        <v>16965</v>
      </c>
      <c r="H5589" t="s">
        <v>8468</v>
      </c>
      <c r="I5589" t="s">
        <v>14048</v>
      </c>
      <c r="J5589">
        <v>3118393059</v>
      </c>
      <c r="K5589">
        <v>6612</v>
      </c>
    </row>
    <row r="5590" spans="1:11" x14ac:dyDescent="0.2">
      <c r="A5590">
        <v>39673355</v>
      </c>
      <c r="B5590" t="s">
        <v>5599</v>
      </c>
      <c r="C5590" t="s">
        <v>16967</v>
      </c>
      <c r="D5590" t="s">
        <v>16966</v>
      </c>
      <c r="E5590" s="1" t="s">
        <v>16965</v>
      </c>
      <c r="F5590" s="1" t="s">
        <v>8467</v>
      </c>
      <c r="G5590" s="1" t="s">
        <v>16965</v>
      </c>
      <c r="H5590" t="s">
        <v>8468</v>
      </c>
      <c r="I5590" t="s">
        <v>14049</v>
      </c>
      <c r="J5590">
        <v>3123360513</v>
      </c>
      <c r="K5590">
        <v>6613</v>
      </c>
    </row>
    <row r="5591" spans="1:11" x14ac:dyDescent="0.2">
      <c r="A5591">
        <v>51890007</v>
      </c>
      <c r="B5591" t="s">
        <v>5600</v>
      </c>
      <c r="C5591" t="s">
        <v>16967</v>
      </c>
      <c r="D5591" t="s">
        <v>16966</v>
      </c>
      <c r="E5591" s="1" t="s">
        <v>16965</v>
      </c>
      <c r="F5591" s="1" t="s">
        <v>8467</v>
      </c>
      <c r="G5591" s="1" t="s">
        <v>16965</v>
      </c>
      <c r="H5591" t="s">
        <v>8468</v>
      </c>
      <c r="I5591" t="s">
        <v>14050</v>
      </c>
      <c r="J5591">
        <v>3202179679</v>
      </c>
      <c r="K5591">
        <v>6614</v>
      </c>
    </row>
    <row r="5592" spans="1:11" x14ac:dyDescent="0.2">
      <c r="A5592">
        <v>52060964</v>
      </c>
      <c r="B5592" t="s">
        <v>5601</v>
      </c>
      <c r="C5592" t="s">
        <v>16967</v>
      </c>
      <c r="D5592" t="s">
        <v>16966</v>
      </c>
      <c r="E5592" s="1" t="s">
        <v>16965</v>
      </c>
      <c r="F5592" s="1" t="s">
        <v>8467</v>
      </c>
      <c r="G5592" s="1" t="s">
        <v>16965</v>
      </c>
      <c r="H5592" t="s">
        <v>8468</v>
      </c>
      <c r="I5592" t="s">
        <v>14051</v>
      </c>
      <c r="J5592">
        <v>3011325657</v>
      </c>
      <c r="K5592">
        <v>6615</v>
      </c>
    </row>
    <row r="5593" spans="1:11" x14ac:dyDescent="0.2">
      <c r="A5593">
        <v>52303472</v>
      </c>
      <c r="B5593" t="s">
        <v>5602</v>
      </c>
      <c r="C5593" t="s">
        <v>16967</v>
      </c>
      <c r="D5593" t="s">
        <v>16966</v>
      </c>
      <c r="E5593" s="1" t="s">
        <v>16965</v>
      </c>
      <c r="F5593" s="1" t="s">
        <v>8467</v>
      </c>
      <c r="G5593" s="1" t="s">
        <v>16965</v>
      </c>
      <c r="H5593" t="s">
        <v>8468</v>
      </c>
      <c r="I5593" t="s">
        <v>14052</v>
      </c>
      <c r="J5593">
        <v>3233223334</v>
      </c>
      <c r="K5593">
        <v>6616</v>
      </c>
    </row>
    <row r="5594" spans="1:11" x14ac:dyDescent="0.2">
      <c r="A5594">
        <v>52872434</v>
      </c>
      <c r="B5594" t="s">
        <v>5603</v>
      </c>
      <c r="C5594" t="s">
        <v>16967</v>
      </c>
      <c r="D5594" t="s">
        <v>16966</v>
      </c>
      <c r="E5594" s="1" t="s">
        <v>16965</v>
      </c>
      <c r="F5594" s="1" t="s">
        <v>8467</v>
      </c>
      <c r="G5594" s="1" t="s">
        <v>16965</v>
      </c>
      <c r="H5594" t="s">
        <v>8468</v>
      </c>
      <c r="I5594" t="s">
        <v>14053</v>
      </c>
      <c r="J5594">
        <v>3015882880</v>
      </c>
      <c r="K5594">
        <v>6617</v>
      </c>
    </row>
    <row r="5595" spans="1:11" x14ac:dyDescent="0.2">
      <c r="A5595">
        <v>65789835</v>
      </c>
      <c r="B5595" t="s">
        <v>5604</v>
      </c>
      <c r="C5595" t="s">
        <v>16967</v>
      </c>
      <c r="D5595" t="s">
        <v>16966</v>
      </c>
      <c r="E5595" s="1" t="s">
        <v>16965</v>
      </c>
      <c r="F5595" s="1" t="s">
        <v>8467</v>
      </c>
      <c r="G5595" s="1" t="s">
        <v>16965</v>
      </c>
      <c r="H5595" t="s">
        <v>8468</v>
      </c>
      <c r="I5595" t="s">
        <v>14054</v>
      </c>
      <c r="J5595">
        <v>3155424587</v>
      </c>
      <c r="K5595">
        <v>6618</v>
      </c>
    </row>
    <row r="5596" spans="1:11" x14ac:dyDescent="0.2">
      <c r="A5596">
        <v>93201398</v>
      </c>
      <c r="B5596" t="s">
        <v>5605</v>
      </c>
      <c r="C5596" t="s">
        <v>16967</v>
      </c>
      <c r="D5596" t="s">
        <v>16966</v>
      </c>
      <c r="E5596" s="1" t="s">
        <v>16965</v>
      </c>
      <c r="F5596" s="1" t="s">
        <v>8467</v>
      </c>
      <c r="G5596" s="1" t="s">
        <v>16965</v>
      </c>
      <c r="H5596" t="s">
        <v>8468</v>
      </c>
      <c r="I5596" t="s">
        <v>14055</v>
      </c>
      <c r="J5596">
        <v>2046229</v>
      </c>
      <c r="K5596">
        <v>6619</v>
      </c>
    </row>
    <row r="5597" spans="1:11" x14ac:dyDescent="0.2">
      <c r="A5597">
        <v>93345387</v>
      </c>
      <c r="B5597" t="s">
        <v>5606</v>
      </c>
      <c r="C5597" t="s">
        <v>16967</v>
      </c>
      <c r="D5597" t="s">
        <v>16966</v>
      </c>
      <c r="E5597" s="1" t="s">
        <v>16965</v>
      </c>
      <c r="F5597" s="1" t="s">
        <v>8467</v>
      </c>
      <c r="G5597" s="1" t="s">
        <v>16965</v>
      </c>
      <c r="H5597" t="s">
        <v>8468</v>
      </c>
      <c r="I5597" t="s">
        <v>14056</v>
      </c>
      <c r="K5597">
        <v>6620</v>
      </c>
    </row>
    <row r="5598" spans="1:11" x14ac:dyDescent="0.2">
      <c r="A5598">
        <v>1073691125</v>
      </c>
      <c r="B5598" t="s">
        <v>5607</v>
      </c>
      <c r="C5598" t="s">
        <v>16967</v>
      </c>
      <c r="D5598" t="s">
        <v>16966</v>
      </c>
      <c r="E5598" s="1" t="s">
        <v>16965</v>
      </c>
      <c r="F5598" s="1" t="s">
        <v>8467</v>
      </c>
      <c r="G5598" s="1" t="s">
        <v>16965</v>
      </c>
      <c r="H5598" t="s">
        <v>8468</v>
      </c>
      <c r="I5598" t="s">
        <v>14057</v>
      </c>
      <c r="J5598">
        <v>3223951352</v>
      </c>
      <c r="K5598">
        <v>6621</v>
      </c>
    </row>
    <row r="5599" spans="1:11" x14ac:dyDescent="0.2">
      <c r="A5599">
        <v>1000128320</v>
      </c>
      <c r="B5599" t="s">
        <v>5608</v>
      </c>
      <c r="C5599" t="s">
        <v>16967</v>
      </c>
      <c r="D5599" t="s">
        <v>16966</v>
      </c>
      <c r="E5599" s="1" t="s">
        <v>16965</v>
      </c>
      <c r="F5599" s="1" t="s">
        <v>8467</v>
      </c>
      <c r="G5599" s="1" t="s">
        <v>16965</v>
      </c>
      <c r="H5599" t="s">
        <v>8468</v>
      </c>
      <c r="I5599" t="s">
        <v>14058</v>
      </c>
      <c r="J5599">
        <v>3244143174</v>
      </c>
      <c r="K5599">
        <v>6622</v>
      </c>
    </row>
    <row r="5600" spans="1:11" x14ac:dyDescent="0.2">
      <c r="A5600">
        <v>1012322445</v>
      </c>
      <c r="B5600" t="s">
        <v>5609</v>
      </c>
      <c r="C5600" t="s">
        <v>16967</v>
      </c>
      <c r="D5600" t="s">
        <v>16966</v>
      </c>
      <c r="E5600" s="1" t="s">
        <v>16965</v>
      </c>
      <c r="F5600" s="1" t="s">
        <v>8467</v>
      </c>
      <c r="G5600" s="1" t="s">
        <v>16965</v>
      </c>
      <c r="H5600" t="s">
        <v>8468</v>
      </c>
      <c r="I5600" t="s">
        <v>14059</v>
      </c>
      <c r="J5600">
        <v>3154589808</v>
      </c>
      <c r="K5600">
        <v>6623</v>
      </c>
    </row>
    <row r="5601" spans="1:11" x14ac:dyDescent="0.2">
      <c r="A5601">
        <v>1012336997</v>
      </c>
      <c r="B5601" t="s">
        <v>5610</v>
      </c>
      <c r="C5601" t="s">
        <v>16967</v>
      </c>
      <c r="D5601" t="s">
        <v>16966</v>
      </c>
      <c r="E5601" s="1" t="s">
        <v>16965</v>
      </c>
      <c r="F5601" s="1" t="s">
        <v>8467</v>
      </c>
      <c r="G5601" s="1" t="s">
        <v>16965</v>
      </c>
      <c r="H5601" t="s">
        <v>8468</v>
      </c>
      <c r="I5601" t="s">
        <v>14060</v>
      </c>
      <c r="K5601">
        <v>6624</v>
      </c>
    </row>
    <row r="5602" spans="1:11" x14ac:dyDescent="0.2">
      <c r="A5602">
        <v>1012368169</v>
      </c>
      <c r="B5602" t="s">
        <v>5611</v>
      </c>
      <c r="C5602" t="s">
        <v>16967</v>
      </c>
      <c r="D5602" t="s">
        <v>16966</v>
      </c>
      <c r="E5602" s="1" t="s">
        <v>16965</v>
      </c>
      <c r="F5602" s="1" t="s">
        <v>8467</v>
      </c>
      <c r="G5602" s="1" t="s">
        <v>16965</v>
      </c>
      <c r="H5602" t="s">
        <v>8468</v>
      </c>
      <c r="I5602" t="s">
        <v>14061</v>
      </c>
      <c r="J5602">
        <v>3154035581</v>
      </c>
      <c r="K5602">
        <v>6625</v>
      </c>
    </row>
    <row r="5603" spans="1:11" x14ac:dyDescent="0.2">
      <c r="A5603">
        <v>1015443813</v>
      </c>
      <c r="B5603" t="s">
        <v>5612</v>
      </c>
      <c r="C5603" t="s">
        <v>16967</v>
      </c>
      <c r="D5603" t="s">
        <v>16966</v>
      </c>
      <c r="E5603" s="1" t="s">
        <v>16965</v>
      </c>
      <c r="F5603" s="1" t="s">
        <v>8467</v>
      </c>
      <c r="G5603" s="1" t="s">
        <v>16965</v>
      </c>
      <c r="H5603" t="s">
        <v>8468</v>
      </c>
      <c r="I5603" t="s">
        <v>14062</v>
      </c>
      <c r="J5603">
        <v>3196020522</v>
      </c>
      <c r="K5603">
        <v>6626</v>
      </c>
    </row>
    <row r="5604" spans="1:11" x14ac:dyDescent="0.2">
      <c r="A5604">
        <v>1016018886</v>
      </c>
      <c r="B5604" t="s">
        <v>5613</v>
      </c>
      <c r="C5604" t="s">
        <v>16967</v>
      </c>
      <c r="D5604" t="s">
        <v>16966</v>
      </c>
      <c r="E5604" s="1" t="s">
        <v>16965</v>
      </c>
      <c r="F5604" s="1" t="s">
        <v>8467</v>
      </c>
      <c r="G5604" s="1" t="s">
        <v>16965</v>
      </c>
      <c r="H5604" t="s">
        <v>8468</v>
      </c>
      <c r="I5604" t="s">
        <v>14063</v>
      </c>
      <c r="J5604">
        <v>7900565</v>
      </c>
      <c r="K5604">
        <v>6627</v>
      </c>
    </row>
    <row r="5605" spans="1:11" x14ac:dyDescent="0.2">
      <c r="A5605">
        <v>1033702085</v>
      </c>
      <c r="B5605" t="s">
        <v>5614</v>
      </c>
      <c r="C5605" t="s">
        <v>16967</v>
      </c>
      <c r="D5605" t="s">
        <v>16966</v>
      </c>
      <c r="E5605" s="1" t="s">
        <v>16965</v>
      </c>
      <c r="F5605" s="1" t="s">
        <v>8467</v>
      </c>
      <c r="G5605" s="1" t="s">
        <v>16965</v>
      </c>
      <c r="H5605" t="s">
        <v>8468</v>
      </c>
      <c r="I5605" t="s">
        <v>14064</v>
      </c>
      <c r="K5605">
        <v>6628</v>
      </c>
    </row>
    <row r="5606" spans="1:11" x14ac:dyDescent="0.2">
      <c r="A5606">
        <v>39675204</v>
      </c>
      <c r="B5606" t="s">
        <v>5615</v>
      </c>
      <c r="C5606" t="s">
        <v>16967</v>
      </c>
      <c r="D5606" t="s">
        <v>16966</v>
      </c>
      <c r="E5606" s="1" t="s">
        <v>16965</v>
      </c>
      <c r="F5606" s="1" t="s">
        <v>8467</v>
      </c>
      <c r="G5606" s="1" t="s">
        <v>16965</v>
      </c>
      <c r="H5606" t="s">
        <v>8468</v>
      </c>
      <c r="I5606" t="s">
        <v>14065</v>
      </c>
      <c r="J5606">
        <v>3204648821</v>
      </c>
      <c r="K5606">
        <v>6629</v>
      </c>
    </row>
    <row r="5607" spans="1:11" x14ac:dyDescent="0.2">
      <c r="A5607">
        <v>52757214</v>
      </c>
      <c r="B5607" t="s">
        <v>5616</v>
      </c>
      <c r="C5607" t="s">
        <v>16967</v>
      </c>
      <c r="D5607" t="s">
        <v>16966</v>
      </c>
      <c r="E5607" s="1" t="s">
        <v>16965</v>
      </c>
      <c r="F5607" s="1" t="s">
        <v>8467</v>
      </c>
      <c r="G5607" s="1" t="s">
        <v>16965</v>
      </c>
      <c r="H5607" t="s">
        <v>8468</v>
      </c>
      <c r="I5607" t="s">
        <v>14066</v>
      </c>
      <c r="J5607">
        <v>3213353685</v>
      </c>
      <c r="K5607">
        <v>6630</v>
      </c>
    </row>
    <row r="5608" spans="1:11" x14ac:dyDescent="0.2">
      <c r="A5608">
        <v>1000065418</v>
      </c>
      <c r="B5608" t="s">
        <v>5617</v>
      </c>
      <c r="C5608" t="s">
        <v>16967</v>
      </c>
      <c r="D5608" t="s">
        <v>16966</v>
      </c>
      <c r="E5608" s="1" t="s">
        <v>16965</v>
      </c>
      <c r="F5608" s="1" t="s">
        <v>8467</v>
      </c>
      <c r="G5608" s="1" t="s">
        <v>16965</v>
      </c>
      <c r="H5608" t="s">
        <v>8468</v>
      </c>
      <c r="I5608" t="s">
        <v>14067</v>
      </c>
      <c r="K5608">
        <v>6631</v>
      </c>
    </row>
    <row r="5609" spans="1:11" x14ac:dyDescent="0.2">
      <c r="A5609">
        <v>1000127617</v>
      </c>
      <c r="B5609" t="s">
        <v>5618</v>
      </c>
      <c r="C5609" t="s">
        <v>16967</v>
      </c>
      <c r="D5609" t="s">
        <v>16966</v>
      </c>
      <c r="E5609" s="1" t="s">
        <v>16965</v>
      </c>
      <c r="F5609" s="1" t="s">
        <v>8467</v>
      </c>
      <c r="G5609" s="1" t="s">
        <v>16965</v>
      </c>
      <c r="H5609" t="s">
        <v>8468</v>
      </c>
      <c r="I5609" t="s">
        <v>14068</v>
      </c>
      <c r="J5609">
        <v>3203548759</v>
      </c>
      <c r="K5609">
        <v>6632</v>
      </c>
    </row>
    <row r="5610" spans="1:11" x14ac:dyDescent="0.2">
      <c r="A5610">
        <v>1012449748</v>
      </c>
      <c r="B5610" t="s">
        <v>5619</v>
      </c>
      <c r="C5610" t="s">
        <v>16967</v>
      </c>
      <c r="D5610" t="s">
        <v>16966</v>
      </c>
      <c r="E5610" s="1" t="s">
        <v>16965</v>
      </c>
      <c r="F5610" s="1" t="s">
        <v>8467</v>
      </c>
      <c r="G5610" s="1" t="s">
        <v>16965</v>
      </c>
      <c r="H5610" t="s">
        <v>8468</v>
      </c>
      <c r="I5610" t="s">
        <v>14069</v>
      </c>
      <c r="J5610">
        <v>3104201291</v>
      </c>
      <c r="K5610">
        <v>6633</v>
      </c>
    </row>
    <row r="5611" spans="1:11" x14ac:dyDescent="0.2">
      <c r="A5611">
        <v>1014228103</v>
      </c>
      <c r="B5611" t="s">
        <v>5620</v>
      </c>
      <c r="C5611" t="s">
        <v>16967</v>
      </c>
      <c r="D5611" t="s">
        <v>16966</v>
      </c>
      <c r="E5611" s="1" t="s">
        <v>16965</v>
      </c>
      <c r="F5611" s="1" t="s">
        <v>8467</v>
      </c>
      <c r="G5611" s="1" t="s">
        <v>16965</v>
      </c>
      <c r="H5611" t="s">
        <v>8468</v>
      </c>
      <c r="I5611" t="s">
        <v>14070</v>
      </c>
      <c r="J5611">
        <v>3208380487</v>
      </c>
      <c r="K5611">
        <v>6634</v>
      </c>
    </row>
    <row r="5612" spans="1:11" x14ac:dyDescent="0.2">
      <c r="A5612">
        <v>1014860740</v>
      </c>
      <c r="B5612" t="s">
        <v>5621</v>
      </c>
      <c r="C5612" t="s">
        <v>16967</v>
      </c>
      <c r="D5612" t="s">
        <v>16966</v>
      </c>
      <c r="E5612" s="1" t="s">
        <v>16965</v>
      </c>
      <c r="F5612" s="1" t="s">
        <v>8467</v>
      </c>
      <c r="G5612" s="1" t="s">
        <v>16965</v>
      </c>
      <c r="H5612" t="s">
        <v>8468</v>
      </c>
      <c r="I5612" t="s">
        <v>14071</v>
      </c>
      <c r="J5612">
        <v>3209231664</v>
      </c>
      <c r="K5612">
        <v>6635</v>
      </c>
    </row>
    <row r="5613" spans="1:11" x14ac:dyDescent="0.2">
      <c r="A5613">
        <v>1016596481</v>
      </c>
      <c r="B5613" t="s">
        <v>5622</v>
      </c>
      <c r="C5613" t="s">
        <v>16967</v>
      </c>
      <c r="D5613" t="s">
        <v>16966</v>
      </c>
      <c r="E5613" s="1" t="s">
        <v>16965</v>
      </c>
      <c r="F5613" s="1" t="s">
        <v>8467</v>
      </c>
      <c r="G5613" s="1" t="s">
        <v>16965</v>
      </c>
      <c r="H5613" t="s">
        <v>8468</v>
      </c>
      <c r="I5613" t="s">
        <v>14072</v>
      </c>
      <c r="J5613">
        <v>3143251094</v>
      </c>
      <c r="K5613">
        <v>6636</v>
      </c>
    </row>
    <row r="5614" spans="1:11" x14ac:dyDescent="0.2">
      <c r="A5614">
        <v>1024480550</v>
      </c>
      <c r="B5614" t="s">
        <v>5623</v>
      </c>
      <c r="C5614" t="s">
        <v>16967</v>
      </c>
      <c r="D5614" t="s">
        <v>16966</v>
      </c>
      <c r="E5614" s="1" t="s">
        <v>16965</v>
      </c>
      <c r="F5614" s="1" t="s">
        <v>8467</v>
      </c>
      <c r="G5614" s="1" t="s">
        <v>16965</v>
      </c>
      <c r="H5614" t="s">
        <v>8468</v>
      </c>
      <c r="I5614" t="s">
        <v>14073</v>
      </c>
      <c r="J5614">
        <v>3046517092</v>
      </c>
      <c r="K5614">
        <v>6637</v>
      </c>
    </row>
    <row r="5615" spans="1:11" x14ac:dyDescent="0.2">
      <c r="A5615">
        <v>1024540873</v>
      </c>
      <c r="B5615" t="s">
        <v>5624</v>
      </c>
      <c r="C5615" t="s">
        <v>16967</v>
      </c>
      <c r="D5615" t="s">
        <v>16966</v>
      </c>
      <c r="E5615" s="1" t="s">
        <v>16965</v>
      </c>
      <c r="F5615" s="1" t="s">
        <v>8467</v>
      </c>
      <c r="G5615" s="1" t="s">
        <v>16965</v>
      </c>
      <c r="H5615" t="s">
        <v>8468</v>
      </c>
      <c r="I5615" t="s">
        <v>14074</v>
      </c>
      <c r="J5615">
        <v>3203882394</v>
      </c>
      <c r="K5615">
        <v>6638</v>
      </c>
    </row>
    <row r="5616" spans="1:11" x14ac:dyDescent="0.2">
      <c r="A5616">
        <v>1028485042</v>
      </c>
      <c r="B5616" t="s">
        <v>5625</v>
      </c>
      <c r="C5616" t="s">
        <v>16967</v>
      </c>
      <c r="D5616" t="s">
        <v>16966</v>
      </c>
      <c r="E5616" s="1" t="s">
        <v>16965</v>
      </c>
      <c r="F5616" s="1" t="s">
        <v>8467</v>
      </c>
      <c r="G5616" s="1" t="s">
        <v>16965</v>
      </c>
      <c r="H5616" t="s">
        <v>8468</v>
      </c>
      <c r="I5616" t="s">
        <v>14075</v>
      </c>
      <c r="K5616">
        <v>6639</v>
      </c>
    </row>
    <row r="5617" spans="1:11" x14ac:dyDescent="0.2">
      <c r="A5617">
        <v>1030540949</v>
      </c>
      <c r="B5617" t="s">
        <v>5626</v>
      </c>
      <c r="C5617" t="s">
        <v>16967</v>
      </c>
      <c r="D5617" t="s">
        <v>16966</v>
      </c>
      <c r="E5617" s="1" t="s">
        <v>16965</v>
      </c>
      <c r="F5617" s="1" t="s">
        <v>8467</v>
      </c>
      <c r="G5617" s="1" t="s">
        <v>16965</v>
      </c>
      <c r="H5617" t="s">
        <v>8468</v>
      </c>
      <c r="I5617" t="s">
        <v>14076</v>
      </c>
      <c r="J5617">
        <v>3106292435</v>
      </c>
      <c r="K5617">
        <v>6640</v>
      </c>
    </row>
    <row r="5618" spans="1:11" x14ac:dyDescent="0.2">
      <c r="A5618">
        <v>1032403738</v>
      </c>
      <c r="B5618" t="s">
        <v>5627</v>
      </c>
      <c r="C5618" t="s">
        <v>16967</v>
      </c>
      <c r="D5618" t="s">
        <v>16966</v>
      </c>
      <c r="E5618" s="1" t="s">
        <v>16965</v>
      </c>
      <c r="F5618" s="1" t="s">
        <v>8467</v>
      </c>
      <c r="G5618" s="1" t="s">
        <v>16965</v>
      </c>
      <c r="H5618" t="s">
        <v>8468</v>
      </c>
      <c r="I5618" t="s">
        <v>14077</v>
      </c>
      <c r="J5618" t="s">
        <v>16950</v>
      </c>
      <c r="K5618">
        <v>6641</v>
      </c>
    </row>
    <row r="5619" spans="1:11" x14ac:dyDescent="0.2">
      <c r="A5619">
        <v>1073130052</v>
      </c>
      <c r="B5619" t="s">
        <v>5628</v>
      </c>
      <c r="C5619" t="s">
        <v>16967</v>
      </c>
      <c r="D5619" t="s">
        <v>16966</v>
      </c>
      <c r="E5619" s="1" t="s">
        <v>16965</v>
      </c>
      <c r="F5619" s="1" t="s">
        <v>8467</v>
      </c>
      <c r="G5619" s="1" t="s">
        <v>16965</v>
      </c>
      <c r="H5619" t="s">
        <v>8468</v>
      </c>
      <c r="I5619" t="s">
        <v>14078</v>
      </c>
      <c r="J5619">
        <v>3123170427</v>
      </c>
      <c r="K5619">
        <v>6642</v>
      </c>
    </row>
    <row r="5620" spans="1:11" x14ac:dyDescent="0.2">
      <c r="A5620">
        <v>1073681263</v>
      </c>
      <c r="B5620" t="s">
        <v>5629</v>
      </c>
      <c r="C5620" t="s">
        <v>16967</v>
      </c>
      <c r="D5620" t="s">
        <v>16966</v>
      </c>
      <c r="E5620" s="1" t="s">
        <v>16965</v>
      </c>
      <c r="F5620" s="1" t="s">
        <v>8467</v>
      </c>
      <c r="G5620" s="1" t="s">
        <v>16965</v>
      </c>
      <c r="H5620" t="s">
        <v>8468</v>
      </c>
      <c r="I5620" t="s">
        <v>14079</v>
      </c>
      <c r="J5620">
        <v>3214187161</v>
      </c>
      <c r="K5620">
        <v>6643</v>
      </c>
    </row>
    <row r="5621" spans="1:11" x14ac:dyDescent="0.2">
      <c r="A5621">
        <v>1000287803</v>
      </c>
      <c r="B5621" t="s">
        <v>5630</v>
      </c>
      <c r="C5621" t="s">
        <v>16967</v>
      </c>
      <c r="D5621" t="s">
        <v>16966</v>
      </c>
      <c r="E5621" s="1" t="s">
        <v>16965</v>
      </c>
      <c r="F5621" s="1" t="s">
        <v>8467</v>
      </c>
      <c r="G5621" s="1" t="s">
        <v>16965</v>
      </c>
      <c r="H5621" t="s">
        <v>8468</v>
      </c>
      <c r="I5621" t="s">
        <v>14080</v>
      </c>
      <c r="J5621">
        <v>3205734630</v>
      </c>
      <c r="K5621">
        <v>6644</v>
      </c>
    </row>
    <row r="5622" spans="1:11" x14ac:dyDescent="0.2">
      <c r="A5622">
        <v>1003488143</v>
      </c>
      <c r="B5622" t="s">
        <v>5631</v>
      </c>
      <c r="C5622" t="s">
        <v>16967</v>
      </c>
      <c r="D5622" t="s">
        <v>16966</v>
      </c>
      <c r="E5622" s="1" t="s">
        <v>16965</v>
      </c>
      <c r="F5622" s="1" t="s">
        <v>8467</v>
      </c>
      <c r="G5622" s="1" t="s">
        <v>16965</v>
      </c>
      <c r="H5622" t="s">
        <v>8468</v>
      </c>
      <c r="I5622" t="s">
        <v>14081</v>
      </c>
      <c r="J5622">
        <v>3134240696</v>
      </c>
      <c r="K5622">
        <v>6645</v>
      </c>
    </row>
    <row r="5623" spans="1:11" x14ac:dyDescent="0.2">
      <c r="A5623">
        <v>1005084603</v>
      </c>
      <c r="B5623" t="s">
        <v>5632</v>
      </c>
      <c r="C5623" t="s">
        <v>16967</v>
      </c>
      <c r="D5623" t="s">
        <v>16966</v>
      </c>
      <c r="E5623" s="1" t="s">
        <v>16965</v>
      </c>
      <c r="F5623" s="1" t="s">
        <v>8467</v>
      </c>
      <c r="G5623" s="1" t="s">
        <v>16965</v>
      </c>
      <c r="H5623" t="s">
        <v>8468</v>
      </c>
      <c r="I5623" t="s">
        <v>14082</v>
      </c>
      <c r="K5623">
        <v>6647</v>
      </c>
    </row>
    <row r="5624" spans="1:11" x14ac:dyDescent="0.2">
      <c r="A5624">
        <v>1022356673</v>
      </c>
      <c r="B5624" t="s">
        <v>5633</v>
      </c>
      <c r="C5624" t="s">
        <v>16967</v>
      </c>
      <c r="D5624" t="s">
        <v>16966</v>
      </c>
      <c r="E5624" s="1" t="s">
        <v>16965</v>
      </c>
      <c r="F5624" s="1" t="s">
        <v>8467</v>
      </c>
      <c r="G5624" s="1" t="s">
        <v>16965</v>
      </c>
      <c r="H5624" t="s">
        <v>8468</v>
      </c>
      <c r="I5624" t="s">
        <v>14083</v>
      </c>
      <c r="J5624">
        <v>3124348134</v>
      </c>
      <c r="K5624">
        <v>6648</v>
      </c>
    </row>
    <row r="5625" spans="1:11" x14ac:dyDescent="0.2">
      <c r="A5625">
        <v>1072421960</v>
      </c>
      <c r="B5625" t="s">
        <v>5634</v>
      </c>
      <c r="C5625" t="s">
        <v>16967</v>
      </c>
      <c r="D5625" t="s">
        <v>16966</v>
      </c>
      <c r="E5625" s="1" t="s">
        <v>16965</v>
      </c>
      <c r="F5625" s="1" t="s">
        <v>8467</v>
      </c>
      <c r="G5625" s="1" t="s">
        <v>16965</v>
      </c>
      <c r="H5625" t="s">
        <v>8468</v>
      </c>
      <c r="I5625" t="s">
        <v>14084</v>
      </c>
      <c r="J5625">
        <v>3219716973</v>
      </c>
      <c r="K5625">
        <v>6649</v>
      </c>
    </row>
    <row r="5626" spans="1:11" x14ac:dyDescent="0.2">
      <c r="A5626">
        <v>1072430144</v>
      </c>
      <c r="B5626" t="s">
        <v>5635</v>
      </c>
      <c r="C5626" t="s">
        <v>16967</v>
      </c>
      <c r="D5626" t="s">
        <v>16966</v>
      </c>
      <c r="E5626" s="1" t="s">
        <v>16965</v>
      </c>
      <c r="F5626" s="1" t="s">
        <v>8467</v>
      </c>
      <c r="G5626" s="1" t="s">
        <v>16965</v>
      </c>
      <c r="H5626" t="s">
        <v>8468</v>
      </c>
      <c r="I5626" t="s">
        <v>14085</v>
      </c>
      <c r="K5626">
        <v>6650</v>
      </c>
    </row>
    <row r="5627" spans="1:11" x14ac:dyDescent="0.2">
      <c r="A5627">
        <v>1077920012</v>
      </c>
      <c r="B5627" t="s">
        <v>5636</v>
      </c>
      <c r="C5627" t="s">
        <v>16967</v>
      </c>
      <c r="D5627" t="s">
        <v>16966</v>
      </c>
      <c r="E5627" s="1" t="s">
        <v>16965</v>
      </c>
      <c r="F5627" s="1" t="s">
        <v>8467</v>
      </c>
      <c r="G5627" s="1" t="s">
        <v>16965</v>
      </c>
      <c r="H5627" t="s">
        <v>8468</v>
      </c>
      <c r="I5627" t="s">
        <v>14086</v>
      </c>
      <c r="J5627">
        <v>3107930223</v>
      </c>
      <c r="K5627">
        <v>6651</v>
      </c>
    </row>
    <row r="5628" spans="1:11" x14ac:dyDescent="0.2">
      <c r="A5628">
        <v>20989563</v>
      </c>
      <c r="B5628" t="s">
        <v>5637</v>
      </c>
      <c r="C5628" t="s">
        <v>16967</v>
      </c>
      <c r="D5628" t="s">
        <v>16966</v>
      </c>
      <c r="E5628" s="1" t="s">
        <v>16965</v>
      </c>
      <c r="F5628" s="1" t="s">
        <v>8467</v>
      </c>
      <c r="G5628" s="1" t="s">
        <v>16965</v>
      </c>
      <c r="H5628" t="s">
        <v>8468</v>
      </c>
      <c r="I5628" t="s">
        <v>14087</v>
      </c>
      <c r="K5628">
        <v>6652</v>
      </c>
    </row>
    <row r="5629" spans="1:11" x14ac:dyDescent="0.2">
      <c r="A5629">
        <v>1013269149</v>
      </c>
      <c r="B5629" t="s">
        <v>5638</v>
      </c>
      <c r="C5629" t="s">
        <v>16967</v>
      </c>
      <c r="D5629" t="s">
        <v>16966</v>
      </c>
      <c r="E5629" s="1" t="s">
        <v>16965</v>
      </c>
      <c r="F5629" s="1" t="s">
        <v>8467</v>
      </c>
      <c r="G5629" s="1" t="s">
        <v>16965</v>
      </c>
      <c r="H5629" t="s">
        <v>8468</v>
      </c>
      <c r="I5629" t="s">
        <v>14088</v>
      </c>
      <c r="J5629">
        <v>3026584281</v>
      </c>
      <c r="K5629">
        <v>6653</v>
      </c>
    </row>
    <row r="5630" spans="1:11" x14ac:dyDescent="0.2">
      <c r="A5630">
        <v>1007295588</v>
      </c>
      <c r="B5630" t="s">
        <v>5639</v>
      </c>
      <c r="C5630" t="s">
        <v>16967</v>
      </c>
      <c r="D5630" t="s">
        <v>16966</v>
      </c>
      <c r="E5630" s="1" t="s">
        <v>16965</v>
      </c>
      <c r="F5630" s="1" t="s">
        <v>8467</v>
      </c>
      <c r="G5630" s="1" t="s">
        <v>16965</v>
      </c>
      <c r="H5630" t="s">
        <v>8468</v>
      </c>
      <c r="I5630" t="s">
        <v>14089</v>
      </c>
      <c r="J5630">
        <v>3245373337</v>
      </c>
      <c r="K5630">
        <v>6654</v>
      </c>
    </row>
    <row r="5631" spans="1:11" x14ac:dyDescent="0.2">
      <c r="A5631">
        <v>1007627325</v>
      </c>
      <c r="B5631" t="s">
        <v>5640</v>
      </c>
      <c r="C5631" t="s">
        <v>16967</v>
      </c>
      <c r="D5631" t="s">
        <v>16966</v>
      </c>
      <c r="E5631" s="1" t="s">
        <v>16965</v>
      </c>
      <c r="F5631" s="1" t="s">
        <v>8467</v>
      </c>
      <c r="G5631" s="1" t="s">
        <v>16965</v>
      </c>
      <c r="H5631" t="s">
        <v>8468</v>
      </c>
      <c r="I5631" t="s">
        <v>14090</v>
      </c>
      <c r="J5631">
        <v>3224645218</v>
      </c>
      <c r="K5631">
        <v>6655</v>
      </c>
    </row>
    <row r="5632" spans="1:11" x14ac:dyDescent="0.2">
      <c r="A5632">
        <v>1022956483</v>
      </c>
      <c r="B5632" t="s">
        <v>5641</v>
      </c>
      <c r="C5632" t="s">
        <v>16967</v>
      </c>
      <c r="D5632" t="s">
        <v>16966</v>
      </c>
      <c r="E5632" s="1" t="s">
        <v>16965</v>
      </c>
      <c r="F5632" s="1" t="s">
        <v>8467</v>
      </c>
      <c r="G5632" s="1" t="s">
        <v>16965</v>
      </c>
      <c r="H5632" t="s">
        <v>8468</v>
      </c>
      <c r="I5632" t="s">
        <v>14091</v>
      </c>
      <c r="J5632">
        <v>3202699953</v>
      </c>
      <c r="K5632">
        <v>6656</v>
      </c>
    </row>
    <row r="5633" spans="1:11" x14ac:dyDescent="0.2">
      <c r="A5633">
        <v>1072420474</v>
      </c>
      <c r="B5633" t="s">
        <v>5642</v>
      </c>
      <c r="C5633" t="s">
        <v>16967</v>
      </c>
      <c r="D5633" t="s">
        <v>16966</v>
      </c>
      <c r="E5633" s="1" t="s">
        <v>16965</v>
      </c>
      <c r="F5633" s="1" t="s">
        <v>8467</v>
      </c>
      <c r="G5633" s="1" t="s">
        <v>16965</v>
      </c>
      <c r="H5633" t="s">
        <v>8468</v>
      </c>
      <c r="I5633" t="s">
        <v>14092</v>
      </c>
      <c r="J5633">
        <v>3213573463</v>
      </c>
      <c r="K5633">
        <v>6657</v>
      </c>
    </row>
    <row r="5634" spans="1:11" x14ac:dyDescent="0.2">
      <c r="A5634">
        <v>1077920420</v>
      </c>
      <c r="B5634" t="s">
        <v>5643</v>
      </c>
      <c r="C5634" t="s">
        <v>16967</v>
      </c>
      <c r="D5634" t="s">
        <v>16966</v>
      </c>
      <c r="E5634" s="1" t="s">
        <v>16965</v>
      </c>
      <c r="F5634" s="1" t="s">
        <v>8467</v>
      </c>
      <c r="G5634" s="1" t="s">
        <v>16965</v>
      </c>
      <c r="H5634" t="s">
        <v>8468</v>
      </c>
      <c r="I5634" t="s">
        <v>14093</v>
      </c>
      <c r="J5634">
        <v>3202904183</v>
      </c>
      <c r="K5634">
        <v>6658</v>
      </c>
    </row>
    <row r="5635" spans="1:11" x14ac:dyDescent="0.2">
      <c r="A5635">
        <v>1078367890</v>
      </c>
      <c r="B5635" t="s">
        <v>5644</v>
      </c>
      <c r="C5635" t="s">
        <v>16967</v>
      </c>
      <c r="D5635" t="s">
        <v>16966</v>
      </c>
      <c r="E5635" s="1" t="s">
        <v>16965</v>
      </c>
      <c r="F5635" s="1" t="s">
        <v>8467</v>
      </c>
      <c r="G5635" s="1" t="s">
        <v>16965</v>
      </c>
      <c r="H5635" t="s">
        <v>8468</v>
      </c>
      <c r="I5635" t="s">
        <v>14094</v>
      </c>
      <c r="K5635">
        <v>6659</v>
      </c>
    </row>
    <row r="5636" spans="1:11" x14ac:dyDescent="0.2">
      <c r="A5636">
        <v>1000255214</v>
      </c>
      <c r="B5636" t="s">
        <v>5645</v>
      </c>
      <c r="C5636" t="s">
        <v>16967</v>
      </c>
      <c r="D5636" t="s">
        <v>16966</v>
      </c>
      <c r="E5636" s="1" t="s">
        <v>16965</v>
      </c>
      <c r="F5636" s="1" t="s">
        <v>8467</v>
      </c>
      <c r="G5636" s="1" t="s">
        <v>16965</v>
      </c>
      <c r="H5636" t="s">
        <v>8468</v>
      </c>
      <c r="I5636" t="s">
        <v>14095</v>
      </c>
      <c r="J5636">
        <v>3024720867</v>
      </c>
      <c r="K5636">
        <v>6660</v>
      </c>
    </row>
    <row r="5637" spans="1:11" x14ac:dyDescent="0.2">
      <c r="A5637">
        <v>1005727806</v>
      </c>
      <c r="B5637" t="s">
        <v>5646</v>
      </c>
      <c r="C5637" t="s">
        <v>16967</v>
      </c>
      <c r="D5637" t="s">
        <v>16966</v>
      </c>
      <c r="E5637" s="1" t="s">
        <v>16965</v>
      </c>
      <c r="F5637" s="1" t="s">
        <v>8467</v>
      </c>
      <c r="G5637" s="1" t="s">
        <v>16965</v>
      </c>
      <c r="H5637" t="s">
        <v>8468</v>
      </c>
      <c r="I5637" t="s">
        <v>14096</v>
      </c>
      <c r="J5637">
        <v>3249412366</v>
      </c>
      <c r="K5637">
        <v>6661</v>
      </c>
    </row>
    <row r="5638" spans="1:11" x14ac:dyDescent="0.2">
      <c r="A5638">
        <v>1012350751</v>
      </c>
      <c r="B5638" t="s">
        <v>5647</v>
      </c>
      <c r="C5638" t="s">
        <v>16967</v>
      </c>
      <c r="D5638" t="s">
        <v>16966</v>
      </c>
      <c r="E5638" s="1" t="s">
        <v>16965</v>
      </c>
      <c r="F5638" s="1" t="s">
        <v>8467</v>
      </c>
      <c r="G5638" s="1" t="s">
        <v>16965</v>
      </c>
      <c r="H5638" t="s">
        <v>8468</v>
      </c>
      <c r="I5638" t="s">
        <v>14097</v>
      </c>
      <c r="J5638">
        <v>3114733415</v>
      </c>
      <c r="K5638">
        <v>6662</v>
      </c>
    </row>
    <row r="5639" spans="1:11" x14ac:dyDescent="0.2">
      <c r="A5639">
        <v>1013113017</v>
      </c>
      <c r="B5639" t="s">
        <v>5648</v>
      </c>
      <c r="C5639" t="s">
        <v>16967</v>
      </c>
      <c r="D5639" t="s">
        <v>16966</v>
      </c>
      <c r="E5639" s="1" t="s">
        <v>16965</v>
      </c>
      <c r="F5639" s="1" t="s">
        <v>8467</v>
      </c>
      <c r="G5639" s="1" t="s">
        <v>16965</v>
      </c>
      <c r="H5639" t="s">
        <v>8468</v>
      </c>
      <c r="I5639" t="s">
        <v>14098</v>
      </c>
      <c r="J5639">
        <v>3007623911</v>
      </c>
      <c r="K5639">
        <v>6663</v>
      </c>
    </row>
    <row r="5640" spans="1:11" x14ac:dyDescent="0.2">
      <c r="A5640">
        <v>1019604384</v>
      </c>
      <c r="B5640" t="s">
        <v>5649</v>
      </c>
      <c r="C5640" t="s">
        <v>16967</v>
      </c>
      <c r="D5640" t="s">
        <v>16966</v>
      </c>
      <c r="E5640" s="1" t="s">
        <v>16965</v>
      </c>
      <c r="F5640" s="1" t="s">
        <v>8467</v>
      </c>
      <c r="G5640" s="1" t="s">
        <v>16965</v>
      </c>
      <c r="H5640" t="s">
        <v>8468</v>
      </c>
      <c r="I5640" t="s">
        <v>14099</v>
      </c>
      <c r="J5640">
        <v>3197244278</v>
      </c>
      <c r="K5640">
        <v>6664</v>
      </c>
    </row>
    <row r="5641" spans="1:11" x14ac:dyDescent="0.2">
      <c r="A5641">
        <v>1019763630</v>
      </c>
      <c r="B5641" t="s">
        <v>5650</v>
      </c>
      <c r="C5641" t="s">
        <v>16967</v>
      </c>
      <c r="D5641" t="s">
        <v>16966</v>
      </c>
      <c r="E5641" s="1" t="s">
        <v>16965</v>
      </c>
      <c r="F5641" s="1" t="s">
        <v>8467</v>
      </c>
      <c r="G5641" s="1" t="s">
        <v>16965</v>
      </c>
      <c r="H5641" t="s">
        <v>8468</v>
      </c>
      <c r="I5641" t="s">
        <v>14100</v>
      </c>
      <c r="J5641">
        <v>3004843931</v>
      </c>
      <c r="K5641">
        <v>6665</v>
      </c>
    </row>
    <row r="5642" spans="1:11" x14ac:dyDescent="0.2">
      <c r="A5642">
        <v>1019991837</v>
      </c>
      <c r="B5642" t="s">
        <v>5651</v>
      </c>
      <c r="C5642" t="s">
        <v>16967</v>
      </c>
      <c r="D5642" t="s">
        <v>16966</v>
      </c>
      <c r="E5642" s="1" t="s">
        <v>16965</v>
      </c>
      <c r="F5642" s="1" t="s">
        <v>8467</v>
      </c>
      <c r="G5642" s="1" t="s">
        <v>16965</v>
      </c>
      <c r="H5642" t="s">
        <v>8468</v>
      </c>
      <c r="I5642" t="s">
        <v>14101</v>
      </c>
      <c r="J5642">
        <v>3245523451</v>
      </c>
      <c r="K5642">
        <v>6666</v>
      </c>
    </row>
    <row r="5643" spans="1:11" x14ac:dyDescent="0.2">
      <c r="A5643">
        <v>1022953233</v>
      </c>
      <c r="B5643" t="s">
        <v>5652</v>
      </c>
      <c r="C5643" t="s">
        <v>16967</v>
      </c>
      <c r="D5643" t="s">
        <v>16966</v>
      </c>
      <c r="E5643" s="1" t="s">
        <v>16965</v>
      </c>
      <c r="F5643" s="1" t="s">
        <v>8467</v>
      </c>
      <c r="G5643" s="1" t="s">
        <v>16965</v>
      </c>
      <c r="H5643" t="s">
        <v>8468</v>
      </c>
      <c r="I5643" t="s">
        <v>14102</v>
      </c>
      <c r="J5643">
        <v>3219212330</v>
      </c>
      <c r="K5643">
        <v>6667</v>
      </c>
    </row>
    <row r="5644" spans="1:11" x14ac:dyDescent="0.2">
      <c r="A5644">
        <v>1023376538</v>
      </c>
      <c r="B5644" t="s">
        <v>5653</v>
      </c>
      <c r="C5644" t="s">
        <v>16967</v>
      </c>
      <c r="D5644" t="s">
        <v>16966</v>
      </c>
      <c r="E5644" s="1" t="s">
        <v>16965</v>
      </c>
      <c r="F5644" s="1" t="s">
        <v>8467</v>
      </c>
      <c r="G5644" s="1" t="s">
        <v>16965</v>
      </c>
      <c r="H5644" t="s">
        <v>8468</v>
      </c>
      <c r="I5644" t="s">
        <v>14103</v>
      </c>
      <c r="J5644">
        <v>3237818762</v>
      </c>
      <c r="K5644">
        <v>6668</v>
      </c>
    </row>
    <row r="5645" spans="1:11" x14ac:dyDescent="0.2">
      <c r="A5645">
        <v>1024487217</v>
      </c>
      <c r="B5645" t="s">
        <v>5654</v>
      </c>
      <c r="C5645" t="s">
        <v>16967</v>
      </c>
      <c r="D5645" t="s">
        <v>16966</v>
      </c>
      <c r="E5645" s="1" t="s">
        <v>16965</v>
      </c>
      <c r="F5645" s="1" t="s">
        <v>8467</v>
      </c>
      <c r="G5645" s="1" t="s">
        <v>16965</v>
      </c>
      <c r="H5645" t="s">
        <v>8468</v>
      </c>
      <c r="I5645" t="s">
        <v>14104</v>
      </c>
      <c r="J5645">
        <v>3202857003</v>
      </c>
      <c r="K5645">
        <v>6669</v>
      </c>
    </row>
    <row r="5646" spans="1:11" x14ac:dyDescent="0.2">
      <c r="A5646">
        <v>1025531482</v>
      </c>
      <c r="B5646" t="s">
        <v>5655</v>
      </c>
      <c r="C5646" t="s">
        <v>16967</v>
      </c>
      <c r="D5646" t="s">
        <v>16966</v>
      </c>
      <c r="E5646" s="1" t="s">
        <v>16965</v>
      </c>
      <c r="F5646" s="1" t="s">
        <v>8467</v>
      </c>
      <c r="G5646" s="1" t="s">
        <v>16965</v>
      </c>
      <c r="H5646" t="s">
        <v>8468</v>
      </c>
      <c r="I5646" t="s">
        <v>14105</v>
      </c>
      <c r="J5646">
        <v>3023594293</v>
      </c>
      <c r="K5646">
        <v>6670</v>
      </c>
    </row>
    <row r="5647" spans="1:11" x14ac:dyDescent="0.2">
      <c r="A5647">
        <v>1028781474</v>
      </c>
      <c r="B5647" t="s">
        <v>5656</v>
      </c>
      <c r="C5647" t="s">
        <v>16967</v>
      </c>
      <c r="D5647" t="s">
        <v>16966</v>
      </c>
      <c r="E5647" s="1" t="s">
        <v>16965</v>
      </c>
      <c r="F5647" s="1" t="s">
        <v>8467</v>
      </c>
      <c r="G5647" s="1" t="s">
        <v>16965</v>
      </c>
      <c r="H5647" t="s">
        <v>8468</v>
      </c>
      <c r="I5647" t="s">
        <v>14106</v>
      </c>
      <c r="J5647">
        <v>3123604213</v>
      </c>
      <c r="K5647">
        <v>6671</v>
      </c>
    </row>
    <row r="5648" spans="1:11" x14ac:dyDescent="0.2">
      <c r="A5648">
        <v>1028862599</v>
      </c>
      <c r="B5648" t="s">
        <v>5657</v>
      </c>
      <c r="C5648" t="s">
        <v>16967</v>
      </c>
      <c r="D5648" t="s">
        <v>16966</v>
      </c>
      <c r="E5648" s="1" t="s">
        <v>16965</v>
      </c>
      <c r="F5648" s="1" t="s">
        <v>8467</v>
      </c>
      <c r="G5648" s="1" t="s">
        <v>16965</v>
      </c>
      <c r="H5648" t="s">
        <v>8468</v>
      </c>
      <c r="I5648" t="s">
        <v>14107</v>
      </c>
      <c r="J5648">
        <v>3027636075</v>
      </c>
      <c r="K5648">
        <v>6672</v>
      </c>
    </row>
    <row r="5649" spans="1:11" x14ac:dyDescent="0.2">
      <c r="A5649">
        <v>1033712264</v>
      </c>
      <c r="B5649" t="s">
        <v>5658</v>
      </c>
      <c r="C5649" t="s">
        <v>16967</v>
      </c>
      <c r="D5649" t="s">
        <v>16966</v>
      </c>
      <c r="E5649" s="1" t="s">
        <v>16965</v>
      </c>
      <c r="F5649" s="1" t="s">
        <v>8467</v>
      </c>
      <c r="G5649" s="1" t="s">
        <v>16965</v>
      </c>
      <c r="H5649" t="s">
        <v>8468</v>
      </c>
      <c r="I5649" t="s">
        <v>14108</v>
      </c>
      <c r="J5649">
        <v>3144661475</v>
      </c>
      <c r="K5649">
        <v>6673</v>
      </c>
    </row>
    <row r="5650" spans="1:11" x14ac:dyDescent="0.2">
      <c r="A5650">
        <v>1106634084</v>
      </c>
      <c r="B5650" t="s">
        <v>5659</v>
      </c>
      <c r="C5650" t="s">
        <v>16967</v>
      </c>
      <c r="D5650" t="s">
        <v>16966</v>
      </c>
      <c r="E5650" s="1" t="s">
        <v>16965</v>
      </c>
      <c r="F5650" s="1" t="s">
        <v>8467</v>
      </c>
      <c r="G5650" s="1" t="s">
        <v>16965</v>
      </c>
      <c r="H5650" t="s">
        <v>8468</v>
      </c>
      <c r="I5650" t="s">
        <v>14109</v>
      </c>
      <c r="J5650">
        <v>3017998302</v>
      </c>
      <c r="K5650">
        <v>6674</v>
      </c>
    </row>
    <row r="5651" spans="1:11" x14ac:dyDescent="0.2">
      <c r="A5651">
        <v>7248621</v>
      </c>
      <c r="B5651" t="s">
        <v>5660</v>
      </c>
      <c r="C5651" t="s">
        <v>16967</v>
      </c>
      <c r="D5651" t="s">
        <v>16966</v>
      </c>
      <c r="E5651" s="1" t="s">
        <v>16965</v>
      </c>
      <c r="F5651" s="1" t="s">
        <v>8467</v>
      </c>
      <c r="G5651" s="1" t="s">
        <v>16965</v>
      </c>
      <c r="H5651" t="s">
        <v>8468</v>
      </c>
      <c r="I5651" t="s">
        <v>14110</v>
      </c>
      <c r="K5651">
        <v>6675</v>
      </c>
    </row>
    <row r="5652" spans="1:11" x14ac:dyDescent="0.2">
      <c r="A5652">
        <v>1023379453</v>
      </c>
      <c r="B5652" t="s">
        <v>5661</v>
      </c>
      <c r="C5652" t="s">
        <v>16967</v>
      </c>
      <c r="D5652" t="s">
        <v>16966</v>
      </c>
      <c r="E5652" s="1" t="s">
        <v>16965</v>
      </c>
      <c r="F5652" s="1" t="s">
        <v>8467</v>
      </c>
      <c r="G5652" s="1" t="s">
        <v>16965</v>
      </c>
      <c r="H5652" t="s">
        <v>8468</v>
      </c>
      <c r="I5652" t="s">
        <v>14111</v>
      </c>
      <c r="K5652">
        <v>6676</v>
      </c>
    </row>
    <row r="5653" spans="1:11" x14ac:dyDescent="0.2">
      <c r="A5653">
        <v>1028864582</v>
      </c>
      <c r="B5653" t="s">
        <v>5662</v>
      </c>
      <c r="C5653" t="s">
        <v>16967</v>
      </c>
      <c r="D5653" t="s">
        <v>16966</v>
      </c>
      <c r="E5653" s="1" t="s">
        <v>16965</v>
      </c>
      <c r="F5653" s="1" t="s">
        <v>8467</v>
      </c>
      <c r="G5653" s="1" t="s">
        <v>16965</v>
      </c>
      <c r="H5653" t="s">
        <v>8468</v>
      </c>
      <c r="I5653" t="s">
        <v>14112</v>
      </c>
      <c r="J5653">
        <v>3195951198</v>
      </c>
      <c r="K5653">
        <v>6677</v>
      </c>
    </row>
    <row r="5654" spans="1:11" x14ac:dyDescent="0.2">
      <c r="A5654">
        <v>1000118904</v>
      </c>
      <c r="B5654" t="s">
        <v>5663</v>
      </c>
      <c r="C5654" t="s">
        <v>16967</v>
      </c>
      <c r="D5654" t="s">
        <v>16966</v>
      </c>
      <c r="E5654" s="1" t="s">
        <v>16965</v>
      </c>
      <c r="F5654" s="1" t="s">
        <v>8467</v>
      </c>
      <c r="G5654" s="1" t="s">
        <v>16965</v>
      </c>
      <c r="H5654" t="s">
        <v>8468</v>
      </c>
      <c r="I5654" t="s">
        <v>14113</v>
      </c>
      <c r="J5654">
        <v>3204963236</v>
      </c>
      <c r="K5654">
        <v>6678</v>
      </c>
    </row>
    <row r="5655" spans="1:11" x14ac:dyDescent="0.2">
      <c r="A5655">
        <v>1003314498</v>
      </c>
      <c r="B5655" t="s">
        <v>5664</v>
      </c>
      <c r="C5655" t="s">
        <v>16967</v>
      </c>
      <c r="D5655" t="s">
        <v>16966</v>
      </c>
      <c r="E5655" s="1" t="s">
        <v>16965</v>
      </c>
      <c r="F5655" s="1" t="s">
        <v>8467</v>
      </c>
      <c r="G5655" s="1" t="s">
        <v>16965</v>
      </c>
      <c r="H5655" t="s">
        <v>8468</v>
      </c>
      <c r="I5655" t="s">
        <v>14114</v>
      </c>
      <c r="J5655">
        <v>3025284235</v>
      </c>
      <c r="K5655">
        <v>6679</v>
      </c>
    </row>
    <row r="5656" spans="1:11" x14ac:dyDescent="0.2">
      <c r="A5656">
        <v>1007473436</v>
      </c>
      <c r="B5656" t="s">
        <v>5665</v>
      </c>
      <c r="C5656" t="s">
        <v>16967</v>
      </c>
      <c r="D5656" t="s">
        <v>16966</v>
      </c>
      <c r="E5656" s="1" t="s">
        <v>16965</v>
      </c>
      <c r="F5656" s="1" t="s">
        <v>8467</v>
      </c>
      <c r="G5656" s="1" t="s">
        <v>16965</v>
      </c>
      <c r="H5656" t="s">
        <v>8468</v>
      </c>
      <c r="I5656" t="s">
        <v>14115</v>
      </c>
      <c r="J5656">
        <v>3103040395</v>
      </c>
      <c r="K5656">
        <v>6680</v>
      </c>
    </row>
    <row r="5657" spans="1:11" x14ac:dyDescent="0.2">
      <c r="A5657">
        <v>1010027517</v>
      </c>
      <c r="B5657" t="s">
        <v>5666</v>
      </c>
      <c r="C5657" t="s">
        <v>16967</v>
      </c>
      <c r="D5657" t="s">
        <v>16966</v>
      </c>
      <c r="E5657" s="1" t="s">
        <v>16965</v>
      </c>
      <c r="F5657" s="1" t="s">
        <v>8467</v>
      </c>
      <c r="G5657" s="1" t="s">
        <v>16965</v>
      </c>
      <c r="H5657" t="s">
        <v>8468</v>
      </c>
      <c r="I5657" t="s">
        <v>14116</v>
      </c>
      <c r="J5657">
        <v>3166681380</v>
      </c>
      <c r="K5657">
        <v>6681</v>
      </c>
    </row>
    <row r="5658" spans="1:11" x14ac:dyDescent="0.2">
      <c r="A5658">
        <v>1012351648</v>
      </c>
      <c r="B5658" t="s">
        <v>5667</v>
      </c>
      <c r="C5658" t="s">
        <v>16967</v>
      </c>
      <c r="D5658" t="s">
        <v>16966</v>
      </c>
      <c r="E5658" s="1" t="s">
        <v>16965</v>
      </c>
      <c r="F5658" s="1" t="s">
        <v>8467</v>
      </c>
      <c r="G5658" s="1" t="s">
        <v>16965</v>
      </c>
      <c r="H5658" t="s">
        <v>8468</v>
      </c>
      <c r="I5658" t="s">
        <v>14117</v>
      </c>
      <c r="J5658">
        <v>3214129394</v>
      </c>
      <c r="K5658">
        <v>6682</v>
      </c>
    </row>
    <row r="5659" spans="1:11" x14ac:dyDescent="0.2">
      <c r="A5659">
        <v>1012353973</v>
      </c>
      <c r="B5659" t="s">
        <v>5668</v>
      </c>
      <c r="C5659" t="s">
        <v>16967</v>
      </c>
      <c r="D5659" t="s">
        <v>16966</v>
      </c>
      <c r="E5659" s="1" t="s">
        <v>16965</v>
      </c>
      <c r="F5659" s="1" t="s">
        <v>8467</v>
      </c>
      <c r="G5659" s="1" t="s">
        <v>16965</v>
      </c>
      <c r="H5659" t="s">
        <v>8468</v>
      </c>
      <c r="I5659" t="s">
        <v>14118</v>
      </c>
      <c r="J5659">
        <v>3222532198</v>
      </c>
      <c r="K5659">
        <v>6683</v>
      </c>
    </row>
    <row r="5660" spans="1:11" x14ac:dyDescent="0.2">
      <c r="A5660">
        <v>1013121051</v>
      </c>
      <c r="B5660" t="s">
        <v>5669</v>
      </c>
      <c r="C5660" t="s">
        <v>16967</v>
      </c>
      <c r="D5660" t="s">
        <v>16966</v>
      </c>
      <c r="E5660" s="1" t="s">
        <v>16965</v>
      </c>
      <c r="F5660" s="1" t="s">
        <v>8467</v>
      </c>
      <c r="G5660" s="1" t="s">
        <v>16965</v>
      </c>
      <c r="H5660" t="s">
        <v>8468</v>
      </c>
      <c r="I5660" t="s">
        <v>14119</v>
      </c>
      <c r="J5660">
        <v>3143321487</v>
      </c>
      <c r="K5660">
        <v>6684</v>
      </c>
    </row>
    <row r="5661" spans="1:11" x14ac:dyDescent="0.2">
      <c r="A5661">
        <v>1013609025</v>
      </c>
      <c r="B5661" t="s">
        <v>5670</v>
      </c>
      <c r="C5661" t="s">
        <v>16967</v>
      </c>
      <c r="D5661" t="s">
        <v>16966</v>
      </c>
      <c r="E5661" s="1" t="s">
        <v>16965</v>
      </c>
      <c r="F5661" s="1" t="s">
        <v>8467</v>
      </c>
      <c r="G5661" s="1" t="s">
        <v>16965</v>
      </c>
      <c r="H5661" t="s">
        <v>8468</v>
      </c>
      <c r="I5661" t="s">
        <v>14120</v>
      </c>
      <c r="J5661">
        <v>3007113430</v>
      </c>
      <c r="K5661">
        <v>6685</v>
      </c>
    </row>
    <row r="5662" spans="1:11" x14ac:dyDescent="0.2">
      <c r="A5662">
        <v>1014668508</v>
      </c>
      <c r="B5662" t="s">
        <v>5671</v>
      </c>
      <c r="C5662" t="s">
        <v>16967</v>
      </c>
      <c r="D5662" t="s">
        <v>16966</v>
      </c>
      <c r="E5662" s="1" t="s">
        <v>16965</v>
      </c>
      <c r="F5662" s="1" t="s">
        <v>8467</v>
      </c>
      <c r="G5662" s="1" t="s">
        <v>16965</v>
      </c>
      <c r="H5662" t="s">
        <v>8468</v>
      </c>
      <c r="I5662" t="s">
        <v>14121</v>
      </c>
      <c r="J5662">
        <v>3204819922</v>
      </c>
      <c r="K5662">
        <v>6686</v>
      </c>
    </row>
    <row r="5663" spans="1:11" x14ac:dyDescent="0.2">
      <c r="A5663">
        <v>1022338919</v>
      </c>
      <c r="B5663" t="s">
        <v>5672</v>
      </c>
      <c r="C5663" t="s">
        <v>16967</v>
      </c>
      <c r="D5663" t="s">
        <v>16966</v>
      </c>
      <c r="E5663" s="1" t="s">
        <v>16965</v>
      </c>
      <c r="F5663" s="1" t="s">
        <v>8467</v>
      </c>
      <c r="G5663" s="1" t="s">
        <v>16965</v>
      </c>
      <c r="H5663" t="s">
        <v>8468</v>
      </c>
      <c r="I5663" t="s">
        <v>14122</v>
      </c>
      <c r="K5663">
        <v>6687</v>
      </c>
    </row>
    <row r="5664" spans="1:11" x14ac:dyDescent="0.2">
      <c r="A5664">
        <v>1023377099</v>
      </c>
      <c r="B5664" t="s">
        <v>5673</v>
      </c>
      <c r="C5664" t="s">
        <v>16967</v>
      </c>
      <c r="D5664" t="s">
        <v>16966</v>
      </c>
      <c r="E5664" s="1" t="s">
        <v>16965</v>
      </c>
      <c r="F5664" s="1" t="s">
        <v>8467</v>
      </c>
      <c r="G5664" s="1" t="s">
        <v>16965</v>
      </c>
      <c r="H5664" t="s">
        <v>8468</v>
      </c>
      <c r="I5664" t="s">
        <v>14123</v>
      </c>
      <c r="J5664">
        <v>3212087341</v>
      </c>
      <c r="K5664">
        <v>6688</v>
      </c>
    </row>
    <row r="5665" spans="1:11" x14ac:dyDescent="0.2">
      <c r="A5665">
        <v>1030694045</v>
      </c>
      <c r="B5665" t="s">
        <v>5674</v>
      </c>
      <c r="C5665" t="s">
        <v>16967</v>
      </c>
      <c r="D5665" t="s">
        <v>16966</v>
      </c>
      <c r="E5665" s="1" t="s">
        <v>16965</v>
      </c>
      <c r="F5665" s="1" t="s">
        <v>8467</v>
      </c>
      <c r="G5665" s="1" t="s">
        <v>16965</v>
      </c>
      <c r="H5665" t="s">
        <v>8468</v>
      </c>
      <c r="I5665" t="s">
        <v>14124</v>
      </c>
      <c r="J5665">
        <v>3212853664</v>
      </c>
      <c r="K5665">
        <v>6689</v>
      </c>
    </row>
    <row r="5666" spans="1:11" x14ac:dyDescent="0.2">
      <c r="A5666">
        <v>1045497354</v>
      </c>
      <c r="B5666" t="s">
        <v>5675</v>
      </c>
      <c r="C5666" t="s">
        <v>16967</v>
      </c>
      <c r="D5666" t="s">
        <v>16966</v>
      </c>
      <c r="E5666" s="1" t="s">
        <v>16965</v>
      </c>
      <c r="F5666" s="1" t="s">
        <v>8467</v>
      </c>
      <c r="G5666" s="1" t="s">
        <v>16965</v>
      </c>
      <c r="H5666" t="s">
        <v>8468</v>
      </c>
      <c r="I5666" t="s">
        <v>14125</v>
      </c>
      <c r="J5666">
        <v>3013525704</v>
      </c>
      <c r="K5666">
        <v>6690</v>
      </c>
    </row>
    <row r="5667" spans="1:11" x14ac:dyDescent="0.2">
      <c r="A5667">
        <v>1066871272</v>
      </c>
      <c r="B5667" t="s">
        <v>5676</v>
      </c>
      <c r="C5667" t="s">
        <v>16967</v>
      </c>
      <c r="D5667" t="s">
        <v>16966</v>
      </c>
      <c r="E5667" s="1" t="s">
        <v>16965</v>
      </c>
      <c r="F5667" s="1" t="s">
        <v>8467</v>
      </c>
      <c r="G5667" s="1" t="s">
        <v>16965</v>
      </c>
      <c r="H5667" t="s">
        <v>8468</v>
      </c>
      <c r="I5667" t="s">
        <v>14126</v>
      </c>
      <c r="J5667">
        <v>3214903141</v>
      </c>
      <c r="K5667">
        <v>6691</v>
      </c>
    </row>
    <row r="5668" spans="1:11" x14ac:dyDescent="0.2">
      <c r="A5668">
        <v>1074808044</v>
      </c>
      <c r="B5668" t="s">
        <v>5677</v>
      </c>
      <c r="C5668" t="s">
        <v>16967</v>
      </c>
      <c r="D5668" t="s">
        <v>16966</v>
      </c>
      <c r="E5668" s="1" t="s">
        <v>16965</v>
      </c>
      <c r="F5668" s="1" t="s">
        <v>8467</v>
      </c>
      <c r="G5668" s="1" t="s">
        <v>16965</v>
      </c>
      <c r="H5668" t="s">
        <v>8468</v>
      </c>
      <c r="I5668" t="s">
        <v>14127</v>
      </c>
      <c r="J5668">
        <v>3016002002</v>
      </c>
      <c r="K5668">
        <v>6692</v>
      </c>
    </row>
    <row r="5669" spans="1:11" x14ac:dyDescent="0.2">
      <c r="A5669">
        <v>1074812624</v>
      </c>
      <c r="B5669" t="s">
        <v>5678</v>
      </c>
      <c r="C5669" t="s">
        <v>16967</v>
      </c>
      <c r="D5669" t="s">
        <v>16966</v>
      </c>
      <c r="E5669" s="1" t="s">
        <v>16965</v>
      </c>
      <c r="F5669" s="1" t="s">
        <v>8467</v>
      </c>
      <c r="G5669" s="1" t="s">
        <v>16965</v>
      </c>
      <c r="H5669" t="s">
        <v>8468</v>
      </c>
      <c r="I5669" t="s">
        <v>14128</v>
      </c>
      <c r="J5669">
        <v>3112712864</v>
      </c>
      <c r="K5669">
        <v>6693</v>
      </c>
    </row>
    <row r="5670" spans="1:11" x14ac:dyDescent="0.2">
      <c r="A5670">
        <v>1074812757</v>
      </c>
      <c r="B5670" t="s">
        <v>5679</v>
      </c>
      <c r="C5670" t="s">
        <v>16967</v>
      </c>
      <c r="D5670" t="s">
        <v>16966</v>
      </c>
      <c r="E5670" s="1" t="s">
        <v>16965</v>
      </c>
      <c r="F5670" s="1" t="s">
        <v>8467</v>
      </c>
      <c r="G5670" s="1" t="s">
        <v>16965</v>
      </c>
      <c r="H5670" t="s">
        <v>8468</v>
      </c>
      <c r="I5670" t="s">
        <v>14129</v>
      </c>
      <c r="J5670">
        <v>3224692688</v>
      </c>
      <c r="K5670">
        <v>6694</v>
      </c>
    </row>
    <row r="5671" spans="1:11" x14ac:dyDescent="0.2">
      <c r="A5671">
        <v>1090401079</v>
      </c>
      <c r="B5671" t="s">
        <v>5680</v>
      </c>
      <c r="C5671" t="s">
        <v>16967</v>
      </c>
      <c r="D5671" t="s">
        <v>16966</v>
      </c>
      <c r="E5671" s="1" t="s">
        <v>16965</v>
      </c>
      <c r="F5671" s="1" t="s">
        <v>8467</v>
      </c>
      <c r="G5671" s="1" t="s">
        <v>16965</v>
      </c>
      <c r="H5671" t="s">
        <v>8468</v>
      </c>
      <c r="I5671" t="s">
        <v>14130</v>
      </c>
      <c r="K5671">
        <v>6695</v>
      </c>
    </row>
    <row r="5672" spans="1:11" x14ac:dyDescent="0.2">
      <c r="A5672">
        <v>1104614248</v>
      </c>
      <c r="B5672" t="s">
        <v>5681</v>
      </c>
      <c r="C5672" t="s">
        <v>16967</v>
      </c>
      <c r="D5672" t="s">
        <v>16966</v>
      </c>
      <c r="E5672" s="1" t="s">
        <v>16965</v>
      </c>
      <c r="F5672" s="1" t="s">
        <v>8467</v>
      </c>
      <c r="G5672" s="1" t="s">
        <v>16965</v>
      </c>
      <c r="H5672" t="s">
        <v>8468</v>
      </c>
      <c r="I5672" t="s">
        <v>14131</v>
      </c>
      <c r="J5672">
        <v>3115862677</v>
      </c>
      <c r="K5672">
        <v>6696</v>
      </c>
    </row>
    <row r="5673" spans="1:11" x14ac:dyDescent="0.2">
      <c r="A5673">
        <v>1105462526</v>
      </c>
      <c r="B5673" t="s">
        <v>5682</v>
      </c>
      <c r="C5673" t="s">
        <v>16967</v>
      </c>
      <c r="D5673" t="s">
        <v>16966</v>
      </c>
      <c r="E5673" s="1" t="s">
        <v>16965</v>
      </c>
      <c r="F5673" s="1" t="s">
        <v>8467</v>
      </c>
      <c r="G5673" s="1" t="s">
        <v>16965</v>
      </c>
      <c r="H5673" t="s">
        <v>8468</v>
      </c>
      <c r="I5673" t="s">
        <v>14132</v>
      </c>
      <c r="K5673">
        <v>6697</v>
      </c>
    </row>
    <row r="5674" spans="1:11" x14ac:dyDescent="0.2">
      <c r="A5674">
        <v>1129185379</v>
      </c>
      <c r="B5674" t="s">
        <v>5683</v>
      </c>
      <c r="C5674" t="s">
        <v>16967</v>
      </c>
      <c r="D5674" t="s">
        <v>16966</v>
      </c>
      <c r="E5674" s="1" t="s">
        <v>16965</v>
      </c>
      <c r="F5674" s="1" t="s">
        <v>8467</v>
      </c>
      <c r="G5674" s="1" t="s">
        <v>16965</v>
      </c>
      <c r="H5674" t="s">
        <v>8468</v>
      </c>
      <c r="I5674" t="s">
        <v>14133</v>
      </c>
      <c r="J5674">
        <v>3134039525</v>
      </c>
      <c r="K5674">
        <v>6698</v>
      </c>
    </row>
    <row r="5675" spans="1:11" x14ac:dyDescent="0.2">
      <c r="A5675">
        <v>7173670</v>
      </c>
      <c r="B5675" t="s">
        <v>5684</v>
      </c>
      <c r="C5675" t="s">
        <v>16967</v>
      </c>
      <c r="D5675" t="s">
        <v>16966</v>
      </c>
      <c r="E5675" s="1" t="s">
        <v>16965</v>
      </c>
      <c r="F5675" s="1" t="s">
        <v>8467</v>
      </c>
      <c r="G5675" s="1" t="s">
        <v>16965</v>
      </c>
      <c r="H5675" t="s">
        <v>8468</v>
      </c>
      <c r="I5675" t="s">
        <v>14134</v>
      </c>
      <c r="J5675">
        <v>3245493333</v>
      </c>
      <c r="K5675">
        <v>6699</v>
      </c>
    </row>
    <row r="5676" spans="1:11" x14ac:dyDescent="0.2">
      <c r="A5676">
        <v>1140919011</v>
      </c>
      <c r="B5676" t="s">
        <v>5685</v>
      </c>
      <c r="C5676" t="s">
        <v>16967</v>
      </c>
      <c r="D5676" t="s">
        <v>16966</v>
      </c>
      <c r="E5676" s="1" t="s">
        <v>16965</v>
      </c>
      <c r="F5676" s="1" t="s">
        <v>8467</v>
      </c>
      <c r="G5676" s="1" t="s">
        <v>16965</v>
      </c>
      <c r="H5676" t="s">
        <v>8468</v>
      </c>
      <c r="I5676" t="s">
        <v>14135</v>
      </c>
      <c r="J5676">
        <v>3212912038</v>
      </c>
      <c r="K5676">
        <v>6700</v>
      </c>
    </row>
    <row r="5677" spans="1:11" x14ac:dyDescent="0.2">
      <c r="A5677">
        <v>1003641699</v>
      </c>
      <c r="B5677" t="s">
        <v>5686</v>
      </c>
      <c r="C5677" t="s">
        <v>16967</v>
      </c>
      <c r="D5677" t="s">
        <v>16966</v>
      </c>
      <c r="E5677" s="1" t="s">
        <v>16965</v>
      </c>
      <c r="F5677" s="1" t="s">
        <v>8467</v>
      </c>
      <c r="G5677" s="1" t="s">
        <v>16965</v>
      </c>
      <c r="H5677" t="s">
        <v>8468</v>
      </c>
      <c r="I5677" t="s">
        <v>14136</v>
      </c>
      <c r="J5677">
        <v>3224389932</v>
      </c>
      <c r="K5677">
        <v>6701</v>
      </c>
    </row>
    <row r="5678" spans="1:11" x14ac:dyDescent="0.2">
      <c r="A5678">
        <v>1012416124</v>
      </c>
      <c r="B5678" t="s">
        <v>5687</v>
      </c>
      <c r="C5678" t="s">
        <v>16967</v>
      </c>
      <c r="D5678" t="s">
        <v>16966</v>
      </c>
      <c r="E5678" s="1" t="s">
        <v>16965</v>
      </c>
      <c r="F5678" s="1" t="s">
        <v>8467</v>
      </c>
      <c r="G5678" s="1" t="s">
        <v>16965</v>
      </c>
      <c r="H5678" t="s">
        <v>8468</v>
      </c>
      <c r="I5678" t="s">
        <v>14137</v>
      </c>
      <c r="K5678">
        <v>6702</v>
      </c>
    </row>
    <row r="5679" spans="1:11" x14ac:dyDescent="0.2">
      <c r="A5679">
        <v>1056554393</v>
      </c>
      <c r="B5679" t="s">
        <v>5688</v>
      </c>
      <c r="C5679" t="s">
        <v>16967</v>
      </c>
      <c r="D5679" t="s">
        <v>16966</v>
      </c>
      <c r="E5679" s="1" t="s">
        <v>16965</v>
      </c>
      <c r="F5679" s="1" t="s">
        <v>8467</v>
      </c>
      <c r="G5679" s="1" t="s">
        <v>16965</v>
      </c>
      <c r="H5679" t="s">
        <v>8468</v>
      </c>
      <c r="I5679" t="s">
        <v>14138</v>
      </c>
      <c r="J5679">
        <v>3114807837</v>
      </c>
      <c r="K5679">
        <v>6703</v>
      </c>
    </row>
    <row r="5680" spans="1:11" x14ac:dyDescent="0.2">
      <c r="A5680">
        <v>1072189137</v>
      </c>
      <c r="B5680" t="s">
        <v>5689</v>
      </c>
      <c r="C5680" t="s">
        <v>16967</v>
      </c>
      <c r="D5680" t="s">
        <v>16966</v>
      </c>
      <c r="E5680" s="1" t="s">
        <v>16965</v>
      </c>
      <c r="F5680" s="1" t="s">
        <v>8467</v>
      </c>
      <c r="G5680" s="1" t="s">
        <v>16965</v>
      </c>
      <c r="H5680" t="s">
        <v>8468</v>
      </c>
      <c r="I5680" t="s">
        <v>14139</v>
      </c>
      <c r="J5680">
        <v>3186983932</v>
      </c>
      <c r="K5680">
        <v>6704</v>
      </c>
    </row>
    <row r="5681" spans="1:11" x14ac:dyDescent="0.2">
      <c r="A5681">
        <v>1022340711</v>
      </c>
      <c r="B5681" t="s">
        <v>5690</v>
      </c>
      <c r="C5681" t="s">
        <v>16967</v>
      </c>
      <c r="D5681" t="s">
        <v>16966</v>
      </c>
      <c r="E5681" s="1" t="s">
        <v>16965</v>
      </c>
      <c r="F5681" s="1" t="s">
        <v>8467</v>
      </c>
      <c r="G5681" s="1" t="s">
        <v>16965</v>
      </c>
      <c r="H5681" t="s">
        <v>8468</v>
      </c>
      <c r="I5681" t="s">
        <v>14140</v>
      </c>
      <c r="K5681">
        <v>6705</v>
      </c>
    </row>
    <row r="5682" spans="1:11" x14ac:dyDescent="0.2">
      <c r="A5682">
        <v>1023371622</v>
      </c>
      <c r="B5682" t="s">
        <v>5691</v>
      </c>
      <c r="C5682" t="s">
        <v>16967</v>
      </c>
      <c r="D5682" t="s">
        <v>16966</v>
      </c>
      <c r="E5682" s="1" t="s">
        <v>16965</v>
      </c>
      <c r="F5682" s="1" t="s">
        <v>8467</v>
      </c>
      <c r="G5682" s="1" t="s">
        <v>16965</v>
      </c>
      <c r="H5682" t="s">
        <v>8468</v>
      </c>
      <c r="I5682" t="s">
        <v>14141</v>
      </c>
      <c r="K5682">
        <v>6706</v>
      </c>
    </row>
    <row r="5683" spans="1:11" x14ac:dyDescent="0.2">
      <c r="A5683">
        <v>1023861556</v>
      </c>
      <c r="B5683" t="s">
        <v>5692</v>
      </c>
      <c r="C5683" t="s">
        <v>16967</v>
      </c>
      <c r="D5683" t="s">
        <v>16966</v>
      </c>
      <c r="E5683" s="1" t="s">
        <v>16965</v>
      </c>
      <c r="F5683" s="1" t="s">
        <v>8467</v>
      </c>
      <c r="G5683" s="1" t="s">
        <v>16965</v>
      </c>
      <c r="H5683" t="s">
        <v>8468</v>
      </c>
      <c r="I5683" t="s">
        <v>14142</v>
      </c>
      <c r="J5683">
        <v>3219801041</v>
      </c>
      <c r="K5683">
        <v>6707</v>
      </c>
    </row>
    <row r="5684" spans="1:11" x14ac:dyDescent="0.2">
      <c r="A5684">
        <v>1023917595</v>
      </c>
      <c r="B5684" t="s">
        <v>5693</v>
      </c>
      <c r="C5684" t="s">
        <v>16967</v>
      </c>
      <c r="D5684" t="s">
        <v>16966</v>
      </c>
      <c r="E5684" s="1" t="s">
        <v>16965</v>
      </c>
      <c r="F5684" s="1" t="s">
        <v>8467</v>
      </c>
      <c r="G5684" s="1" t="s">
        <v>16965</v>
      </c>
      <c r="H5684" t="s">
        <v>8468</v>
      </c>
      <c r="I5684" t="s">
        <v>14143</v>
      </c>
      <c r="J5684">
        <v>3028476601</v>
      </c>
      <c r="K5684">
        <v>6708</v>
      </c>
    </row>
    <row r="5685" spans="1:11" x14ac:dyDescent="0.2">
      <c r="A5685">
        <v>1025534314</v>
      </c>
      <c r="B5685" t="s">
        <v>5694</v>
      </c>
      <c r="C5685" t="s">
        <v>16967</v>
      </c>
      <c r="D5685" t="s">
        <v>16966</v>
      </c>
      <c r="E5685" s="1" t="s">
        <v>16965</v>
      </c>
      <c r="F5685" s="1" t="s">
        <v>8467</v>
      </c>
      <c r="G5685" s="1" t="s">
        <v>16965</v>
      </c>
      <c r="H5685" t="s">
        <v>8468</v>
      </c>
      <c r="I5685" t="s">
        <v>14144</v>
      </c>
      <c r="J5685">
        <v>3016056424</v>
      </c>
      <c r="K5685">
        <v>6709</v>
      </c>
    </row>
    <row r="5686" spans="1:11" x14ac:dyDescent="0.2">
      <c r="A5686">
        <v>1032420361</v>
      </c>
      <c r="B5686" t="s">
        <v>5695</v>
      </c>
      <c r="C5686" t="s">
        <v>16967</v>
      </c>
      <c r="D5686" t="s">
        <v>16966</v>
      </c>
      <c r="E5686" s="1" t="s">
        <v>16965</v>
      </c>
      <c r="F5686" s="1" t="s">
        <v>8467</v>
      </c>
      <c r="G5686" s="1" t="s">
        <v>16965</v>
      </c>
      <c r="H5686" t="s">
        <v>8468</v>
      </c>
      <c r="I5686" t="s">
        <v>14145</v>
      </c>
      <c r="J5686">
        <v>3144266741</v>
      </c>
      <c r="K5686">
        <v>6710</v>
      </c>
    </row>
    <row r="5687" spans="1:11" x14ac:dyDescent="0.2">
      <c r="A5687">
        <v>1034661531</v>
      </c>
      <c r="B5687" t="s">
        <v>5696</v>
      </c>
      <c r="C5687" t="s">
        <v>16967</v>
      </c>
      <c r="D5687" t="s">
        <v>16966</v>
      </c>
      <c r="E5687" s="1" t="s">
        <v>16965</v>
      </c>
      <c r="F5687" s="1" t="s">
        <v>8467</v>
      </c>
      <c r="G5687" s="1" t="s">
        <v>16965</v>
      </c>
      <c r="H5687" t="s">
        <v>8468</v>
      </c>
      <c r="I5687" t="s">
        <v>14146</v>
      </c>
      <c r="J5687">
        <v>3025660024</v>
      </c>
      <c r="K5687">
        <v>6711</v>
      </c>
    </row>
    <row r="5688" spans="1:11" x14ac:dyDescent="0.2">
      <c r="A5688">
        <v>1049795054</v>
      </c>
      <c r="B5688" t="s">
        <v>5697</v>
      </c>
      <c r="C5688" t="s">
        <v>16967</v>
      </c>
      <c r="D5688" t="s">
        <v>16966</v>
      </c>
      <c r="E5688" s="1" t="s">
        <v>16965</v>
      </c>
      <c r="F5688" s="1" t="s">
        <v>8467</v>
      </c>
      <c r="G5688" s="1" t="s">
        <v>16965</v>
      </c>
      <c r="H5688" t="s">
        <v>8468</v>
      </c>
      <c r="I5688" t="s">
        <v>14147</v>
      </c>
      <c r="J5688">
        <v>3212568655</v>
      </c>
      <c r="K5688">
        <v>6712</v>
      </c>
    </row>
    <row r="5689" spans="1:11" x14ac:dyDescent="0.2">
      <c r="A5689">
        <v>1073673312</v>
      </c>
      <c r="B5689" t="s">
        <v>5698</v>
      </c>
      <c r="C5689" t="s">
        <v>16967</v>
      </c>
      <c r="D5689" t="s">
        <v>16966</v>
      </c>
      <c r="E5689" s="1" t="s">
        <v>16965</v>
      </c>
      <c r="F5689" s="1" t="s">
        <v>8467</v>
      </c>
      <c r="G5689" s="1" t="s">
        <v>16965</v>
      </c>
      <c r="H5689" t="s">
        <v>8468</v>
      </c>
      <c r="I5689" t="s">
        <v>14148</v>
      </c>
      <c r="J5689">
        <v>3203553635</v>
      </c>
      <c r="K5689">
        <v>6713</v>
      </c>
    </row>
    <row r="5690" spans="1:11" x14ac:dyDescent="0.2">
      <c r="A5690">
        <v>1073673346</v>
      </c>
      <c r="B5690" t="s">
        <v>5699</v>
      </c>
      <c r="C5690" t="s">
        <v>16967</v>
      </c>
      <c r="D5690" t="s">
        <v>16966</v>
      </c>
      <c r="E5690" s="1" t="s">
        <v>16965</v>
      </c>
      <c r="F5690" s="1" t="s">
        <v>8467</v>
      </c>
      <c r="G5690" s="1" t="s">
        <v>16965</v>
      </c>
      <c r="H5690" t="s">
        <v>8468</v>
      </c>
      <c r="I5690" t="s">
        <v>14149</v>
      </c>
      <c r="J5690">
        <v>3046055617</v>
      </c>
      <c r="K5690">
        <v>6714</v>
      </c>
    </row>
    <row r="5691" spans="1:11" x14ac:dyDescent="0.2">
      <c r="A5691">
        <v>1073718651</v>
      </c>
      <c r="B5691" t="s">
        <v>5700</v>
      </c>
      <c r="C5691" t="s">
        <v>16967</v>
      </c>
      <c r="D5691" t="s">
        <v>16966</v>
      </c>
      <c r="E5691" s="1" t="s">
        <v>16965</v>
      </c>
      <c r="F5691" s="1" t="s">
        <v>8467</v>
      </c>
      <c r="G5691" s="1" t="s">
        <v>16965</v>
      </c>
      <c r="H5691" t="s">
        <v>8468</v>
      </c>
      <c r="I5691" t="s">
        <v>14150</v>
      </c>
      <c r="J5691">
        <v>3232018312</v>
      </c>
      <c r="K5691">
        <v>6715</v>
      </c>
    </row>
    <row r="5692" spans="1:11" x14ac:dyDescent="0.2">
      <c r="A5692">
        <v>1074809987</v>
      </c>
      <c r="B5692" t="s">
        <v>5701</v>
      </c>
      <c r="C5692" t="s">
        <v>16967</v>
      </c>
      <c r="D5692" t="s">
        <v>16966</v>
      </c>
      <c r="E5692" s="1" t="s">
        <v>16965</v>
      </c>
      <c r="F5692" s="1" t="s">
        <v>8467</v>
      </c>
      <c r="G5692" s="1" t="s">
        <v>16965</v>
      </c>
      <c r="H5692" t="s">
        <v>8468</v>
      </c>
      <c r="I5692" t="s">
        <v>14151</v>
      </c>
      <c r="J5692">
        <v>3132250181</v>
      </c>
      <c r="K5692">
        <v>6716</v>
      </c>
    </row>
    <row r="5693" spans="1:11" x14ac:dyDescent="0.2">
      <c r="A5693">
        <v>1092177971</v>
      </c>
      <c r="B5693" t="s">
        <v>5702</v>
      </c>
      <c r="C5693" t="s">
        <v>16967</v>
      </c>
      <c r="D5693" t="s">
        <v>16966</v>
      </c>
      <c r="E5693" s="1" t="s">
        <v>16965</v>
      </c>
      <c r="F5693" s="1" t="s">
        <v>8467</v>
      </c>
      <c r="G5693" s="1" t="s">
        <v>16965</v>
      </c>
      <c r="H5693" t="s">
        <v>8468</v>
      </c>
      <c r="I5693" t="s">
        <v>14152</v>
      </c>
      <c r="J5693">
        <v>3043475423</v>
      </c>
      <c r="K5693">
        <v>6717</v>
      </c>
    </row>
    <row r="5694" spans="1:11" x14ac:dyDescent="0.2">
      <c r="A5694">
        <v>1104943071</v>
      </c>
      <c r="B5694" t="s">
        <v>5703</v>
      </c>
      <c r="C5694" t="s">
        <v>16967</v>
      </c>
      <c r="D5694" t="s">
        <v>16966</v>
      </c>
      <c r="E5694" s="1" t="s">
        <v>16965</v>
      </c>
      <c r="F5694" s="1" t="s">
        <v>8467</v>
      </c>
      <c r="G5694" s="1" t="s">
        <v>16965</v>
      </c>
      <c r="H5694" t="s">
        <v>8468</v>
      </c>
      <c r="I5694" t="s">
        <v>14153</v>
      </c>
      <c r="J5694">
        <v>3053101408</v>
      </c>
      <c r="K5694">
        <v>6718</v>
      </c>
    </row>
    <row r="5695" spans="1:11" x14ac:dyDescent="0.2">
      <c r="A5695">
        <v>1122511855</v>
      </c>
      <c r="B5695" t="s">
        <v>5704</v>
      </c>
      <c r="C5695" t="s">
        <v>16967</v>
      </c>
      <c r="D5695" t="s">
        <v>16966</v>
      </c>
      <c r="E5695" s="1" t="s">
        <v>16965</v>
      </c>
      <c r="F5695" s="1" t="s">
        <v>8467</v>
      </c>
      <c r="G5695" s="1" t="s">
        <v>16965</v>
      </c>
      <c r="H5695" t="s">
        <v>8468</v>
      </c>
      <c r="I5695" t="s">
        <v>14154</v>
      </c>
      <c r="J5695">
        <v>3204137823</v>
      </c>
      <c r="K5695">
        <v>6719</v>
      </c>
    </row>
    <row r="5696" spans="1:11" x14ac:dyDescent="0.2">
      <c r="A5696">
        <v>1193478522</v>
      </c>
      <c r="B5696" t="s">
        <v>5705</v>
      </c>
      <c r="C5696" t="s">
        <v>16967</v>
      </c>
      <c r="D5696" t="s">
        <v>16966</v>
      </c>
      <c r="E5696" s="1" t="s">
        <v>16965</v>
      </c>
      <c r="F5696" s="1" t="s">
        <v>8467</v>
      </c>
      <c r="G5696" s="1" t="s">
        <v>16965</v>
      </c>
      <c r="H5696" t="s">
        <v>8468</v>
      </c>
      <c r="I5696" t="s">
        <v>14155</v>
      </c>
      <c r="J5696">
        <v>3146066295</v>
      </c>
      <c r="K5696">
        <v>6720</v>
      </c>
    </row>
    <row r="5697" spans="1:11" x14ac:dyDescent="0.2">
      <c r="A5697">
        <v>1073686741</v>
      </c>
      <c r="B5697" t="s">
        <v>5706</v>
      </c>
      <c r="C5697" t="s">
        <v>16967</v>
      </c>
      <c r="D5697" t="s">
        <v>16966</v>
      </c>
      <c r="E5697" s="1" t="s">
        <v>16965</v>
      </c>
      <c r="F5697" s="1" t="s">
        <v>8467</v>
      </c>
      <c r="G5697" s="1" t="s">
        <v>16965</v>
      </c>
      <c r="H5697" t="s">
        <v>8468</v>
      </c>
      <c r="I5697" t="s">
        <v>14156</v>
      </c>
      <c r="J5697">
        <v>3208027321</v>
      </c>
      <c r="K5697">
        <v>6721</v>
      </c>
    </row>
    <row r="5698" spans="1:11" x14ac:dyDescent="0.2">
      <c r="A5698">
        <v>1147486004</v>
      </c>
      <c r="B5698" t="s">
        <v>5707</v>
      </c>
      <c r="C5698" t="s">
        <v>16967</v>
      </c>
      <c r="D5698" t="s">
        <v>16966</v>
      </c>
      <c r="E5698" s="1" t="s">
        <v>16965</v>
      </c>
      <c r="F5698" s="1" t="s">
        <v>8467</v>
      </c>
      <c r="G5698" s="1" t="s">
        <v>16965</v>
      </c>
      <c r="H5698" t="s">
        <v>8468</v>
      </c>
      <c r="I5698" t="s">
        <v>14157</v>
      </c>
      <c r="J5698">
        <v>3016396105</v>
      </c>
      <c r="K5698">
        <v>6722</v>
      </c>
    </row>
    <row r="5699" spans="1:11" x14ac:dyDescent="0.2">
      <c r="A5699">
        <v>1003641487</v>
      </c>
      <c r="B5699" t="s">
        <v>5708</v>
      </c>
      <c r="C5699" t="s">
        <v>16967</v>
      </c>
      <c r="D5699" t="s">
        <v>16966</v>
      </c>
      <c r="E5699" s="1" t="s">
        <v>16965</v>
      </c>
      <c r="F5699" s="1" t="s">
        <v>8467</v>
      </c>
      <c r="G5699" s="1" t="s">
        <v>16965</v>
      </c>
      <c r="H5699" t="s">
        <v>8468</v>
      </c>
      <c r="I5699" t="s">
        <v>14158</v>
      </c>
      <c r="J5699">
        <v>3212903753</v>
      </c>
      <c r="K5699">
        <v>6723</v>
      </c>
    </row>
    <row r="5700" spans="1:11" x14ac:dyDescent="0.2">
      <c r="A5700">
        <v>1003641814</v>
      </c>
      <c r="B5700" t="s">
        <v>5709</v>
      </c>
      <c r="C5700" t="s">
        <v>16967</v>
      </c>
      <c r="D5700" t="s">
        <v>16966</v>
      </c>
      <c r="E5700" s="1" t="s">
        <v>16965</v>
      </c>
      <c r="F5700" s="1" t="s">
        <v>8467</v>
      </c>
      <c r="G5700" s="1" t="s">
        <v>16965</v>
      </c>
      <c r="H5700" t="s">
        <v>8468</v>
      </c>
      <c r="I5700" t="s">
        <v>14159</v>
      </c>
      <c r="J5700">
        <v>3223245805</v>
      </c>
      <c r="K5700">
        <v>6724</v>
      </c>
    </row>
    <row r="5701" spans="1:11" x14ac:dyDescent="0.2">
      <c r="A5701">
        <v>1072189500</v>
      </c>
      <c r="B5701" t="s">
        <v>5710</v>
      </c>
      <c r="C5701" t="s">
        <v>16967</v>
      </c>
      <c r="D5701" t="s">
        <v>16966</v>
      </c>
      <c r="E5701" s="1" t="s">
        <v>16965</v>
      </c>
      <c r="F5701" s="1" t="s">
        <v>8467</v>
      </c>
      <c r="G5701" s="1" t="s">
        <v>16965</v>
      </c>
      <c r="H5701" t="s">
        <v>8468</v>
      </c>
      <c r="I5701" t="s">
        <v>14160</v>
      </c>
      <c r="J5701">
        <v>5718485123</v>
      </c>
      <c r="K5701">
        <v>6725</v>
      </c>
    </row>
    <row r="5702" spans="1:11" x14ac:dyDescent="0.2">
      <c r="A5702">
        <v>1072191362</v>
      </c>
      <c r="B5702" t="s">
        <v>5711</v>
      </c>
      <c r="C5702" t="s">
        <v>16967</v>
      </c>
      <c r="D5702" t="s">
        <v>16966</v>
      </c>
      <c r="E5702" s="1" t="s">
        <v>16965</v>
      </c>
      <c r="F5702" s="1" t="s">
        <v>8467</v>
      </c>
      <c r="G5702" s="1" t="s">
        <v>16965</v>
      </c>
      <c r="H5702" t="s">
        <v>8468</v>
      </c>
      <c r="I5702" t="s">
        <v>14161</v>
      </c>
      <c r="K5702">
        <v>6726</v>
      </c>
    </row>
    <row r="5703" spans="1:11" x14ac:dyDescent="0.2">
      <c r="A5703">
        <v>1072194306</v>
      </c>
      <c r="B5703" t="s">
        <v>5712</v>
      </c>
      <c r="C5703" t="s">
        <v>16967</v>
      </c>
      <c r="D5703" t="s">
        <v>16966</v>
      </c>
      <c r="E5703" s="1" t="s">
        <v>16965</v>
      </c>
      <c r="F5703" s="1" t="s">
        <v>8467</v>
      </c>
      <c r="G5703" s="1" t="s">
        <v>16965</v>
      </c>
      <c r="H5703" t="s">
        <v>8468</v>
      </c>
      <c r="I5703" t="s">
        <v>14162</v>
      </c>
      <c r="J5703">
        <v>3144868879</v>
      </c>
      <c r="K5703">
        <v>6727</v>
      </c>
    </row>
    <row r="5704" spans="1:11" x14ac:dyDescent="0.2">
      <c r="A5704">
        <v>20475836</v>
      </c>
      <c r="B5704" t="s">
        <v>5713</v>
      </c>
      <c r="C5704" t="s">
        <v>16967</v>
      </c>
      <c r="D5704" t="s">
        <v>16966</v>
      </c>
      <c r="E5704" s="1" t="s">
        <v>16965</v>
      </c>
      <c r="F5704" s="1" t="s">
        <v>8467</v>
      </c>
      <c r="G5704" s="1" t="s">
        <v>16965</v>
      </c>
      <c r="H5704" t="s">
        <v>8468</v>
      </c>
      <c r="I5704" t="s">
        <v>14163</v>
      </c>
      <c r="J5704">
        <v>3228085157</v>
      </c>
      <c r="K5704">
        <v>6728</v>
      </c>
    </row>
    <row r="5705" spans="1:11" x14ac:dyDescent="0.2">
      <c r="A5705">
        <v>20483842</v>
      </c>
      <c r="B5705" t="s">
        <v>5714</v>
      </c>
      <c r="C5705" t="s">
        <v>16967</v>
      </c>
      <c r="D5705" t="s">
        <v>16966</v>
      </c>
      <c r="E5705" s="1" t="s">
        <v>16965</v>
      </c>
      <c r="F5705" s="1" t="s">
        <v>8467</v>
      </c>
      <c r="G5705" s="1" t="s">
        <v>16965</v>
      </c>
      <c r="H5705" t="s">
        <v>8468</v>
      </c>
      <c r="I5705" t="s">
        <v>14164</v>
      </c>
      <c r="J5705">
        <v>3142624834</v>
      </c>
      <c r="K5705">
        <v>6729</v>
      </c>
    </row>
    <row r="5706" spans="1:11" x14ac:dyDescent="0.2">
      <c r="A5706">
        <v>20767469</v>
      </c>
      <c r="B5706" t="s">
        <v>5715</v>
      </c>
      <c r="C5706" t="s">
        <v>16967</v>
      </c>
      <c r="D5706" t="s">
        <v>16966</v>
      </c>
      <c r="E5706" s="1" t="s">
        <v>16965</v>
      </c>
      <c r="F5706" s="1" t="s">
        <v>8467</v>
      </c>
      <c r="G5706" s="1" t="s">
        <v>16965</v>
      </c>
      <c r="H5706" t="s">
        <v>8468</v>
      </c>
      <c r="I5706" t="s">
        <v>14165</v>
      </c>
      <c r="J5706">
        <v>3114001485</v>
      </c>
      <c r="K5706">
        <v>6730</v>
      </c>
    </row>
    <row r="5707" spans="1:11" x14ac:dyDescent="0.2">
      <c r="A5707">
        <v>20945598</v>
      </c>
      <c r="B5707" t="s">
        <v>5716</v>
      </c>
      <c r="C5707" t="s">
        <v>16967</v>
      </c>
      <c r="D5707" t="s">
        <v>16966</v>
      </c>
      <c r="E5707" s="1" t="s">
        <v>16965</v>
      </c>
      <c r="F5707" s="1" t="s">
        <v>8467</v>
      </c>
      <c r="G5707" s="1" t="s">
        <v>16965</v>
      </c>
      <c r="H5707" t="s">
        <v>8468</v>
      </c>
      <c r="I5707" t="s">
        <v>12955</v>
      </c>
      <c r="K5707">
        <v>6731</v>
      </c>
    </row>
    <row r="5708" spans="1:11" x14ac:dyDescent="0.2">
      <c r="A5708">
        <v>20946357</v>
      </c>
      <c r="B5708" t="s">
        <v>5717</v>
      </c>
      <c r="C5708" t="s">
        <v>16967</v>
      </c>
      <c r="D5708" t="s">
        <v>16966</v>
      </c>
      <c r="E5708" s="1" t="s">
        <v>16965</v>
      </c>
      <c r="F5708" s="1" t="s">
        <v>8467</v>
      </c>
      <c r="G5708" s="1" t="s">
        <v>16965</v>
      </c>
      <c r="H5708" t="s">
        <v>8468</v>
      </c>
      <c r="I5708" t="s">
        <v>14166</v>
      </c>
      <c r="K5708">
        <v>6732</v>
      </c>
    </row>
    <row r="5709" spans="1:11" x14ac:dyDescent="0.2">
      <c r="A5709">
        <v>23433476</v>
      </c>
      <c r="B5709" t="s">
        <v>5718</v>
      </c>
      <c r="C5709" t="s">
        <v>16967</v>
      </c>
      <c r="D5709" t="s">
        <v>16966</v>
      </c>
      <c r="E5709" s="1" t="s">
        <v>16965</v>
      </c>
      <c r="F5709" s="1" t="s">
        <v>8467</v>
      </c>
      <c r="G5709" s="1" t="s">
        <v>16965</v>
      </c>
      <c r="H5709" t="s">
        <v>8468</v>
      </c>
      <c r="I5709" t="s">
        <v>14167</v>
      </c>
      <c r="J5709">
        <v>3143537909</v>
      </c>
      <c r="K5709">
        <v>6733</v>
      </c>
    </row>
    <row r="5710" spans="1:11" x14ac:dyDescent="0.2">
      <c r="A5710">
        <v>23433635</v>
      </c>
      <c r="B5710" t="s">
        <v>5719</v>
      </c>
      <c r="C5710" t="s">
        <v>16967</v>
      </c>
      <c r="D5710" t="s">
        <v>16966</v>
      </c>
      <c r="E5710" s="1" t="s">
        <v>16965</v>
      </c>
      <c r="F5710" s="1" t="s">
        <v>8467</v>
      </c>
      <c r="G5710" s="1" t="s">
        <v>16965</v>
      </c>
      <c r="H5710" t="s">
        <v>8468</v>
      </c>
      <c r="I5710" t="s">
        <v>14168</v>
      </c>
      <c r="K5710">
        <v>6734</v>
      </c>
    </row>
    <row r="5711" spans="1:11" x14ac:dyDescent="0.2">
      <c r="A5711">
        <v>23620931</v>
      </c>
      <c r="B5711" t="s">
        <v>5720</v>
      </c>
      <c r="C5711" t="s">
        <v>16967</v>
      </c>
      <c r="D5711" t="s">
        <v>16966</v>
      </c>
      <c r="E5711" s="1" t="s">
        <v>16965</v>
      </c>
      <c r="F5711" s="1" t="s">
        <v>8467</v>
      </c>
      <c r="G5711" s="1" t="s">
        <v>16965</v>
      </c>
      <c r="H5711" t="s">
        <v>8468</v>
      </c>
      <c r="I5711" t="s">
        <v>14169</v>
      </c>
      <c r="K5711">
        <v>6735</v>
      </c>
    </row>
    <row r="5712" spans="1:11" x14ac:dyDescent="0.2">
      <c r="A5712">
        <v>23966736</v>
      </c>
      <c r="B5712" t="s">
        <v>5721</v>
      </c>
      <c r="C5712" t="s">
        <v>16967</v>
      </c>
      <c r="D5712" t="s">
        <v>16966</v>
      </c>
      <c r="E5712" s="1" t="s">
        <v>16965</v>
      </c>
      <c r="F5712" s="1" t="s">
        <v>8467</v>
      </c>
      <c r="G5712" s="1" t="s">
        <v>16965</v>
      </c>
      <c r="H5712" t="s">
        <v>8468</v>
      </c>
      <c r="I5712" t="s">
        <v>14170</v>
      </c>
      <c r="J5712">
        <v>3206624325</v>
      </c>
      <c r="K5712">
        <v>6736</v>
      </c>
    </row>
    <row r="5713" spans="1:11" x14ac:dyDescent="0.2">
      <c r="A5713">
        <v>39622621</v>
      </c>
      <c r="B5713" t="s">
        <v>5722</v>
      </c>
      <c r="C5713" t="s">
        <v>16967</v>
      </c>
      <c r="D5713" t="s">
        <v>16966</v>
      </c>
      <c r="E5713" s="1" t="s">
        <v>16965</v>
      </c>
      <c r="F5713" s="1" t="s">
        <v>8467</v>
      </c>
      <c r="G5713" s="1" t="s">
        <v>16965</v>
      </c>
      <c r="H5713" t="s">
        <v>8468</v>
      </c>
      <c r="I5713" t="s">
        <v>14171</v>
      </c>
      <c r="J5713">
        <v>3114181363</v>
      </c>
      <c r="K5713">
        <v>6737</v>
      </c>
    </row>
    <row r="5714" spans="1:11" x14ac:dyDescent="0.2">
      <c r="A5714">
        <v>39724408</v>
      </c>
      <c r="B5714" t="s">
        <v>5723</v>
      </c>
      <c r="C5714" t="s">
        <v>16967</v>
      </c>
      <c r="D5714" t="s">
        <v>16966</v>
      </c>
      <c r="E5714" s="1" t="s">
        <v>16965</v>
      </c>
      <c r="F5714" s="1" t="s">
        <v>8467</v>
      </c>
      <c r="G5714" s="1" t="s">
        <v>16965</v>
      </c>
      <c r="H5714" t="s">
        <v>8468</v>
      </c>
      <c r="I5714" t="s">
        <v>14172</v>
      </c>
      <c r="J5714">
        <v>3112649870</v>
      </c>
      <c r="K5714">
        <v>6738</v>
      </c>
    </row>
    <row r="5715" spans="1:11" x14ac:dyDescent="0.2">
      <c r="A5715">
        <v>39724764</v>
      </c>
      <c r="B5715" t="s">
        <v>5724</v>
      </c>
      <c r="C5715" t="s">
        <v>16967</v>
      </c>
      <c r="D5715" t="s">
        <v>16966</v>
      </c>
      <c r="E5715" s="1" t="s">
        <v>16965</v>
      </c>
      <c r="F5715" s="1" t="s">
        <v>8467</v>
      </c>
      <c r="G5715" s="1" t="s">
        <v>16965</v>
      </c>
      <c r="H5715" t="s">
        <v>8468</v>
      </c>
      <c r="I5715" t="s">
        <v>14173</v>
      </c>
      <c r="J5715">
        <v>3132274869</v>
      </c>
      <c r="K5715">
        <v>6739</v>
      </c>
    </row>
    <row r="5716" spans="1:11" x14ac:dyDescent="0.2">
      <c r="A5716">
        <v>39725677</v>
      </c>
      <c r="B5716" t="s">
        <v>5725</v>
      </c>
      <c r="C5716" t="s">
        <v>16967</v>
      </c>
      <c r="D5716" t="s">
        <v>16966</v>
      </c>
      <c r="E5716" s="1" t="s">
        <v>16965</v>
      </c>
      <c r="F5716" s="1" t="s">
        <v>8467</v>
      </c>
      <c r="G5716" s="1" t="s">
        <v>16965</v>
      </c>
      <c r="H5716" t="s">
        <v>8468</v>
      </c>
      <c r="I5716" t="s">
        <v>12955</v>
      </c>
      <c r="K5716">
        <v>6740</v>
      </c>
    </row>
    <row r="5717" spans="1:11" x14ac:dyDescent="0.2">
      <c r="A5717">
        <v>39726347</v>
      </c>
      <c r="B5717" t="s">
        <v>5726</v>
      </c>
      <c r="C5717" t="s">
        <v>16967</v>
      </c>
      <c r="D5717" t="s">
        <v>16966</v>
      </c>
      <c r="E5717" s="1" t="s">
        <v>16965</v>
      </c>
      <c r="F5717" s="1" t="s">
        <v>8467</v>
      </c>
      <c r="G5717" s="1" t="s">
        <v>16965</v>
      </c>
      <c r="H5717" t="s">
        <v>8468</v>
      </c>
      <c r="I5717" t="s">
        <v>14170</v>
      </c>
      <c r="J5717">
        <v>3223245805</v>
      </c>
      <c r="K5717">
        <v>6741</v>
      </c>
    </row>
    <row r="5718" spans="1:11" x14ac:dyDescent="0.2">
      <c r="A5718">
        <v>41405810</v>
      </c>
      <c r="B5718" t="s">
        <v>5727</v>
      </c>
      <c r="C5718" t="s">
        <v>16967</v>
      </c>
      <c r="D5718" t="s">
        <v>16966</v>
      </c>
      <c r="E5718" s="1" t="s">
        <v>16965</v>
      </c>
      <c r="F5718" s="1" t="s">
        <v>8467</v>
      </c>
      <c r="G5718" s="1" t="s">
        <v>16965</v>
      </c>
      <c r="H5718" t="s">
        <v>8468</v>
      </c>
      <c r="I5718" t="s">
        <v>12955</v>
      </c>
      <c r="K5718">
        <v>6742</v>
      </c>
    </row>
    <row r="5719" spans="1:11" x14ac:dyDescent="0.2">
      <c r="A5719">
        <v>43572757</v>
      </c>
      <c r="B5719" t="s">
        <v>5728</v>
      </c>
      <c r="C5719" t="s">
        <v>16967</v>
      </c>
      <c r="D5719" t="s">
        <v>16966</v>
      </c>
      <c r="E5719" s="1" t="s">
        <v>16965</v>
      </c>
      <c r="F5719" s="1" t="s">
        <v>8467</v>
      </c>
      <c r="G5719" s="1" t="s">
        <v>16965</v>
      </c>
      <c r="H5719" t="s">
        <v>8468</v>
      </c>
      <c r="I5719" t="s">
        <v>14174</v>
      </c>
      <c r="J5719">
        <v>3118568404</v>
      </c>
      <c r="K5719">
        <v>6743</v>
      </c>
    </row>
    <row r="5720" spans="1:11" x14ac:dyDescent="0.2">
      <c r="A5720">
        <v>52188230</v>
      </c>
      <c r="B5720" t="s">
        <v>5729</v>
      </c>
      <c r="C5720" t="s">
        <v>16967</v>
      </c>
      <c r="D5720" t="s">
        <v>16966</v>
      </c>
      <c r="E5720" s="1" t="s">
        <v>16965</v>
      </c>
      <c r="F5720" s="1" t="s">
        <v>8467</v>
      </c>
      <c r="G5720" s="1" t="s">
        <v>16965</v>
      </c>
      <c r="H5720" t="s">
        <v>8468</v>
      </c>
      <c r="I5720" t="s">
        <v>14175</v>
      </c>
      <c r="J5720">
        <v>3105527049</v>
      </c>
      <c r="K5720">
        <v>6744</v>
      </c>
    </row>
    <row r="5721" spans="1:11" x14ac:dyDescent="0.2">
      <c r="A5721">
        <v>52662970</v>
      </c>
      <c r="B5721" t="s">
        <v>5730</v>
      </c>
      <c r="C5721" t="s">
        <v>16967</v>
      </c>
      <c r="D5721" t="s">
        <v>16966</v>
      </c>
      <c r="E5721" s="1" t="s">
        <v>16965</v>
      </c>
      <c r="F5721" s="1" t="s">
        <v>8467</v>
      </c>
      <c r="G5721" s="1" t="s">
        <v>16965</v>
      </c>
      <c r="H5721" t="s">
        <v>8468</v>
      </c>
      <c r="I5721" t="s">
        <v>12955</v>
      </c>
      <c r="K5721">
        <v>6745</v>
      </c>
    </row>
    <row r="5722" spans="1:11" x14ac:dyDescent="0.2">
      <c r="A5722">
        <v>53925073</v>
      </c>
      <c r="B5722" t="s">
        <v>5731</v>
      </c>
      <c r="C5722" t="s">
        <v>16967</v>
      </c>
      <c r="D5722" t="s">
        <v>16966</v>
      </c>
      <c r="E5722" s="1" t="s">
        <v>16965</v>
      </c>
      <c r="F5722" s="1" t="s">
        <v>8467</v>
      </c>
      <c r="G5722" s="1" t="s">
        <v>16965</v>
      </c>
      <c r="H5722" t="s">
        <v>8468</v>
      </c>
      <c r="I5722" t="s">
        <v>14176</v>
      </c>
      <c r="J5722">
        <v>3002624834</v>
      </c>
      <c r="K5722">
        <v>6746</v>
      </c>
    </row>
    <row r="5723" spans="1:11" x14ac:dyDescent="0.2">
      <c r="A5723">
        <v>1003641813</v>
      </c>
      <c r="B5723" t="s">
        <v>5732</v>
      </c>
      <c r="C5723" t="s">
        <v>16967</v>
      </c>
      <c r="D5723" t="s">
        <v>16966</v>
      </c>
      <c r="E5723" s="1" t="s">
        <v>16965</v>
      </c>
      <c r="F5723" s="1" t="s">
        <v>8467</v>
      </c>
      <c r="G5723" s="1" t="s">
        <v>16965</v>
      </c>
      <c r="H5723" t="s">
        <v>8468</v>
      </c>
      <c r="I5723" t="s">
        <v>14177</v>
      </c>
      <c r="J5723">
        <v>3006666666</v>
      </c>
      <c r="K5723">
        <v>6747</v>
      </c>
    </row>
    <row r="5724" spans="1:11" x14ac:dyDescent="0.2">
      <c r="A5724">
        <v>1011089828</v>
      </c>
      <c r="B5724" t="s">
        <v>5733</v>
      </c>
      <c r="C5724" t="s">
        <v>16967</v>
      </c>
      <c r="D5724" t="s">
        <v>16966</v>
      </c>
      <c r="E5724" s="1" t="s">
        <v>16965</v>
      </c>
      <c r="F5724" s="1" t="s">
        <v>8467</v>
      </c>
      <c r="G5724" s="1" t="s">
        <v>16965</v>
      </c>
      <c r="H5724" t="s">
        <v>8468</v>
      </c>
      <c r="I5724" t="s">
        <v>14178</v>
      </c>
      <c r="J5724">
        <v>3219415008</v>
      </c>
      <c r="K5724">
        <v>6748</v>
      </c>
    </row>
    <row r="5725" spans="1:11" x14ac:dyDescent="0.2">
      <c r="A5725">
        <v>1003711634</v>
      </c>
      <c r="B5725" t="s">
        <v>5734</v>
      </c>
      <c r="C5725" t="s">
        <v>16967</v>
      </c>
      <c r="D5725" t="s">
        <v>16966</v>
      </c>
      <c r="E5725" s="1" t="s">
        <v>16965</v>
      </c>
      <c r="F5725" s="1" t="s">
        <v>8467</v>
      </c>
      <c r="G5725" s="1" t="s">
        <v>16965</v>
      </c>
      <c r="H5725" t="s">
        <v>8468</v>
      </c>
      <c r="I5725" t="s">
        <v>14179</v>
      </c>
      <c r="J5725">
        <v>3123497489</v>
      </c>
      <c r="K5725">
        <v>6749</v>
      </c>
    </row>
    <row r="5726" spans="1:11" x14ac:dyDescent="0.2">
      <c r="A5726">
        <v>1003712584</v>
      </c>
      <c r="B5726" t="s">
        <v>5735</v>
      </c>
      <c r="C5726" t="s">
        <v>16967</v>
      </c>
      <c r="D5726" t="s">
        <v>16966</v>
      </c>
      <c r="E5726" s="1" t="s">
        <v>16965</v>
      </c>
      <c r="F5726" s="1" t="s">
        <v>8467</v>
      </c>
      <c r="G5726" s="1" t="s">
        <v>16965</v>
      </c>
      <c r="H5726" t="s">
        <v>8468</v>
      </c>
      <c r="I5726" t="s">
        <v>14180</v>
      </c>
      <c r="J5726">
        <v>3203758574</v>
      </c>
      <c r="K5726">
        <v>6750</v>
      </c>
    </row>
    <row r="5727" spans="1:11" x14ac:dyDescent="0.2">
      <c r="A5727">
        <v>1023371430</v>
      </c>
      <c r="B5727" t="s">
        <v>5736</v>
      </c>
      <c r="C5727" t="s">
        <v>16967</v>
      </c>
      <c r="D5727" t="s">
        <v>16966</v>
      </c>
      <c r="E5727" s="1" t="s">
        <v>16965</v>
      </c>
      <c r="F5727" s="1" t="s">
        <v>8467</v>
      </c>
      <c r="G5727" s="1" t="s">
        <v>16965</v>
      </c>
      <c r="H5727" t="s">
        <v>8468</v>
      </c>
      <c r="I5727" t="s">
        <v>14181</v>
      </c>
      <c r="J5727">
        <v>3003208387</v>
      </c>
      <c r="K5727">
        <v>6751</v>
      </c>
    </row>
    <row r="5728" spans="1:11" x14ac:dyDescent="0.2">
      <c r="A5728">
        <v>1024465631</v>
      </c>
      <c r="B5728" t="s">
        <v>5737</v>
      </c>
      <c r="C5728" t="s">
        <v>16967</v>
      </c>
      <c r="D5728" t="s">
        <v>16966</v>
      </c>
      <c r="E5728" s="1" t="s">
        <v>16965</v>
      </c>
      <c r="F5728" s="1" t="s">
        <v>8467</v>
      </c>
      <c r="G5728" s="1" t="s">
        <v>16965</v>
      </c>
      <c r="H5728" t="s">
        <v>8468</v>
      </c>
      <c r="I5728" t="s">
        <v>14182</v>
      </c>
      <c r="J5728">
        <v>3107947705</v>
      </c>
      <c r="K5728">
        <v>6752</v>
      </c>
    </row>
    <row r="5729" spans="1:11" x14ac:dyDescent="0.2">
      <c r="A5729">
        <v>1030614626</v>
      </c>
      <c r="B5729" t="s">
        <v>5738</v>
      </c>
      <c r="C5729" t="s">
        <v>16967</v>
      </c>
      <c r="D5729" t="s">
        <v>16966</v>
      </c>
      <c r="E5729" s="1" t="s">
        <v>16965</v>
      </c>
      <c r="F5729" s="1" t="s">
        <v>8467</v>
      </c>
      <c r="G5729" s="1" t="s">
        <v>16965</v>
      </c>
      <c r="H5729" t="s">
        <v>8468</v>
      </c>
      <c r="I5729" t="s">
        <v>14183</v>
      </c>
      <c r="J5729">
        <v>3008261731</v>
      </c>
      <c r="K5729">
        <v>6753</v>
      </c>
    </row>
    <row r="5730" spans="1:11" x14ac:dyDescent="0.2">
      <c r="A5730">
        <v>1031149690</v>
      </c>
      <c r="B5730" t="s">
        <v>5739</v>
      </c>
      <c r="C5730" t="s">
        <v>16967</v>
      </c>
      <c r="D5730" t="s">
        <v>16966</v>
      </c>
      <c r="E5730" s="1" t="s">
        <v>16965</v>
      </c>
      <c r="F5730" s="1" t="s">
        <v>8467</v>
      </c>
      <c r="G5730" s="1" t="s">
        <v>16965</v>
      </c>
      <c r="H5730" t="s">
        <v>8468</v>
      </c>
      <c r="I5730" t="s">
        <v>14184</v>
      </c>
      <c r="J5730">
        <v>3208083880</v>
      </c>
      <c r="K5730">
        <v>6754</v>
      </c>
    </row>
    <row r="5731" spans="1:11" x14ac:dyDescent="0.2">
      <c r="A5731">
        <v>1032360375</v>
      </c>
      <c r="B5731" t="s">
        <v>5740</v>
      </c>
      <c r="C5731" t="s">
        <v>16967</v>
      </c>
      <c r="D5731" t="s">
        <v>16966</v>
      </c>
      <c r="E5731" s="1" t="s">
        <v>16965</v>
      </c>
      <c r="F5731" s="1" t="s">
        <v>8467</v>
      </c>
      <c r="G5731" s="1" t="s">
        <v>16965</v>
      </c>
      <c r="H5731" t="s">
        <v>8468</v>
      </c>
      <c r="I5731" t="s">
        <v>14185</v>
      </c>
      <c r="J5731">
        <v>3213606679</v>
      </c>
      <c r="K5731">
        <v>6755</v>
      </c>
    </row>
    <row r="5732" spans="1:11" x14ac:dyDescent="0.2">
      <c r="A5732">
        <v>1073171447</v>
      </c>
      <c r="B5732" t="s">
        <v>5741</v>
      </c>
      <c r="C5732" t="s">
        <v>16967</v>
      </c>
      <c r="D5732" t="s">
        <v>16966</v>
      </c>
      <c r="E5732" s="1" t="s">
        <v>16965</v>
      </c>
      <c r="F5732" s="1" t="s">
        <v>8467</v>
      </c>
      <c r="G5732" s="1" t="s">
        <v>16965</v>
      </c>
      <c r="H5732" t="s">
        <v>8468</v>
      </c>
      <c r="I5732" t="s">
        <v>14186</v>
      </c>
      <c r="J5732">
        <v>3219951545</v>
      </c>
      <c r="K5732">
        <v>6756</v>
      </c>
    </row>
    <row r="5733" spans="1:11" x14ac:dyDescent="0.2">
      <c r="A5733">
        <v>1073719992</v>
      </c>
      <c r="B5733" t="s">
        <v>5742</v>
      </c>
      <c r="C5733" t="s">
        <v>16967</v>
      </c>
      <c r="D5733" t="s">
        <v>16966</v>
      </c>
      <c r="E5733" s="1" t="s">
        <v>16965</v>
      </c>
      <c r="F5733" s="1" t="s">
        <v>8467</v>
      </c>
      <c r="G5733" s="1" t="s">
        <v>16965</v>
      </c>
      <c r="H5733" t="s">
        <v>8468</v>
      </c>
      <c r="I5733" t="s">
        <v>14187</v>
      </c>
      <c r="J5733">
        <v>3212538022</v>
      </c>
      <c r="K5733">
        <v>6757</v>
      </c>
    </row>
    <row r="5734" spans="1:11" x14ac:dyDescent="0.2">
      <c r="A5734">
        <v>1110470171</v>
      </c>
      <c r="B5734" t="s">
        <v>5743</v>
      </c>
      <c r="C5734" t="s">
        <v>16967</v>
      </c>
      <c r="D5734" t="s">
        <v>16966</v>
      </c>
      <c r="E5734" s="1" t="s">
        <v>16965</v>
      </c>
      <c r="F5734" s="1" t="s">
        <v>8467</v>
      </c>
      <c r="G5734" s="1" t="s">
        <v>16965</v>
      </c>
      <c r="H5734" t="s">
        <v>8468</v>
      </c>
      <c r="I5734" t="s">
        <v>14188</v>
      </c>
      <c r="J5734">
        <v>3108102042</v>
      </c>
      <c r="K5734">
        <v>6758</v>
      </c>
    </row>
    <row r="5735" spans="1:11" x14ac:dyDescent="0.2">
      <c r="A5735">
        <v>20689088</v>
      </c>
      <c r="B5735" t="s">
        <v>5744</v>
      </c>
      <c r="C5735" t="s">
        <v>16967</v>
      </c>
      <c r="D5735" t="s">
        <v>16966</v>
      </c>
      <c r="E5735" s="1" t="s">
        <v>16965</v>
      </c>
      <c r="F5735" s="1" t="s">
        <v>8467</v>
      </c>
      <c r="G5735" s="1" t="s">
        <v>16965</v>
      </c>
      <c r="H5735" t="s">
        <v>8468</v>
      </c>
      <c r="I5735" t="s">
        <v>14189</v>
      </c>
      <c r="J5735">
        <v>3026101940</v>
      </c>
      <c r="K5735">
        <v>6759</v>
      </c>
    </row>
    <row r="5736" spans="1:11" x14ac:dyDescent="0.2">
      <c r="A5736">
        <v>53166935</v>
      </c>
      <c r="B5736" t="s">
        <v>5745</v>
      </c>
      <c r="C5736" t="s">
        <v>16967</v>
      </c>
      <c r="D5736" t="s">
        <v>16966</v>
      </c>
      <c r="E5736" s="1" t="s">
        <v>16965</v>
      </c>
      <c r="F5736" s="1" t="s">
        <v>8467</v>
      </c>
      <c r="G5736" s="1" t="s">
        <v>16965</v>
      </c>
      <c r="H5736" t="s">
        <v>8468</v>
      </c>
      <c r="I5736" t="s">
        <v>14190</v>
      </c>
      <c r="J5736">
        <v>3138125802</v>
      </c>
      <c r="K5736">
        <v>6760</v>
      </c>
    </row>
    <row r="5737" spans="1:11" x14ac:dyDescent="0.2">
      <c r="A5737">
        <v>1030579146</v>
      </c>
      <c r="B5737" t="s">
        <v>5746</v>
      </c>
      <c r="C5737" t="s">
        <v>16967</v>
      </c>
      <c r="D5737" t="s">
        <v>16966</v>
      </c>
      <c r="E5737" s="1" t="s">
        <v>16965</v>
      </c>
      <c r="F5737" s="1" t="s">
        <v>8467</v>
      </c>
      <c r="G5737" s="1" t="s">
        <v>16965</v>
      </c>
      <c r="H5737" t="s">
        <v>8468</v>
      </c>
      <c r="I5737" t="s">
        <v>14191</v>
      </c>
      <c r="J5737">
        <v>3156690971</v>
      </c>
      <c r="K5737">
        <v>6761</v>
      </c>
    </row>
    <row r="5738" spans="1:11" x14ac:dyDescent="0.2">
      <c r="A5738">
        <v>1074813185</v>
      </c>
      <c r="B5738" t="s">
        <v>5747</v>
      </c>
      <c r="C5738" t="s">
        <v>16967</v>
      </c>
      <c r="D5738" t="s">
        <v>16966</v>
      </c>
      <c r="E5738" s="1" t="s">
        <v>16965</v>
      </c>
      <c r="F5738" s="1" t="s">
        <v>8467</v>
      </c>
      <c r="G5738" s="1" t="s">
        <v>16965</v>
      </c>
      <c r="H5738" t="s">
        <v>8468</v>
      </c>
      <c r="I5738" t="s">
        <v>14192</v>
      </c>
      <c r="J5738">
        <v>3223997941</v>
      </c>
      <c r="K5738">
        <v>6762</v>
      </c>
    </row>
    <row r="5739" spans="1:11" x14ac:dyDescent="0.2">
      <c r="A5739">
        <v>1104941391</v>
      </c>
      <c r="B5739" t="s">
        <v>5748</v>
      </c>
      <c r="C5739" t="s">
        <v>16967</v>
      </c>
      <c r="D5739" t="s">
        <v>16966</v>
      </c>
      <c r="E5739" s="1" t="s">
        <v>16965</v>
      </c>
      <c r="F5739" s="1" t="s">
        <v>8467</v>
      </c>
      <c r="G5739" s="1" t="s">
        <v>16965</v>
      </c>
      <c r="H5739" t="s">
        <v>8468</v>
      </c>
      <c r="I5739" t="s">
        <v>14193</v>
      </c>
      <c r="J5739">
        <v>3017594054</v>
      </c>
      <c r="K5739">
        <v>6763</v>
      </c>
    </row>
    <row r="5740" spans="1:11" x14ac:dyDescent="0.2">
      <c r="A5740">
        <v>1141320964</v>
      </c>
      <c r="B5740" t="s">
        <v>5749</v>
      </c>
      <c r="C5740" t="s">
        <v>16967</v>
      </c>
      <c r="D5740" t="s">
        <v>16966</v>
      </c>
      <c r="E5740" s="1" t="s">
        <v>16965</v>
      </c>
      <c r="F5740" s="1" t="s">
        <v>8467</v>
      </c>
      <c r="G5740" s="1" t="s">
        <v>16965</v>
      </c>
      <c r="H5740" t="s">
        <v>8468</v>
      </c>
      <c r="I5740" t="s">
        <v>14194</v>
      </c>
      <c r="J5740">
        <v>3212662367</v>
      </c>
      <c r="K5740">
        <v>6764</v>
      </c>
    </row>
    <row r="5741" spans="1:11" x14ac:dyDescent="0.2">
      <c r="A5741">
        <v>1000455074</v>
      </c>
      <c r="B5741" t="s">
        <v>5750</v>
      </c>
      <c r="C5741" t="s">
        <v>16967</v>
      </c>
      <c r="D5741" t="s">
        <v>16966</v>
      </c>
      <c r="E5741" s="1" t="s">
        <v>16965</v>
      </c>
      <c r="F5741" s="1" t="s">
        <v>8467</v>
      </c>
      <c r="G5741" s="1" t="s">
        <v>16965</v>
      </c>
      <c r="H5741" t="s">
        <v>8468</v>
      </c>
      <c r="I5741" t="s">
        <v>14195</v>
      </c>
      <c r="J5741">
        <v>3044732999</v>
      </c>
      <c r="K5741">
        <v>6765</v>
      </c>
    </row>
    <row r="5742" spans="1:11" x14ac:dyDescent="0.2">
      <c r="A5742">
        <v>1000516404</v>
      </c>
      <c r="B5742" t="s">
        <v>5751</v>
      </c>
      <c r="C5742" t="s">
        <v>16967</v>
      </c>
      <c r="D5742" t="s">
        <v>16966</v>
      </c>
      <c r="E5742" s="1" t="s">
        <v>16965</v>
      </c>
      <c r="F5742" s="1" t="s">
        <v>8467</v>
      </c>
      <c r="G5742" s="1" t="s">
        <v>16965</v>
      </c>
      <c r="H5742" t="s">
        <v>8468</v>
      </c>
      <c r="I5742" t="s">
        <v>14196</v>
      </c>
      <c r="J5742">
        <v>3112720334</v>
      </c>
      <c r="K5742">
        <v>6766</v>
      </c>
    </row>
    <row r="5743" spans="1:11" x14ac:dyDescent="0.2">
      <c r="A5743">
        <v>1003765865</v>
      </c>
      <c r="B5743" t="s">
        <v>5752</v>
      </c>
      <c r="C5743" t="s">
        <v>16967</v>
      </c>
      <c r="D5743" t="s">
        <v>16966</v>
      </c>
      <c r="E5743" s="1" t="s">
        <v>16965</v>
      </c>
      <c r="F5743" s="1" t="s">
        <v>8467</v>
      </c>
      <c r="G5743" s="1" t="s">
        <v>16965</v>
      </c>
      <c r="H5743" t="s">
        <v>8468</v>
      </c>
      <c r="I5743" t="s">
        <v>14197</v>
      </c>
      <c r="J5743">
        <v>3212740487</v>
      </c>
      <c r="K5743">
        <v>6767</v>
      </c>
    </row>
    <row r="5744" spans="1:11" x14ac:dyDescent="0.2">
      <c r="A5744">
        <v>1004535397</v>
      </c>
      <c r="B5744" t="s">
        <v>5753</v>
      </c>
      <c r="C5744" t="s">
        <v>16967</v>
      </c>
      <c r="D5744" t="s">
        <v>16966</v>
      </c>
      <c r="E5744" s="1" t="s">
        <v>16965</v>
      </c>
      <c r="F5744" s="1" t="s">
        <v>8467</v>
      </c>
      <c r="G5744" s="1" t="s">
        <v>16965</v>
      </c>
      <c r="H5744" t="s">
        <v>8468</v>
      </c>
      <c r="I5744" t="s">
        <v>14198</v>
      </c>
      <c r="J5744">
        <v>3016160771</v>
      </c>
      <c r="K5744">
        <v>6768</v>
      </c>
    </row>
    <row r="5745" spans="1:11" x14ac:dyDescent="0.2">
      <c r="A5745">
        <v>1010840979</v>
      </c>
      <c r="B5745" t="s">
        <v>5754</v>
      </c>
      <c r="C5745" t="s">
        <v>16967</v>
      </c>
      <c r="D5745" t="s">
        <v>16966</v>
      </c>
      <c r="E5745" s="1" t="s">
        <v>16965</v>
      </c>
      <c r="F5745" s="1" t="s">
        <v>8467</v>
      </c>
      <c r="G5745" s="1" t="s">
        <v>16965</v>
      </c>
      <c r="H5745" t="s">
        <v>8468</v>
      </c>
      <c r="I5745" t="s">
        <v>14199</v>
      </c>
      <c r="J5745">
        <v>3105746096</v>
      </c>
      <c r="K5745">
        <v>6769</v>
      </c>
    </row>
    <row r="5746" spans="1:11" x14ac:dyDescent="0.2">
      <c r="A5746">
        <v>1019764648</v>
      </c>
      <c r="B5746" t="s">
        <v>5755</v>
      </c>
      <c r="C5746" t="s">
        <v>16967</v>
      </c>
      <c r="D5746" t="s">
        <v>16966</v>
      </c>
      <c r="E5746" s="1" t="s">
        <v>16965</v>
      </c>
      <c r="F5746" s="1" t="s">
        <v>8467</v>
      </c>
      <c r="G5746" s="1" t="s">
        <v>16965</v>
      </c>
      <c r="H5746" t="s">
        <v>8468</v>
      </c>
      <c r="I5746" t="s">
        <v>14200</v>
      </c>
      <c r="J5746">
        <v>3043439605</v>
      </c>
      <c r="K5746">
        <v>6770</v>
      </c>
    </row>
    <row r="5747" spans="1:11" x14ac:dyDescent="0.2">
      <c r="A5747">
        <v>1023373711</v>
      </c>
      <c r="B5747" t="s">
        <v>5756</v>
      </c>
      <c r="C5747" t="s">
        <v>16967</v>
      </c>
      <c r="D5747" t="s">
        <v>16966</v>
      </c>
      <c r="E5747" s="1" t="s">
        <v>16965</v>
      </c>
      <c r="F5747" s="1" t="s">
        <v>8467</v>
      </c>
      <c r="G5747" s="1" t="s">
        <v>16965</v>
      </c>
      <c r="H5747" t="s">
        <v>8468</v>
      </c>
      <c r="I5747" t="s">
        <v>14201</v>
      </c>
      <c r="J5747">
        <v>3246435040</v>
      </c>
      <c r="K5747">
        <v>6771</v>
      </c>
    </row>
    <row r="5748" spans="1:11" x14ac:dyDescent="0.2">
      <c r="A5748">
        <v>1029983254</v>
      </c>
      <c r="B5748" t="s">
        <v>5757</v>
      </c>
      <c r="C5748" t="s">
        <v>16967</v>
      </c>
      <c r="D5748" t="s">
        <v>16966</v>
      </c>
      <c r="E5748" s="1" t="s">
        <v>16965</v>
      </c>
      <c r="F5748" s="1" t="s">
        <v>8467</v>
      </c>
      <c r="G5748" s="1" t="s">
        <v>16965</v>
      </c>
      <c r="H5748" t="s">
        <v>8468</v>
      </c>
      <c r="I5748" t="s">
        <v>14202</v>
      </c>
      <c r="J5748">
        <v>3158732599</v>
      </c>
      <c r="K5748">
        <v>6772</v>
      </c>
    </row>
    <row r="5749" spans="1:11" x14ac:dyDescent="0.2">
      <c r="A5749">
        <v>1034400601</v>
      </c>
      <c r="B5749" t="s">
        <v>5758</v>
      </c>
      <c r="C5749" t="s">
        <v>16967</v>
      </c>
      <c r="D5749" t="s">
        <v>16966</v>
      </c>
      <c r="E5749" s="1" t="s">
        <v>16965</v>
      </c>
      <c r="F5749" s="1" t="s">
        <v>8467</v>
      </c>
      <c r="G5749" s="1" t="s">
        <v>16965</v>
      </c>
      <c r="H5749" t="s">
        <v>8468</v>
      </c>
      <c r="I5749" t="s">
        <v>14203</v>
      </c>
      <c r="J5749">
        <v>3117541533</v>
      </c>
      <c r="K5749">
        <v>6773</v>
      </c>
    </row>
    <row r="5750" spans="1:11" x14ac:dyDescent="0.2">
      <c r="A5750">
        <v>1053329705</v>
      </c>
      <c r="B5750" t="s">
        <v>5759</v>
      </c>
      <c r="C5750" t="s">
        <v>16967</v>
      </c>
      <c r="D5750" t="s">
        <v>16966</v>
      </c>
      <c r="E5750" s="1" t="s">
        <v>16965</v>
      </c>
      <c r="F5750" s="1" t="s">
        <v>8467</v>
      </c>
      <c r="G5750" s="1" t="s">
        <v>16965</v>
      </c>
      <c r="H5750" t="s">
        <v>8468</v>
      </c>
      <c r="I5750" t="s">
        <v>14204</v>
      </c>
      <c r="J5750">
        <v>3216210036</v>
      </c>
      <c r="K5750">
        <v>6774</v>
      </c>
    </row>
    <row r="5751" spans="1:11" x14ac:dyDescent="0.2">
      <c r="A5751">
        <v>1053333917</v>
      </c>
      <c r="B5751" t="s">
        <v>5760</v>
      </c>
      <c r="C5751" t="s">
        <v>16967</v>
      </c>
      <c r="D5751" t="s">
        <v>16966</v>
      </c>
      <c r="E5751" s="1" t="s">
        <v>16965</v>
      </c>
      <c r="F5751" s="1" t="s">
        <v>8467</v>
      </c>
      <c r="G5751" s="1" t="s">
        <v>16965</v>
      </c>
      <c r="H5751" t="s">
        <v>8468</v>
      </c>
      <c r="I5751" t="s">
        <v>14205</v>
      </c>
      <c r="J5751">
        <v>3132620063</v>
      </c>
      <c r="K5751">
        <v>6775</v>
      </c>
    </row>
    <row r="5752" spans="1:11" x14ac:dyDescent="0.2">
      <c r="A5752">
        <v>1073718671</v>
      </c>
      <c r="B5752" t="s">
        <v>5761</v>
      </c>
      <c r="C5752" t="s">
        <v>16967</v>
      </c>
      <c r="D5752" t="s">
        <v>16966</v>
      </c>
      <c r="E5752" s="1" t="s">
        <v>16965</v>
      </c>
      <c r="F5752" s="1" t="s">
        <v>8467</v>
      </c>
      <c r="G5752" s="1" t="s">
        <v>16965</v>
      </c>
      <c r="H5752" t="s">
        <v>8468</v>
      </c>
      <c r="I5752" t="s">
        <v>14206</v>
      </c>
      <c r="J5752">
        <v>3171701714</v>
      </c>
      <c r="K5752">
        <v>6776</v>
      </c>
    </row>
    <row r="5753" spans="1:11" x14ac:dyDescent="0.2">
      <c r="A5753">
        <v>1074811341</v>
      </c>
      <c r="B5753" t="s">
        <v>5762</v>
      </c>
      <c r="C5753" t="s">
        <v>16967</v>
      </c>
      <c r="D5753" t="s">
        <v>16966</v>
      </c>
      <c r="E5753" s="1" t="s">
        <v>16965</v>
      </c>
      <c r="F5753" s="1" t="s">
        <v>8467</v>
      </c>
      <c r="G5753" s="1" t="s">
        <v>16965</v>
      </c>
      <c r="H5753" t="s">
        <v>8468</v>
      </c>
      <c r="I5753" t="s">
        <v>14207</v>
      </c>
      <c r="J5753">
        <v>3219802594</v>
      </c>
      <c r="K5753">
        <v>6777</v>
      </c>
    </row>
    <row r="5754" spans="1:11" x14ac:dyDescent="0.2">
      <c r="A5754">
        <v>1085170680</v>
      </c>
      <c r="B5754" t="s">
        <v>5763</v>
      </c>
      <c r="C5754" t="s">
        <v>16967</v>
      </c>
      <c r="D5754" t="s">
        <v>16966</v>
      </c>
      <c r="E5754" s="1" t="s">
        <v>16965</v>
      </c>
      <c r="F5754" s="1" t="s">
        <v>8467</v>
      </c>
      <c r="G5754" s="1" t="s">
        <v>16965</v>
      </c>
      <c r="H5754" t="s">
        <v>8468</v>
      </c>
      <c r="I5754" t="s">
        <v>14208</v>
      </c>
      <c r="J5754">
        <v>3203829291</v>
      </c>
      <c r="K5754">
        <v>6778</v>
      </c>
    </row>
    <row r="5755" spans="1:11" x14ac:dyDescent="0.2">
      <c r="A5755">
        <v>1193125058</v>
      </c>
      <c r="B5755" t="s">
        <v>5764</v>
      </c>
      <c r="C5755" t="s">
        <v>16967</v>
      </c>
      <c r="D5755" t="s">
        <v>16966</v>
      </c>
      <c r="E5755" s="1" t="s">
        <v>16965</v>
      </c>
      <c r="F5755" s="1" t="s">
        <v>8467</v>
      </c>
      <c r="G5755" s="1" t="s">
        <v>16965</v>
      </c>
      <c r="H5755" t="s">
        <v>8468</v>
      </c>
      <c r="I5755" t="s">
        <v>14209</v>
      </c>
      <c r="J5755">
        <v>3238113524</v>
      </c>
      <c r="K5755">
        <v>6779</v>
      </c>
    </row>
    <row r="5756" spans="1:11" x14ac:dyDescent="0.2">
      <c r="A5756">
        <v>1013616816</v>
      </c>
      <c r="B5756" t="s">
        <v>5765</v>
      </c>
      <c r="C5756" t="s">
        <v>16967</v>
      </c>
      <c r="D5756" t="s">
        <v>16966</v>
      </c>
      <c r="E5756" s="1" t="s">
        <v>16965</v>
      </c>
      <c r="F5756" s="1" t="s">
        <v>8467</v>
      </c>
      <c r="G5756" s="1" t="s">
        <v>16965</v>
      </c>
      <c r="H5756" t="s">
        <v>8468</v>
      </c>
      <c r="I5756" t="s">
        <v>14210</v>
      </c>
      <c r="J5756" t="s">
        <v>16951</v>
      </c>
      <c r="K5756">
        <v>6780</v>
      </c>
    </row>
    <row r="5757" spans="1:11" x14ac:dyDescent="0.2">
      <c r="A5757">
        <v>1010841389</v>
      </c>
      <c r="B5757" t="s">
        <v>5766</v>
      </c>
      <c r="C5757" t="s">
        <v>16967</v>
      </c>
      <c r="D5757" t="s">
        <v>16966</v>
      </c>
      <c r="E5757" s="1" t="s">
        <v>16965</v>
      </c>
      <c r="F5757" s="1" t="s">
        <v>8467</v>
      </c>
      <c r="G5757" s="1" t="s">
        <v>16965</v>
      </c>
      <c r="H5757" t="s">
        <v>8468</v>
      </c>
      <c r="I5757" t="s">
        <v>14211</v>
      </c>
      <c r="J5757">
        <v>3165485590</v>
      </c>
      <c r="K5757">
        <v>6781</v>
      </c>
    </row>
    <row r="5758" spans="1:11" x14ac:dyDescent="0.2">
      <c r="A5758">
        <v>1028484957</v>
      </c>
      <c r="B5758" t="s">
        <v>5767</v>
      </c>
      <c r="C5758" t="s">
        <v>16967</v>
      </c>
      <c r="D5758" t="s">
        <v>16966</v>
      </c>
      <c r="E5758" s="1" t="s">
        <v>16965</v>
      </c>
      <c r="F5758" s="1" t="s">
        <v>8467</v>
      </c>
      <c r="G5758" s="1" t="s">
        <v>16965</v>
      </c>
      <c r="H5758" t="s">
        <v>8468</v>
      </c>
      <c r="I5758" t="s">
        <v>14212</v>
      </c>
      <c r="J5758">
        <v>3203932685</v>
      </c>
      <c r="K5758">
        <v>6782</v>
      </c>
    </row>
    <row r="5759" spans="1:11" x14ac:dyDescent="0.2">
      <c r="A5759">
        <v>1028486099</v>
      </c>
      <c r="B5759" t="s">
        <v>5768</v>
      </c>
      <c r="C5759" t="s">
        <v>16967</v>
      </c>
      <c r="D5759" t="s">
        <v>16966</v>
      </c>
      <c r="E5759" s="1" t="s">
        <v>16965</v>
      </c>
      <c r="F5759" s="1" t="s">
        <v>8467</v>
      </c>
      <c r="G5759" s="1" t="s">
        <v>16965</v>
      </c>
      <c r="H5759" t="s">
        <v>8468</v>
      </c>
      <c r="I5759" t="s">
        <v>14213</v>
      </c>
      <c r="J5759">
        <v>3218689186</v>
      </c>
      <c r="K5759">
        <v>6783</v>
      </c>
    </row>
    <row r="5760" spans="1:11" x14ac:dyDescent="0.2">
      <c r="A5760">
        <v>1030566988</v>
      </c>
      <c r="B5760" t="s">
        <v>5769</v>
      </c>
      <c r="C5760" t="s">
        <v>16967</v>
      </c>
      <c r="D5760" t="s">
        <v>16966</v>
      </c>
      <c r="E5760" s="1" t="s">
        <v>16965</v>
      </c>
      <c r="F5760" s="1" t="s">
        <v>8467</v>
      </c>
      <c r="G5760" s="1" t="s">
        <v>16965</v>
      </c>
      <c r="H5760" t="s">
        <v>8468</v>
      </c>
      <c r="I5760" t="s">
        <v>14214</v>
      </c>
      <c r="J5760">
        <v>3005168727</v>
      </c>
      <c r="K5760">
        <v>6784</v>
      </c>
    </row>
    <row r="5761" spans="1:11" x14ac:dyDescent="0.2">
      <c r="A5761">
        <v>1073676933</v>
      </c>
      <c r="B5761" t="s">
        <v>5770</v>
      </c>
      <c r="C5761" t="s">
        <v>16967</v>
      </c>
      <c r="D5761" t="s">
        <v>16966</v>
      </c>
      <c r="E5761" s="1" t="s">
        <v>16965</v>
      </c>
      <c r="F5761" s="1" t="s">
        <v>8467</v>
      </c>
      <c r="G5761" s="1" t="s">
        <v>16965</v>
      </c>
      <c r="H5761" t="s">
        <v>8468</v>
      </c>
      <c r="I5761" t="s">
        <v>14215</v>
      </c>
      <c r="K5761">
        <v>6785</v>
      </c>
    </row>
    <row r="5762" spans="1:11" x14ac:dyDescent="0.2">
      <c r="A5762">
        <v>1073683005</v>
      </c>
      <c r="B5762" t="s">
        <v>5771</v>
      </c>
      <c r="C5762" t="s">
        <v>16967</v>
      </c>
      <c r="D5762" t="s">
        <v>16966</v>
      </c>
      <c r="E5762" s="1" t="s">
        <v>16965</v>
      </c>
      <c r="F5762" s="1" t="s">
        <v>8467</v>
      </c>
      <c r="G5762" s="1" t="s">
        <v>16965</v>
      </c>
      <c r="H5762" t="s">
        <v>8468</v>
      </c>
      <c r="I5762" t="s">
        <v>14216</v>
      </c>
      <c r="J5762" t="s">
        <v>16988</v>
      </c>
      <c r="K5762">
        <v>6786</v>
      </c>
    </row>
    <row r="5763" spans="1:11" x14ac:dyDescent="0.2">
      <c r="A5763">
        <v>1074811145</v>
      </c>
      <c r="B5763" t="s">
        <v>5772</v>
      </c>
      <c r="C5763" t="s">
        <v>16967</v>
      </c>
      <c r="D5763" t="s">
        <v>16966</v>
      </c>
      <c r="E5763" s="1" t="s">
        <v>16965</v>
      </c>
      <c r="F5763" s="1" t="s">
        <v>8467</v>
      </c>
      <c r="G5763" s="1" t="s">
        <v>16965</v>
      </c>
      <c r="H5763" t="s">
        <v>8468</v>
      </c>
      <c r="I5763" t="s">
        <v>14217</v>
      </c>
      <c r="J5763">
        <v>3244124940</v>
      </c>
      <c r="K5763">
        <v>6787</v>
      </c>
    </row>
    <row r="5764" spans="1:11" x14ac:dyDescent="0.2">
      <c r="A5764">
        <v>1079095458</v>
      </c>
      <c r="B5764" t="s">
        <v>5773</v>
      </c>
      <c r="C5764" t="s">
        <v>16967</v>
      </c>
      <c r="D5764" t="s">
        <v>16966</v>
      </c>
      <c r="E5764" s="1" t="s">
        <v>16965</v>
      </c>
      <c r="F5764" s="1" t="s">
        <v>8467</v>
      </c>
      <c r="G5764" s="1" t="s">
        <v>16965</v>
      </c>
      <c r="H5764" t="s">
        <v>8468</v>
      </c>
      <c r="I5764" t="s">
        <v>14218</v>
      </c>
      <c r="J5764">
        <v>3187501988</v>
      </c>
      <c r="K5764">
        <v>6788</v>
      </c>
    </row>
    <row r="5765" spans="1:11" x14ac:dyDescent="0.2">
      <c r="A5765">
        <v>1098100871</v>
      </c>
      <c r="B5765" t="s">
        <v>5774</v>
      </c>
      <c r="C5765" t="s">
        <v>16967</v>
      </c>
      <c r="D5765" t="s">
        <v>16966</v>
      </c>
      <c r="E5765" s="1" t="s">
        <v>16965</v>
      </c>
      <c r="F5765" s="1" t="s">
        <v>8467</v>
      </c>
      <c r="G5765" s="1" t="s">
        <v>16965</v>
      </c>
      <c r="H5765" t="s">
        <v>8468</v>
      </c>
      <c r="I5765" t="s">
        <v>14219</v>
      </c>
      <c r="J5765">
        <v>3203822372</v>
      </c>
      <c r="K5765">
        <v>6789</v>
      </c>
    </row>
    <row r="5766" spans="1:11" x14ac:dyDescent="0.2">
      <c r="A5766">
        <v>35535444</v>
      </c>
      <c r="B5766" t="s">
        <v>5775</v>
      </c>
      <c r="C5766" t="s">
        <v>16967</v>
      </c>
      <c r="D5766" t="s">
        <v>16966</v>
      </c>
      <c r="E5766" s="1" t="s">
        <v>16965</v>
      </c>
      <c r="F5766" s="1" t="s">
        <v>8467</v>
      </c>
      <c r="G5766" s="1" t="s">
        <v>16965</v>
      </c>
      <c r="H5766" t="s">
        <v>8468</v>
      </c>
      <c r="I5766" t="s">
        <v>14220</v>
      </c>
      <c r="J5766">
        <v>3156077039</v>
      </c>
      <c r="K5766">
        <v>6790</v>
      </c>
    </row>
    <row r="5767" spans="1:11" x14ac:dyDescent="0.2">
      <c r="A5767">
        <v>52459167</v>
      </c>
      <c r="B5767" t="s">
        <v>5776</v>
      </c>
      <c r="C5767" t="s">
        <v>16967</v>
      </c>
      <c r="D5767" t="s">
        <v>16966</v>
      </c>
      <c r="E5767" s="1" t="s">
        <v>16965</v>
      </c>
      <c r="F5767" s="1" t="s">
        <v>8467</v>
      </c>
      <c r="G5767" s="1" t="s">
        <v>16965</v>
      </c>
      <c r="H5767" t="s">
        <v>8468</v>
      </c>
      <c r="I5767" t="s">
        <v>14221</v>
      </c>
      <c r="J5767">
        <v>3223301422</v>
      </c>
      <c r="K5767">
        <v>6791</v>
      </c>
    </row>
    <row r="5768" spans="1:11" x14ac:dyDescent="0.2">
      <c r="A5768">
        <v>52912738</v>
      </c>
      <c r="B5768" t="s">
        <v>5777</v>
      </c>
      <c r="C5768" t="s">
        <v>16967</v>
      </c>
      <c r="D5768" t="s">
        <v>16966</v>
      </c>
      <c r="E5768" s="1" t="s">
        <v>16965</v>
      </c>
      <c r="F5768" s="1" t="s">
        <v>8467</v>
      </c>
      <c r="G5768" s="1" t="s">
        <v>16965</v>
      </c>
      <c r="H5768" t="s">
        <v>8468</v>
      </c>
      <c r="I5768" t="s">
        <v>14222</v>
      </c>
      <c r="J5768">
        <v>3163340633</v>
      </c>
      <c r="K5768">
        <v>6792</v>
      </c>
    </row>
    <row r="5769" spans="1:11" x14ac:dyDescent="0.2">
      <c r="A5769">
        <v>1012365939</v>
      </c>
      <c r="B5769" t="s">
        <v>5778</v>
      </c>
      <c r="C5769" t="s">
        <v>16967</v>
      </c>
      <c r="D5769" t="s">
        <v>16966</v>
      </c>
      <c r="E5769" s="1" t="s">
        <v>16965</v>
      </c>
      <c r="F5769" s="1" t="s">
        <v>8467</v>
      </c>
      <c r="G5769" s="1" t="s">
        <v>16965</v>
      </c>
      <c r="H5769" t="s">
        <v>8468</v>
      </c>
      <c r="I5769" t="s">
        <v>14223</v>
      </c>
      <c r="J5769">
        <v>3213507744</v>
      </c>
      <c r="K5769">
        <v>6793</v>
      </c>
    </row>
    <row r="5770" spans="1:11" x14ac:dyDescent="0.2">
      <c r="A5770">
        <v>1024494106</v>
      </c>
      <c r="B5770" t="s">
        <v>5779</v>
      </c>
      <c r="C5770" t="s">
        <v>16967</v>
      </c>
      <c r="D5770" t="s">
        <v>16966</v>
      </c>
      <c r="E5770" s="1" t="s">
        <v>16965</v>
      </c>
      <c r="F5770" s="1" t="s">
        <v>8467</v>
      </c>
      <c r="G5770" s="1" t="s">
        <v>16965</v>
      </c>
      <c r="H5770" t="s">
        <v>8468</v>
      </c>
      <c r="I5770" t="s">
        <v>14224</v>
      </c>
      <c r="J5770">
        <v>3158085709</v>
      </c>
      <c r="K5770">
        <v>6794</v>
      </c>
    </row>
    <row r="5771" spans="1:11" x14ac:dyDescent="0.2">
      <c r="A5771">
        <v>1024509920</v>
      </c>
      <c r="B5771" t="s">
        <v>5780</v>
      </c>
      <c r="C5771" t="s">
        <v>16967</v>
      </c>
      <c r="D5771" t="s">
        <v>16966</v>
      </c>
      <c r="E5771" s="1" t="s">
        <v>16965</v>
      </c>
      <c r="F5771" s="1" t="s">
        <v>8467</v>
      </c>
      <c r="G5771" s="1" t="s">
        <v>16965</v>
      </c>
      <c r="H5771" t="s">
        <v>8468</v>
      </c>
      <c r="I5771" t="s">
        <v>14225</v>
      </c>
      <c r="J5771">
        <v>3167718455</v>
      </c>
      <c r="K5771">
        <v>6795</v>
      </c>
    </row>
    <row r="5772" spans="1:11" x14ac:dyDescent="0.2">
      <c r="A5772">
        <v>1100812621</v>
      </c>
      <c r="B5772" t="s">
        <v>5781</v>
      </c>
      <c r="C5772" t="s">
        <v>16967</v>
      </c>
      <c r="D5772" t="s">
        <v>16966</v>
      </c>
      <c r="E5772" s="1" t="s">
        <v>16965</v>
      </c>
      <c r="F5772" s="1" t="s">
        <v>8467</v>
      </c>
      <c r="G5772" s="1" t="s">
        <v>16965</v>
      </c>
      <c r="H5772" t="s">
        <v>8468</v>
      </c>
      <c r="I5772" t="s">
        <v>14226</v>
      </c>
      <c r="J5772">
        <v>3142711924</v>
      </c>
      <c r="K5772">
        <v>6796</v>
      </c>
    </row>
    <row r="5773" spans="1:11" x14ac:dyDescent="0.2">
      <c r="A5773">
        <v>1150185330</v>
      </c>
      <c r="B5773" t="s">
        <v>5782</v>
      </c>
      <c r="C5773" t="s">
        <v>16967</v>
      </c>
      <c r="D5773" t="s">
        <v>16966</v>
      </c>
      <c r="E5773" s="1" t="s">
        <v>16965</v>
      </c>
      <c r="F5773" s="1" t="s">
        <v>8467</v>
      </c>
      <c r="G5773" s="1" t="s">
        <v>16965</v>
      </c>
      <c r="H5773" t="s">
        <v>8468</v>
      </c>
      <c r="I5773" t="s">
        <v>14227</v>
      </c>
      <c r="J5773">
        <v>3023532924</v>
      </c>
      <c r="K5773">
        <v>6797</v>
      </c>
    </row>
    <row r="5774" spans="1:11" x14ac:dyDescent="0.2">
      <c r="A5774">
        <v>1012360435</v>
      </c>
      <c r="B5774" t="s">
        <v>5783</v>
      </c>
      <c r="C5774" t="s">
        <v>16967</v>
      </c>
      <c r="D5774" t="s">
        <v>16966</v>
      </c>
      <c r="E5774" s="1" t="s">
        <v>16965</v>
      </c>
      <c r="F5774" s="1" t="s">
        <v>8467</v>
      </c>
      <c r="G5774" s="1" t="s">
        <v>16965</v>
      </c>
      <c r="H5774" t="s">
        <v>8468</v>
      </c>
      <c r="I5774" t="s">
        <v>14228</v>
      </c>
      <c r="J5774">
        <v>3112807124</v>
      </c>
      <c r="K5774">
        <v>6798</v>
      </c>
    </row>
    <row r="5775" spans="1:11" x14ac:dyDescent="0.2">
      <c r="A5775">
        <v>1012916171</v>
      </c>
      <c r="B5775" t="s">
        <v>5784</v>
      </c>
      <c r="C5775" t="s">
        <v>16967</v>
      </c>
      <c r="D5775" t="s">
        <v>16966</v>
      </c>
      <c r="E5775" s="1" t="s">
        <v>16965</v>
      </c>
      <c r="F5775" s="1" t="s">
        <v>8467</v>
      </c>
      <c r="G5775" s="1" t="s">
        <v>16965</v>
      </c>
      <c r="H5775" t="s">
        <v>8468</v>
      </c>
      <c r="I5775" t="s">
        <v>14229</v>
      </c>
      <c r="J5775">
        <v>3208240522</v>
      </c>
      <c r="K5775">
        <v>6799</v>
      </c>
    </row>
    <row r="5776" spans="1:11" x14ac:dyDescent="0.2">
      <c r="A5776">
        <v>1014668776</v>
      </c>
      <c r="B5776" t="s">
        <v>5785</v>
      </c>
      <c r="C5776" t="s">
        <v>16967</v>
      </c>
      <c r="D5776" t="s">
        <v>16966</v>
      </c>
      <c r="E5776" s="1" t="s">
        <v>16965</v>
      </c>
      <c r="F5776" s="1" t="s">
        <v>8467</v>
      </c>
      <c r="G5776" s="1" t="s">
        <v>16965</v>
      </c>
      <c r="H5776" t="s">
        <v>8468</v>
      </c>
      <c r="I5776" t="s">
        <v>14230</v>
      </c>
      <c r="J5776">
        <v>3123201027</v>
      </c>
      <c r="K5776">
        <v>6800</v>
      </c>
    </row>
    <row r="5777" spans="1:11" x14ac:dyDescent="0.2">
      <c r="A5777">
        <v>1014864143</v>
      </c>
      <c r="B5777" t="s">
        <v>5786</v>
      </c>
      <c r="C5777" t="s">
        <v>16967</v>
      </c>
      <c r="D5777" t="s">
        <v>16966</v>
      </c>
      <c r="E5777" s="1" t="s">
        <v>16965</v>
      </c>
      <c r="F5777" s="1" t="s">
        <v>8467</v>
      </c>
      <c r="G5777" s="1" t="s">
        <v>16965</v>
      </c>
      <c r="H5777" t="s">
        <v>8468</v>
      </c>
      <c r="I5777" t="s">
        <v>14231</v>
      </c>
      <c r="J5777">
        <v>3204809046</v>
      </c>
      <c r="K5777">
        <v>6801</v>
      </c>
    </row>
    <row r="5778" spans="1:11" x14ac:dyDescent="0.2">
      <c r="A5778">
        <v>1024500899</v>
      </c>
      <c r="B5778" t="s">
        <v>5787</v>
      </c>
      <c r="C5778" t="s">
        <v>16967</v>
      </c>
      <c r="D5778" t="s">
        <v>16966</v>
      </c>
      <c r="E5778" s="1" t="s">
        <v>16965</v>
      </c>
      <c r="F5778" s="1" t="s">
        <v>8467</v>
      </c>
      <c r="G5778" s="1" t="s">
        <v>16965</v>
      </c>
      <c r="H5778" t="s">
        <v>8468</v>
      </c>
      <c r="I5778" t="s">
        <v>14232</v>
      </c>
      <c r="J5778">
        <v>3133674269</v>
      </c>
      <c r="K5778">
        <v>6802</v>
      </c>
    </row>
    <row r="5779" spans="1:11" x14ac:dyDescent="0.2">
      <c r="A5779">
        <v>1028485395</v>
      </c>
      <c r="B5779" t="s">
        <v>5788</v>
      </c>
      <c r="C5779" t="s">
        <v>16967</v>
      </c>
      <c r="D5779" t="s">
        <v>16966</v>
      </c>
      <c r="E5779" s="1" t="s">
        <v>16965</v>
      </c>
      <c r="F5779" s="1" t="s">
        <v>8467</v>
      </c>
      <c r="G5779" s="1" t="s">
        <v>16965</v>
      </c>
      <c r="H5779" t="s">
        <v>8468</v>
      </c>
      <c r="I5779" t="s">
        <v>14233</v>
      </c>
      <c r="J5779">
        <v>3508869773</v>
      </c>
      <c r="K5779">
        <v>6803</v>
      </c>
    </row>
    <row r="5780" spans="1:11" x14ac:dyDescent="0.2">
      <c r="A5780">
        <v>1033718037</v>
      </c>
      <c r="B5780" t="s">
        <v>5789</v>
      </c>
      <c r="C5780" t="s">
        <v>16967</v>
      </c>
      <c r="D5780" t="s">
        <v>16966</v>
      </c>
      <c r="E5780" s="1" t="s">
        <v>16965</v>
      </c>
      <c r="F5780" s="1" t="s">
        <v>8467</v>
      </c>
      <c r="G5780" s="1" t="s">
        <v>16965</v>
      </c>
      <c r="H5780" t="s">
        <v>8468</v>
      </c>
      <c r="I5780" t="s">
        <v>14234</v>
      </c>
      <c r="J5780">
        <v>3012530980</v>
      </c>
      <c r="K5780">
        <v>6804</v>
      </c>
    </row>
    <row r="5781" spans="1:11" x14ac:dyDescent="0.2">
      <c r="A5781">
        <v>1054658342</v>
      </c>
      <c r="B5781" t="s">
        <v>5790</v>
      </c>
      <c r="C5781" t="s">
        <v>16967</v>
      </c>
      <c r="D5781" t="s">
        <v>16966</v>
      </c>
      <c r="E5781" s="1" t="s">
        <v>16965</v>
      </c>
      <c r="F5781" s="1" t="s">
        <v>8467</v>
      </c>
      <c r="G5781" s="1" t="s">
        <v>16965</v>
      </c>
      <c r="H5781" t="s">
        <v>8468</v>
      </c>
      <c r="I5781" t="s">
        <v>14235</v>
      </c>
      <c r="K5781">
        <v>6805</v>
      </c>
    </row>
    <row r="5782" spans="1:11" x14ac:dyDescent="0.2">
      <c r="A5782">
        <v>1057545604</v>
      </c>
      <c r="B5782" t="s">
        <v>5791</v>
      </c>
      <c r="C5782" t="s">
        <v>16967</v>
      </c>
      <c r="D5782" t="s">
        <v>16966</v>
      </c>
      <c r="E5782" s="1" t="s">
        <v>16965</v>
      </c>
      <c r="F5782" s="1" t="s">
        <v>8467</v>
      </c>
      <c r="G5782" s="1" t="s">
        <v>16965</v>
      </c>
      <c r="H5782" t="s">
        <v>8468</v>
      </c>
      <c r="I5782" t="s">
        <v>14236</v>
      </c>
      <c r="J5782">
        <v>3138221193</v>
      </c>
      <c r="K5782">
        <v>6806</v>
      </c>
    </row>
    <row r="5783" spans="1:11" x14ac:dyDescent="0.2">
      <c r="A5783">
        <v>1073602452</v>
      </c>
      <c r="B5783" t="s">
        <v>5792</v>
      </c>
      <c r="C5783" t="s">
        <v>16967</v>
      </c>
      <c r="D5783" t="s">
        <v>16966</v>
      </c>
      <c r="E5783" s="1" t="s">
        <v>16965</v>
      </c>
      <c r="F5783" s="1" t="s">
        <v>8467</v>
      </c>
      <c r="G5783" s="1" t="s">
        <v>16965</v>
      </c>
      <c r="H5783" t="s">
        <v>8468</v>
      </c>
      <c r="I5783" t="s">
        <v>14237</v>
      </c>
      <c r="J5783">
        <v>3123413208</v>
      </c>
      <c r="K5783">
        <v>6807</v>
      </c>
    </row>
    <row r="5784" spans="1:11" x14ac:dyDescent="0.2">
      <c r="A5784">
        <v>1073673059</v>
      </c>
      <c r="B5784" t="s">
        <v>5793</v>
      </c>
      <c r="C5784" t="s">
        <v>16967</v>
      </c>
      <c r="D5784" t="s">
        <v>16966</v>
      </c>
      <c r="E5784" s="1" t="s">
        <v>16965</v>
      </c>
      <c r="F5784" s="1" t="s">
        <v>8467</v>
      </c>
      <c r="G5784" s="1" t="s">
        <v>16965</v>
      </c>
      <c r="H5784" t="s">
        <v>8468</v>
      </c>
      <c r="I5784" t="s">
        <v>14238</v>
      </c>
      <c r="J5784">
        <v>3246118997</v>
      </c>
      <c r="K5784">
        <v>6808</v>
      </c>
    </row>
    <row r="5785" spans="1:11" x14ac:dyDescent="0.2">
      <c r="A5785">
        <v>1073677646</v>
      </c>
      <c r="B5785" t="s">
        <v>5794</v>
      </c>
      <c r="C5785" t="s">
        <v>16967</v>
      </c>
      <c r="D5785" t="s">
        <v>16966</v>
      </c>
      <c r="E5785" s="1" t="s">
        <v>16965</v>
      </c>
      <c r="F5785" s="1" t="s">
        <v>8467</v>
      </c>
      <c r="G5785" s="1" t="s">
        <v>16965</v>
      </c>
      <c r="H5785" t="s">
        <v>8468</v>
      </c>
      <c r="I5785" t="s">
        <v>14239</v>
      </c>
      <c r="J5785">
        <v>3124032042</v>
      </c>
      <c r="K5785">
        <v>6809</v>
      </c>
    </row>
    <row r="5786" spans="1:11" x14ac:dyDescent="0.2">
      <c r="A5786">
        <v>1073685697</v>
      </c>
      <c r="B5786" t="s">
        <v>5795</v>
      </c>
      <c r="C5786" t="s">
        <v>16967</v>
      </c>
      <c r="D5786" t="s">
        <v>16966</v>
      </c>
      <c r="E5786" s="1" t="s">
        <v>16965</v>
      </c>
      <c r="F5786" s="1" t="s">
        <v>8467</v>
      </c>
      <c r="G5786" s="1" t="s">
        <v>16965</v>
      </c>
      <c r="H5786" t="s">
        <v>8468</v>
      </c>
      <c r="I5786" t="s">
        <v>14240</v>
      </c>
      <c r="J5786">
        <v>3214627860</v>
      </c>
      <c r="K5786">
        <v>6810</v>
      </c>
    </row>
    <row r="5787" spans="1:11" x14ac:dyDescent="0.2">
      <c r="A5787">
        <v>1074810879</v>
      </c>
      <c r="B5787" t="s">
        <v>5796</v>
      </c>
      <c r="C5787" t="s">
        <v>16967</v>
      </c>
      <c r="D5787" t="s">
        <v>16966</v>
      </c>
      <c r="E5787" s="1" t="s">
        <v>16965</v>
      </c>
      <c r="F5787" s="1" t="s">
        <v>8467</v>
      </c>
      <c r="G5787" s="1" t="s">
        <v>16965</v>
      </c>
      <c r="H5787" t="s">
        <v>8468</v>
      </c>
      <c r="I5787" t="s">
        <v>14241</v>
      </c>
      <c r="J5787">
        <v>3222930348</v>
      </c>
      <c r="K5787">
        <v>6811</v>
      </c>
    </row>
    <row r="5788" spans="1:11" x14ac:dyDescent="0.2">
      <c r="A5788">
        <v>1141317122</v>
      </c>
      <c r="B5788" t="s">
        <v>5797</v>
      </c>
      <c r="C5788" t="s">
        <v>16967</v>
      </c>
      <c r="D5788" t="s">
        <v>16966</v>
      </c>
      <c r="E5788" s="1" t="s">
        <v>16965</v>
      </c>
      <c r="F5788" s="1" t="s">
        <v>8467</v>
      </c>
      <c r="G5788" s="1" t="s">
        <v>16965</v>
      </c>
      <c r="H5788" t="s">
        <v>8468</v>
      </c>
      <c r="I5788" t="s">
        <v>14242</v>
      </c>
      <c r="K5788">
        <v>6812</v>
      </c>
    </row>
    <row r="5789" spans="1:11" x14ac:dyDescent="0.2">
      <c r="A5789">
        <v>1141317345</v>
      </c>
      <c r="B5789" t="s">
        <v>5798</v>
      </c>
      <c r="C5789" t="s">
        <v>16967</v>
      </c>
      <c r="D5789" t="s">
        <v>16966</v>
      </c>
      <c r="E5789" s="1" t="s">
        <v>16965</v>
      </c>
      <c r="F5789" s="1" t="s">
        <v>8467</v>
      </c>
      <c r="G5789" s="1" t="s">
        <v>16965</v>
      </c>
      <c r="H5789" t="s">
        <v>8468</v>
      </c>
      <c r="I5789" t="s">
        <v>14243</v>
      </c>
      <c r="J5789">
        <v>3022297965</v>
      </c>
      <c r="K5789">
        <v>6813</v>
      </c>
    </row>
    <row r="5790" spans="1:11" x14ac:dyDescent="0.2">
      <c r="A5790">
        <v>1146124182</v>
      </c>
      <c r="B5790" t="s">
        <v>5799</v>
      </c>
      <c r="C5790" t="s">
        <v>16967</v>
      </c>
      <c r="D5790" t="s">
        <v>16966</v>
      </c>
      <c r="E5790" s="1" t="s">
        <v>16965</v>
      </c>
      <c r="F5790" s="1" t="s">
        <v>8467</v>
      </c>
      <c r="G5790" s="1" t="s">
        <v>16965</v>
      </c>
      <c r="H5790" t="s">
        <v>8468</v>
      </c>
      <c r="I5790" t="s">
        <v>14244</v>
      </c>
      <c r="J5790">
        <v>3205815629</v>
      </c>
      <c r="K5790">
        <v>6814</v>
      </c>
    </row>
    <row r="5791" spans="1:11" x14ac:dyDescent="0.2">
      <c r="A5791">
        <v>1012919355</v>
      </c>
      <c r="B5791" t="s">
        <v>5800</v>
      </c>
      <c r="C5791" t="s">
        <v>16967</v>
      </c>
      <c r="D5791" t="s">
        <v>16966</v>
      </c>
      <c r="E5791" s="1" t="s">
        <v>16965</v>
      </c>
      <c r="F5791" s="1" t="s">
        <v>8467</v>
      </c>
      <c r="G5791" s="1" t="s">
        <v>16965</v>
      </c>
      <c r="H5791" t="s">
        <v>8468</v>
      </c>
      <c r="I5791" t="s">
        <v>14245</v>
      </c>
      <c r="J5791">
        <v>3203833615</v>
      </c>
      <c r="K5791">
        <v>6815</v>
      </c>
    </row>
    <row r="5792" spans="1:11" x14ac:dyDescent="0.2">
      <c r="A5792">
        <v>1013120531</v>
      </c>
      <c r="B5792" t="s">
        <v>5801</v>
      </c>
      <c r="C5792" t="s">
        <v>16967</v>
      </c>
      <c r="D5792" t="s">
        <v>16966</v>
      </c>
      <c r="E5792" s="1" t="s">
        <v>16965</v>
      </c>
      <c r="F5792" s="1" t="s">
        <v>8467</v>
      </c>
      <c r="G5792" s="1" t="s">
        <v>16965</v>
      </c>
      <c r="H5792" t="s">
        <v>8468</v>
      </c>
      <c r="I5792" t="s">
        <v>14246</v>
      </c>
      <c r="J5792">
        <v>3022922073</v>
      </c>
      <c r="K5792">
        <v>6816</v>
      </c>
    </row>
    <row r="5793" spans="1:11" x14ac:dyDescent="0.2">
      <c r="A5793">
        <v>1024507063</v>
      </c>
      <c r="B5793" t="s">
        <v>5802</v>
      </c>
      <c r="C5793" t="s">
        <v>16967</v>
      </c>
      <c r="D5793" t="s">
        <v>16966</v>
      </c>
      <c r="E5793" s="1" t="s">
        <v>16965</v>
      </c>
      <c r="F5793" s="1" t="s">
        <v>8467</v>
      </c>
      <c r="G5793" s="1" t="s">
        <v>16965</v>
      </c>
      <c r="H5793" t="s">
        <v>8468</v>
      </c>
      <c r="I5793" t="s">
        <v>14247</v>
      </c>
      <c r="J5793">
        <v>3003125117</v>
      </c>
      <c r="K5793">
        <v>6817</v>
      </c>
    </row>
    <row r="5794" spans="1:11" x14ac:dyDescent="0.2">
      <c r="A5794">
        <v>1025537838</v>
      </c>
      <c r="B5794" t="s">
        <v>5803</v>
      </c>
      <c r="C5794" t="s">
        <v>16967</v>
      </c>
      <c r="D5794" t="s">
        <v>16966</v>
      </c>
      <c r="E5794" s="1" t="s">
        <v>16965</v>
      </c>
      <c r="F5794" s="1" t="s">
        <v>8467</v>
      </c>
      <c r="G5794" s="1" t="s">
        <v>16965</v>
      </c>
      <c r="H5794" t="s">
        <v>8468</v>
      </c>
      <c r="I5794" t="s">
        <v>14248</v>
      </c>
      <c r="J5794">
        <v>3219326337</v>
      </c>
      <c r="K5794">
        <v>6818</v>
      </c>
    </row>
    <row r="5795" spans="1:11" x14ac:dyDescent="0.2">
      <c r="A5795">
        <v>1028865918</v>
      </c>
      <c r="B5795" t="s">
        <v>5804</v>
      </c>
      <c r="C5795" t="s">
        <v>16967</v>
      </c>
      <c r="D5795" t="s">
        <v>16966</v>
      </c>
      <c r="E5795" s="1" t="s">
        <v>16965</v>
      </c>
      <c r="F5795" s="1" t="s">
        <v>8467</v>
      </c>
      <c r="G5795" s="1" t="s">
        <v>16965</v>
      </c>
      <c r="H5795" t="s">
        <v>8468</v>
      </c>
      <c r="I5795" t="s">
        <v>14249</v>
      </c>
      <c r="J5795">
        <v>3207289720</v>
      </c>
      <c r="K5795">
        <v>6819</v>
      </c>
    </row>
    <row r="5796" spans="1:11" x14ac:dyDescent="0.2">
      <c r="A5796">
        <v>1073683771</v>
      </c>
      <c r="B5796" t="s">
        <v>5805</v>
      </c>
      <c r="C5796" t="s">
        <v>16967</v>
      </c>
      <c r="D5796" t="s">
        <v>16966</v>
      </c>
      <c r="E5796" s="1" t="s">
        <v>16965</v>
      </c>
      <c r="F5796" s="1" t="s">
        <v>8467</v>
      </c>
      <c r="G5796" s="1" t="s">
        <v>16965</v>
      </c>
      <c r="H5796" t="s">
        <v>8468</v>
      </c>
      <c r="I5796" t="s">
        <v>14250</v>
      </c>
      <c r="J5796">
        <v>3013732544</v>
      </c>
      <c r="K5796">
        <v>6820</v>
      </c>
    </row>
    <row r="5797" spans="1:11" x14ac:dyDescent="0.2">
      <c r="A5797">
        <v>1073686184</v>
      </c>
      <c r="B5797" t="s">
        <v>5806</v>
      </c>
      <c r="C5797" t="s">
        <v>16967</v>
      </c>
      <c r="D5797" t="s">
        <v>16966</v>
      </c>
      <c r="E5797" s="1" t="s">
        <v>16965</v>
      </c>
      <c r="F5797" s="1" t="s">
        <v>8467</v>
      </c>
      <c r="G5797" s="1" t="s">
        <v>16965</v>
      </c>
      <c r="H5797" t="s">
        <v>8468</v>
      </c>
      <c r="I5797" t="s">
        <v>14251</v>
      </c>
      <c r="J5797">
        <v>3023604826</v>
      </c>
      <c r="K5797">
        <v>6821</v>
      </c>
    </row>
    <row r="5798" spans="1:11" x14ac:dyDescent="0.2">
      <c r="A5798">
        <v>1012357001</v>
      </c>
      <c r="B5798" t="s">
        <v>5807</v>
      </c>
      <c r="C5798" t="s">
        <v>16967</v>
      </c>
      <c r="D5798" t="s">
        <v>16966</v>
      </c>
      <c r="E5798" s="1" t="s">
        <v>16965</v>
      </c>
      <c r="F5798" s="1" t="s">
        <v>8467</v>
      </c>
      <c r="G5798" s="1" t="s">
        <v>16965</v>
      </c>
      <c r="H5798" t="s">
        <v>8468</v>
      </c>
      <c r="I5798" t="s">
        <v>14252</v>
      </c>
      <c r="J5798">
        <v>3142965988</v>
      </c>
      <c r="K5798">
        <v>6822</v>
      </c>
    </row>
    <row r="5799" spans="1:11" x14ac:dyDescent="0.2">
      <c r="A5799">
        <v>1032466925</v>
      </c>
      <c r="B5799" t="s">
        <v>5808</v>
      </c>
      <c r="C5799" t="s">
        <v>16967</v>
      </c>
      <c r="D5799" t="s">
        <v>16966</v>
      </c>
      <c r="E5799" s="1" t="s">
        <v>16965</v>
      </c>
      <c r="F5799" s="1" t="s">
        <v>8467</v>
      </c>
      <c r="G5799" s="1" t="s">
        <v>16965</v>
      </c>
      <c r="H5799" t="s">
        <v>8468</v>
      </c>
      <c r="I5799" t="s">
        <v>14253</v>
      </c>
      <c r="J5799">
        <v>3209804531</v>
      </c>
      <c r="K5799">
        <v>6823</v>
      </c>
    </row>
    <row r="5800" spans="1:11" x14ac:dyDescent="0.2">
      <c r="A5800">
        <v>1033709100</v>
      </c>
      <c r="B5800" t="s">
        <v>5809</v>
      </c>
      <c r="C5800" t="s">
        <v>16967</v>
      </c>
      <c r="D5800" t="s">
        <v>16966</v>
      </c>
      <c r="E5800" s="1" t="s">
        <v>16965</v>
      </c>
      <c r="F5800" s="1" t="s">
        <v>8467</v>
      </c>
      <c r="G5800" s="1" t="s">
        <v>16965</v>
      </c>
      <c r="H5800" t="s">
        <v>8468</v>
      </c>
      <c r="I5800" t="s">
        <v>14254</v>
      </c>
      <c r="J5800">
        <v>3248435413</v>
      </c>
      <c r="K5800">
        <v>6824</v>
      </c>
    </row>
    <row r="5801" spans="1:11" x14ac:dyDescent="0.2">
      <c r="A5801">
        <v>1049934315</v>
      </c>
      <c r="B5801" t="s">
        <v>5810</v>
      </c>
      <c r="C5801" t="s">
        <v>16967</v>
      </c>
      <c r="D5801" t="s">
        <v>16966</v>
      </c>
      <c r="E5801" s="1" t="s">
        <v>16965</v>
      </c>
      <c r="F5801" s="1" t="s">
        <v>8467</v>
      </c>
      <c r="G5801" s="1" t="s">
        <v>16965</v>
      </c>
      <c r="H5801" t="s">
        <v>8468</v>
      </c>
      <c r="I5801" t="s">
        <v>14255</v>
      </c>
      <c r="K5801">
        <v>6825</v>
      </c>
    </row>
    <row r="5802" spans="1:11" x14ac:dyDescent="0.2">
      <c r="A5802">
        <v>1070465189</v>
      </c>
      <c r="B5802" t="s">
        <v>5811</v>
      </c>
      <c r="C5802" t="s">
        <v>16967</v>
      </c>
      <c r="D5802" t="s">
        <v>16966</v>
      </c>
      <c r="E5802" s="1" t="s">
        <v>16965</v>
      </c>
      <c r="F5802" s="1" t="s">
        <v>8467</v>
      </c>
      <c r="G5802" s="1" t="s">
        <v>16965</v>
      </c>
      <c r="H5802" t="s">
        <v>8468</v>
      </c>
      <c r="I5802" t="s">
        <v>14256</v>
      </c>
      <c r="J5802">
        <v>3144065088</v>
      </c>
      <c r="K5802">
        <v>6826</v>
      </c>
    </row>
    <row r="5803" spans="1:11" x14ac:dyDescent="0.2">
      <c r="A5803">
        <v>1072188251</v>
      </c>
      <c r="B5803" t="s">
        <v>5812</v>
      </c>
      <c r="C5803" t="s">
        <v>16967</v>
      </c>
      <c r="D5803" t="s">
        <v>16966</v>
      </c>
      <c r="E5803" s="1" t="s">
        <v>16965</v>
      </c>
      <c r="F5803" s="1" t="s">
        <v>8467</v>
      </c>
      <c r="G5803" s="1" t="s">
        <v>16965</v>
      </c>
      <c r="H5803" t="s">
        <v>8468</v>
      </c>
      <c r="I5803" t="s">
        <v>14257</v>
      </c>
      <c r="J5803">
        <v>3115703468</v>
      </c>
      <c r="K5803">
        <v>6827</v>
      </c>
    </row>
    <row r="5804" spans="1:11" x14ac:dyDescent="0.2">
      <c r="A5804">
        <v>1073675567</v>
      </c>
      <c r="B5804" t="s">
        <v>5813</v>
      </c>
      <c r="C5804" t="s">
        <v>16967</v>
      </c>
      <c r="D5804" t="s">
        <v>16966</v>
      </c>
      <c r="E5804" s="1" t="s">
        <v>16965</v>
      </c>
      <c r="F5804" s="1" t="s">
        <v>8467</v>
      </c>
      <c r="G5804" s="1" t="s">
        <v>16965</v>
      </c>
      <c r="H5804" t="s">
        <v>8468</v>
      </c>
      <c r="I5804" t="s">
        <v>14258</v>
      </c>
      <c r="J5804">
        <v>3105572392</v>
      </c>
      <c r="K5804">
        <v>6828</v>
      </c>
    </row>
    <row r="5805" spans="1:11" x14ac:dyDescent="0.2">
      <c r="A5805">
        <v>1073676502</v>
      </c>
      <c r="B5805" t="s">
        <v>5814</v>
      </c>
      <c r="C5805" t="s">
        <v>16967</v>
      </c>
      <c r="D5805" t="s">
        <v>16966</v>
      </c>
      <c r="E5805" s="1" t="s">
        <v>16965</v>
      </c>
      <c r="F5805" s="1" t="s">
        <v>8467</v>
      </c>
      <c r="G5805" s="1" t="s">
        <v>16965</v>
      </c>
      <c r="H5805" t="s">
        <v>8468</v>
      </c>
      <c r="I5805" t="s">
        <v>14259</v>
      </c>
      <c r="J5805">
        <v>3215903848</v>
      </c>
      <c r="K5805">
        <v>6829</v>
      </c>
    </row>
    <row r="5806" spans="1:11" x14ac:dyDescent="0.2">
      <c r="A5806">
        <v>1073714478</v>
      </c>
      <c r="B5806" t="s">
        <v>5815</v>
      </c>
      <c r="C5806" t="s">
        <v>16967</v>
      </c>
      <c r="D5806" t="s">
        <v>16966</v>
      </c>
      <c r="E5806" s="1" t="s">
        <v>16965</v>
      </c>
      <c r="F5806" s="1" t="s">
        <v>8467</v>
      </c>
      <c r="G5806" s="1" t="s">
        <v>16965</v>
      </c>
      <c r="H5806" t="s">
        <v>8468</v>
      </c>
      <c r="I5806" t="s">
        <v>14260</v>
      </c>
      <c r="J5806">
        <v>3144446426</v>
      </c>
      <c r="K5806">
        <v>6830</v>
      </c>
    </row>
    <row r="5807" spans="1:11" x14ac:dyDescent="0.2">
      <c r="A5807">
        <v>1073715062</v>
      </c>
      <c r="B5807" t="s">
        <v>5816</v>
      </c>
      <c r="C5807" t="s">
        <v>16967</v>
      </c>
      <c r="D5807" t="s">
        <v>16966</v>
      </c>
      <c r="E5807" s="1" t="s">
        <v>16965</v>
      </c>
      <c r="F5807" s="1" t="s">
        <v>8467</v>
      </c>
      <c r="G5807" s="1" t="s">
        <v>16965</v>
      </c>
      <c r="H5807" t="s">
        <v>8468</v>
      </c>
      <c r="I5807" t="s">
        <v>14261</v>
      </c>
      <c r="J5807">
        <v>3009648715</v>
      </c>
      <c r="K5807">
        <v>6831</v>
      </c>
    </row>
    <row r="5808" spans="1:11" x14ac:dyDescent="0.2">
      <c r="A5808">
        <v>1074808602</v>
      </c>
      <c r="B5808" t="s">
        <v>5817</v>
      </c>
      <c r="C5808" t="s">
        <v>16967</v>
      </c>
      <c r="D5808" t="s">
        <v>16966</v>
      </c>
      <c r="E5808" s="1" t="s">
        <v>16965</v>
      </c>
      <c r="F5808" s="1" t="s">
        <v>8467</v>
      </c>
      <c r="G5808" s="1" t="s">
        <v>16965</v>
      </c>
      <c r="H5808" t="s">
        <v>8468</v>
      </c>
      <c r="I5808" t="s">
        <v>14262</v>
      </c>
      <c r="J5808">
        <v>3134257665</v>
      </c>
      <c r="K5808">
        <v>6832</v>
      </c>
    </row>
    <row r="5809" spans="1:11" x14ac:dyDescent="0.2">
      <c r="A5809">
        <v>1074810242</v>
      </c>
      <c r="B5809" t="s">
        <v>5818</v>
      </c>
      <c r="C5809" t="s">
        <v>16967</v>
      </c>
      <c r="D5809" t="s">
        <v>16966</v>
      </c>
      <c r="E5809" s="1" t="s">
        <v>16965</v>
      </c>
      <c r="F5809" s="1" t="s">
        <v>8467</v>
      </c>
      <c r="G5809" s="1" t="s">
        <v>16965</v>
      </c>
      <c r="H5809" t="s">
        <v>8468</v>
      </c>
      <c r="I5809" t="s">
        <v>14263</v>
      </c>
      <c r="J5809">
        <v>3108553228</v>
      </c>
      <c r="K5809">
        <v>6833</v>
      </c>
    </row>
    <row r="5810" spans="1:11" x14ac:dyDescent="0.2">
      <c r="A5810">
        <v>1096906349</v>
      </c>
      <c r="B5810" t="s">
        <v>5819</v>
      </c>
      <c r="C5810" t="s">
        <v>16967</v>
      </c>
      <c r="D5810" t="s">
        <v>16966</v>
      </c>
      <c r="E5810" s="1" t="s">
        <v>16965</v>
      </c>
      <c r="F5810" s="1" t="s">
        <v>8467</v>
      </c>
      <c r="G5810" s="1" t="s">
        <v>16965</v>
      </c>
      <c r="H5810" t="s">
        <v>8468</v>
      </c>
      <c r="I5810" t="s">
        <v>14264</v>
      </c>
      <c r="J5810">
        <v>3104004448</v>
      </c>
      <c r="K5810">
        <v>6834</v>
      </c>
    </row>
    <row r="5811" spans="1:11" x14ac:dyDescent="0.2">
      <c r="A5811">
        <v>52845351</v>
      </c>
      <c r="B5811" t="s">
        <v>5820</v>
      </c>
      <c r="C5811" t="s">
        <v>16967</v>
      </c>
      <c r="D5811" t="s">
        <v>16966</v>
      </c>
      <c r="E5811" s="1" t="s">
        <v>16965</v>
      </c>
      <c r="F5811" s="1" t="s">
        <v>8467</v>
      </c>
      <c r="G5811" s="1" t="s">
        <v>16965</v>
      </c>
      <c r="H5811" t="s">
        <v>8468</v>
      </c>
      <c r="I5811" t="s">
        <v>14265</v>
      </c>
      <c r="J5811">
        <v>3004554750</v>
      </c>
      <c r="K5811">
        <v>6835</v>
      </c>
    </row>
    <row r="5812" spans="1:11" x14ac:dyDescent="0.2">
      <c r="A5812">
        <v>80730308</v>
      </c>
      <c r="B5812" t="s">
        <v>5821</v>
      </c>
      <c r="C5812" t="s">
        <v>16967</v>
      </c>
      <c r="D5812" t="s">
        <v>16966</v>
      </c>
      <c r="E5812" s="1" t="s">
        <v>16965</v>
      </c>
      <c r="F5812" s="1" t="s">
        <v>8467</v>
      </c>
      <c r="G5812" s="1" t="s">
        <v>16965</v>
      </c>
      <c r="H5812" t="s">
        <v>8468</v>
      </c>
      <c r="I5812" t="s">
        <v>14266</v>
      </c>
      <c r="J5812">
        <v>3103405964</v>
      </c>
      <c r="K5812">
        <v>6836</v>
      </c>
    </row>
    <row r="5813" spans="1:11" x14ac:dyDescent="0.2">
      <c r="A5813">
        <v>7024239</v>
      </c>
      <c r="B5813" t="s">
        <v>5822</v>
      </c>
      <c r="C5813" t="s">
        <v>16967</v>
      </c>
      <c r="D5813" t="s">
        <v>16966</v>
      </c>
      <c r="E5813" s="1" t="s">
        <v>16965</v>
      </c>
      <c r="F5813" s="1" t="s">
        <v>8467</v>
      </c>
      <c r="G5813" s="1" t="s">
        <v>16965</v>
      </c>
      <c r="H5813" t="s">
        <v>8468</v>
      </c>
      <c r="I5813" t="s">
        <v>14267</v>
      </c>
      <c r="J5813">
        <v>3175831782</v>
      </c>
      <c r="K5813">
        <v>6837</v>
      </c>
    </row>
    <row r="5814" spans="1:11" x14ac:dyDescent="0.2">
      <c r="A5814">
        <v>1024505243</v>
      </c>
      <c r="B5814" t="s">
        <v>5823</v>
      </c>
      <c r="C5814" t="s">
        <v>16967</v>
      </c>
      <c r="D5814" t="s">
        <v>16966</v>
      </c>
      <c r="E5814" s="1" t="s">
        <v>16965</v>
      </c>
      <c r="F5814" s="1" t="s">
        <v>8467</v>
      </c>
      <c r="G5814" s="1" t="s">
        <v>16965</v>
      </c>
      <c r="H5814" t="s">
        <v>8468</v>
      </c>
      <c r="I5814" t="s">
        <v>14268</v>
      </c>
      <c r="J5814">
        <v>3228411331</v>
      </c>
      <c r="K5814">
        <v>6838</v>
      </c>
    </row>
    <row r="5815" spans="1:11" x14ac:dyDescent="0.2">
      <c r="A5815">
        <v>1031813429</v>
      </c>
      <c r="B5815" t="s">
        <v>5824</v>
      </c>
      <c r="C5815" t="s">
        <v>16967</v>
      </c>
      <c r="D5815" t="s">
        <v>16966</v>
      </c>
      <c r="E5815" s="1" t="s">
        <v>16965</v>
      </c>
      <c r="F5815" s="1" t="s">
        <v>8467</v>
      </c>
      <c r="G5815" s="1" t="s">
        <v>16965</v>
      </c>
      <c r="H5815" t="s">
        <v>8468</v>
      </c>
      <c r="I5815" t="s">
        <v>14269</v>
      </c>
      <c r="J5815">
        <v>3228661428</v>
      </c>
      <c r="K5815">
        <v>6839</v>
      </c>
    </row>
    <row r="5816" spans="1:11" x14ac:dyDescent="0.2">
      <c r="A5816">
        <v>1055962902</v>
      </c>
      <c r="B5816" t="s">
        <v>5825</v>
      </c>
      <c r="C5816" t="s">
        <v>16967</v>
      </c>
      <c r="D5816" t="s">
        <v>16966</v>
      </c>
      <c r="E5816" s="1" t="s">
        <v>16965</v>
      </c>
      <c r="F5816" s="1" t="s">
        <v>8467</v>
      </c>
      <c r="G5816" s="1" t="s">
        <v>16965</v>
      </c>
      <c r="H5816" t="s">
        <v>8468</v>
      </c>
      <c r="I5816" t="s">
        <v>14270</v>
      </c>
      <c r="J5816">
        <v>3027452165</v>
      </c>
      <c r="K5816">
        <v>6840</v>
      </c>
    </row>
    <row r="5817" spans="1:11" x14ac:dyDescent="0.2">
      <c r="A5817">
        <v>1060872387</v>
      </c>
      <c r="B5817" t="s">
        <v>5826</v>
      </c>
      <c r="C5817" t="s">
        <v>16967</v>
      </c>
      <c r="D5817" t="s">
        <v>16966</v>
      </c>
      <c r="E5817" s="1" t="s">
        <v>16965</v>
      </c>
      <c r="F5817" s="1" t="s">
        <v>8467</v>
      </c>
      <c r="G5817" s="1" t="s">
        <v>16965</v>
      </c>
      <c r="H5817" t="s">
        <v>8468</v>
      </c>
      <c r="I5817" t="s">
        <v>14271</v>
      </c>
      <c r="J5817">
        <v>3143111803</v>
      </c>
      <c r="K5817">
        <v>6841</v>
      </c>
    </row>
    <row r="5818" spans="1:11" x14ac:dyDescent="0.2">
      <c r="A5818">
        <v>1082904467</v>
      </c>
      <c r="B5818" t="s">
        <v>5827</v>
      </c>
      <c r="C5818" t="s">
        <v>16967</v>
      </c>
      <c r="D5818" t="s">
        <v>16966</v>
      </c>
      <c r="E5818" s="1" t="s">
        <v>16965</v>
      </c>
      <c r="F5818" s="1" t="s">
        <v>8467</v>
      </c>
      <c r="G5818" s="1" t="s">
        <v>16965</v>
      </c>
      <c r="H5818" t="s">
        <v>8468</v>
      </c>
      <c r="I5818" t="s">
        <v>14272</v>
      </c>
      <c r="J5818">
        <v>3249095103</v>
      </c>
      <c r="K5818">
        <v>6842</v>
      </c>
    </row>
    <row r="5819" spans="1:11" x14ac:dyDescent="0.2">
      <c r="A5819">
        <v>1141319490</v>
      </c>
      <c r="B5819" t="s">
        <v>5828</v>
      </c>
      <c r="C5819" t="s">
        <v>16967</v>
      </c>
      <c r="D5819" t="s">
        <v>16966</v>
      </c>
      <c r="E5819" s="1" t="s">
        <v>16965</v>
      </c>
      <c r="F5819" s="1" t="s">
        <v>8467</v>
      </c>
      <c r="G5819" s="1" t="s">
        <v>16965</v>
      </c>
      <c r="H5819" t="s">
        <v>8468</v>
      </c>
      <c r="I5819" t="s">
        <v>14273</v>
      </c>
      <c r="J5819">
        <v>3194125919</v>
      </c>
      <c r="K5819">
        <v>6843</v>
      </c>
    </row>
    <row r="5820" spans="1:11" x14ac:dyDescent="0.2">
      <c r="A5820">
        <v>1147484693</v>
      </c>
      <c r="B5820" t="s">
        <v>5829</v>
      </c>
      <c r="C5820" t="s">
        <v>16967</v>
      </c>
      <c r="D5820" t="s">
        <v>16966</v>
      </c>
      <c r="E5820" s="1" t="s">
        <v>16965</v>
      </c>
      <c r="F5820" s="1" t="s">
        <v>8467</v>
      </c>
      <c r="G5820" s="1" t="s">
        <v>16965</v>
      </c>
      <c r="H5820" t="s">
        <v>8468</v>
      </c>
      <c r="I5820" t="s">
        <v>14274</v>
      </c>
      <c r="J5820">
        <v>3143461776</v>
      </c>
      <c r="K5820">
        <v>6844</v>
      </c>
    </row>
    <row r="5821" spans="1:11" x14ac:dyDescent="0.2">
      <c r="A5821">
        <v>1010184541</v>
      </c>
      <c r="B5821" t="s">
        <v>5830</v>
      </c>
      <c r="C5821" t="s">
        <v>16967</v>
      </c>
      <c r="D5821" t="s">
        <v>16966</v>
      </c>
      <c r="E5821" s="1" t="s">
        <v>16965</v>
      </c>
      <c r="F5821" s="1" t="s">
        <v>8467</v>
      </c>
      <c r="G5821" s="1" t="s">
        <v>16965</v>
      </c>
      <c r="H5821" t="s">
        <v>8468</v>
      </c>
      <c r="I5821" t="s">
        <v>14275</v>
      </c>
      <c r="J5821">
        <v>3226795889</v>
      </c>
      <c r="K5821">
        <v>6845</v>
      </c>
    </row>
    <row r="5822" spans="1:11" x14ac:dyDescent="0.2">
      <c r="A5822">
        <v>1013118879</v>
      </c>
      <c r="B5822" t="s">
        <v>5831</v>
      </c>
      <c r="C5822" t="s">
        <v>16967</v>
      </c>
      <c r="D5822" t="s">
        <v>16966</v>
      </c>
      <c r="E5822" s="1" t="s">
        <v>16965</v>
      </c>
      <c r="F5822" s="1" t="s">
        <v>8467</v>
      </c>
      <c r="G5822" s="1" t="s">
        <v>16965</v>
      </c>
      <c r="H5822" t="s">
        <v>8468</v>
      </c>
      <c r="I5822" t="s">
        <v>14276</v>
      </c>
      <c r="J5822">
        <v>3003153099</v>
      </c>
      <c r="K5822">
        <v>6846</v>
      </c>
    </row>
    <row r="5823" spans="1:11" x14ac:dyDescent="0.2">
      <c r="A5823">
        <v>1023376544</v>
      </c>
      <c r="B5823" t="s">
        <v>5832</v>
      </c>
      <c r="C5823" t="s">
        <v>16967</v>
      </c>
      <c r="D5823" t="s">
        <v>16966</v>
      </c>
      <c r="E5823" s="1" t="s">
        <v>16965</v>
      </c>
      <c r="F5823" s="1" t="s">
        <v>8467</v>
      </c>
      <c r="G5823" s="1" t="s">
        <v>16965</v>
      </c>
      <c r="H5823" t="s">
        <v>8468</v>
      </c>
      <c r="I5823" t="s">
        <v>14277</v>
      </c>
      <c r="J5823">
        <v>3022416593</v>
      </c>
      <c r="K5823">
        <v>6847</v>
      </c>
    </row>
    <row r="5824" spans="1:11" x14ac:dyDescent="0.2">
      <c r="A5824">
        <v>1023378802</v>
      </c>
      <c r="B5824" t="s">
        <v>5833</v>
      </c>
      <c r="C5824" t="s">
        <v>16967</v>
      </c>
      <c r="D5824" t="s">
        <v>16966</v>
      </c>
      <c r="E5824" s="1" t="s">
        <v>16965</v>
      </c>
      <c r="F5824" s="1" t="s">
        <v>8467</v>
      </c>
      <c r="G5824" s="1" t="s">
        <v>16965</v>
      </c>
      <c r="H5824" t="s">
        <v>8468</v>
      </c>
      <c r="I5824" t="s">
        <v>14278</v>
      </c>
      <c r="J5824">
        <v>3192188868</v>
      </c>
      <c r="K5824">
        <v>6848</v>
      </c>
    </row>
    <row r="5825" spans="1:11" x14ac:dyDescent="0.2">
      <c r="A5825">
        <v>1024501548</v>
      </c>
      <c r="B5825" t="s">
        <v>5834</v>
      </c>
      <c r="C5825" t="s">
        <v>16967</v>
      </c>
      <c r="D5825" t="s">
        <v>16966</v>
      </c>
      <c r="E5825" s="1" t="s">
        <v>16965</v>
      </c>
      <c r="F5825" s="1" t="s">
        <v>8467</v>
      </c>
      <c r="G5825" s="1" t="s">
        <v>16965</v>
      </c>
      <c r="H5825" t="s">
        <v>8468</v>
      </c>
      <c r="I5825" t="s">
        <v>14279</v>
      </c>
      <c r="J5825">
        <v>3503349255</v>
      </c>
      <c r="K5825">
        <v>6849</v>
      </c>
    </row>
    <row r="5826" spans="1:11" x14ac:dyDescent="0.2">
      <c r="A5826">
        <v>1028863945</v>
      </c>
      <c r="B5826" t="s">
        <v>5835</v>
      </c>
      <c r="C5826" t="s">
        <v>16967</v>
      </c>
      <c r="D5826" t="s">
        <v>16966</v>
      </c>
      <c r="E5826" s="1" t="s">
        <v>16965</v>
      </c>
      <c r="F5826" s="1" t="s">
        <v>8467</v>
      </c>
      <c r="G5826" s="1" t="s">
        <v>16965</v>
      </c>
      <c r="H5826" t="s">
        <v>8468</v>
      </c>
      <c r="I5826" t="s">
        <v>14280</v>
      </c>
      <c r="J5826">
        <v>3148445666</v>
      </c>
      <c r="K5826">
        <v>6850</v>
      </c>
    </row>
    <row r="5827" spans="1:11" x14ac:dyDescent="0.2">
      <c r="A5827">
        <v>1073684359</v>
      </c>
      <c r="B5827" t="s">
        <v>5836</v>
      </c>
      <c r="C5827" t="s">
        <v>16967</v>
      </c>
      <c r="D5827" t="s">
        <v>16966</v>
      </c>
      <c r="E5827" s="1" t="s">
        <v>16965</v>
      </c>
      <c r="F5827" s="1" t="s">
        <v>8467</v>
      </c>
      <c r="G5827" s="1" t="s">
        <v>16965</v>
      </c>
      <c r="H5827" t="s">
        <v>8468</v>
      </c>
      <c r="I5827" t="s">
        <v>14281</v>
      </c>
      <c r="J5827">
        <v>3005153816</v>
      </c>
      <c r="K5827">
        <v>6851</v>
      </c>
    </row>
    <row r="5828" spans="1:11" x14ac:dyDescent="0.2">
      <c r="A5828">
        <v>1073685027</v>
      </c>
      <c r="B5828" t="s">
        <v>5837</v>
      </c>
      <c r="C5828" t="s">
        <v>16967</v>
      </c>
      <c r="D5828" t="s">
        <v>16966</v>
      </c>
      <c r="E5828" s="1" t="s">
        <v>16965</v>
      </c>
      <c r="F5828" s="1" t="s">
        <v>8467</v>
      </c>
      <c r="G5828" s="1" t="s">
        <v>16965</v>
      </c>
      <c r="H5828" t="s">
        <v>8468</v>
      </c>
      <c r="I5828" t="s">
        <v>14282</v>
      </c>
      <c r="J5828">
        <v>3103179930</v>
      </c>
      <c r="K5828">
        <v>6852</v>
      </c>
    </row>
    <row r="5829" spans="1:11" x14ac:dyDescent="0.2">
      <c r="A5829">
        <v>1088275579</v>
      </c>
      <c r="B5829" t="s">
        <v>5838</v>
      </c>
      <c r="C5829" t="s">
        <v>16967</v>
      </c>
      <c r="D5829" t="s">
        <v>16966</v>
      </c>
      <c r="E5829" s="1" t="s">
        <v>16965</v>
      </c>
      <c r="F5829" s="1" t="s">
        <v>8467</v>
      </c>
      <c r="G5829" s="1" t="s">
        <v>16965</v>
      </c>
      <c r="H5829" t="s">
        <v>8468</v>
      </c>
      <c r="I5829" t="s">
        <v>14283</v>
      </c>
      <c r="J5829">
        <v>3102857230</v>
      </c>
      <c r="K5829">
        <v>6853</v>
      </c>
    </row>
    <row r="5830" spans="1:11" x14ac:dyDescent="0.2">
      <c r="A5830">
        <v>1099204291</v>
      </c>
      <c r="B5830" t="s">
        <v>5839</v>
      </c>
      <c r="C5830" t="s">
        <v>16967</v>
      </c>
      <c r="D5830" t="s">
        <v>16966</v>
      </c>
      <c r="E5830" s="1" t="s">
        <v>16965</v>
      </c>
      <c r="F5830" s="1" t="s">
        <v>8467</v>
      </c>
      <c r="G5830" s="1" t="s">
        <v>16965</v>
      </c>
      <c r="H5830" t="s">
        <v>8468</v>
      </c>
      <c r="I5830" t="s">
        <v>14284</v>
      </c>
      <c r="J5830">
        <v>3115730451</v>
      </c>
      <c r="K5830">
        <v>6854</v>
      </c>
    </row>
    <row r="5831" spans="1:11" x14ac:dyDescent="0.2">
      <c r="A5831">
        <v>1100248548</v>
      </c>
      <c r="B5831" t="s">
        <v>5840</v>
      </c>
      <c r="C5831" t="s">
        <v>16967</v>
      </c>
      <c r="D5831" t="s">
        <v>16966</v>
      </c>
      <c r="E5831" s="1" t="s">
        <v>16965</v>
      </c>
      <c r="F5831" s="1" t="s">
        <v>8467</v>
      </c>
      <c r="G5831" s="1" t="s">
        <v>16965</v>
      </c>
      <c r="H5831" t="s">
        <v>8468</v>
      </c>
      <c r="I5831" t="s">
        <v>14285</v>
      </c>
      <c r="J5831">
        <v>3203148516</v>
      </c>
      <c r="K5831">
        <v>6855</v>
      </c>
    </row>
    <row r="5832" spans="1:11" x14ac:dyDescent="0.2">
      <c r="A5832">
        <v>1145224841</v>
      </c>
      <c r="B5832" t="s">
        <v>5841</v>
      </c>
      <c r="C5832" t="s">
        <v>16967</v>
      </c>
      <c r="D5832" t="s">
        <v>16966</v>
      </c>
      <c r="E5832" s="1" t="s">
        <v>16965</v>
      </c>
      <c r="F5832" s="1" t="s">
        <v>8467</v>
      </c>
      <c r="G5832" s="1" t="s">
        <v>16965</v>
      </c>
      <c r="H5832" t="s">
        <v>8468</v>
      </c>
      <c r="I5832" t="s">
        <v>14286</v>
      </c>
      <c r="J5832">
        <v>3237283568</v>
      </c>
      <c r="K5832">
        <v>6858</v>
      </c>
    </row>
    <row r="5833" spans="1:11" x14ac:dyDescent="0.2">
      <c r="A5833">
        <v>80224247</v>
      </c>
      <c r="B5833" t="s">
        <v>5842</v>
      </c>
      <c r="C5833" t="s">
        <v>16967</v>
      </c>
      <c r="D5833" t="s">
        <v>16966</v>
      </c>
      <c r="E5833" s="1" t="s">
        <v>16965</v>
      </c>
      <c r="F5833" s="1" t="s">
        <v>8467</v>
      </c>
      <c r="G5833" s="1" t="s">
        <v>16965</v>
      </c>
      <c r="H5833" t="s">
        <v>8468</v>
      </c>
      <c r="I5833" t="s">
        <v>14287</v>
      </c>
      <c r="J5833">
        <v>3212685987</v>
      </c>
      <c r="K5833">
        <v>6859</v>
      </c>
    </row>
    <row r="5834" spans="1:11" x14ac:dyDescent="0.2">
      <c r="A5834">
        <v>1018458859</v>
      </c>
      <c r="B5834" t="s">
        <v>5843</v>
      </c>
      <c r="C5834" t="s">
        <v>16967</v>
      </c>
      <c r="D5834" t="s">
        <v>16966</v>
      </c>
      <c r="E5834" s="1" t="s">
        <v>16965</v>
      </c>
      <c r="F5834" s="1" t="s">
        <v>8467</v>
      </c>
      <c r="G5834" s="1" t="s">
        <v>16965</v>
      </c>
      <c r="H5834" t="s">
        <v>8468</v>
      </c>
      <c r="I5834" t="s">
        <v>14288</v>
      </c>
      <c r="J5834">
        <v>3008228106</v>
      </c>
      <c r="K5834">
        <v>6860</v>
      </c>
    </row>
    <row r="5835" spans="1:11" x14ac:dyDescent="0.2">
      <c r="A5835">
        <v>1022362358</v>
      </c>
      <c r="B5835" t="s">
        <v>5844</v>
      </c>
      <c r="C5835" t="s">
        <v>16967</v>
      </c>
      <c r="D5835" t="s">
        <v>16966</v>
      </c>
      <c r="E5835" s="1" t="s">
        <v>16965</v>
      </c>
      <c r="F5835" s="1" t="s">
        <v>8467</v>
      </c>
      <c r="G5835" s="1" t="s">
        <v>16965</v>
      </c>
      <c r="H5835" t="s">
        <v>8468</v>
      </c>
      <c r="I5835" t="s">
        <v>14289</v>
      </c>
      <c r="J5835">
        <v>6019031110</v>
      </c>
      <c r="K5835">
        <v>6861</v>
      </c>
    </row>
    <row r="5836" spans="1:11" x14ac:dyDescent="0.2">
      <c r="A5836">
        <v>1023378489</v>
      </c>
      <c r="B5836" t="s">
        <v>5845</v>
      </c>
      <c r="C5836" t="s">
        <v>16967</v>
      </c>
      <c r="D5836" t="s">
        <v>16966</v>
      </c>
      <c r="E5836" s="1" t="s">
        <v>16965</v>
      </c>
      <c r="F5836" s="1" t="s">
        <v>8467</v>
      </c>
      <c r="G5836" s="1" t="s">
        <v>16965</v>
      </c>
      <c r="H5836" t="s">
        <v>8468</v>
      </c>
      <c r="I5836" t="s">
        <v>14290</v>
      </c>
      <c r="J5836">
        <v>3243445697</v>
      </c>
      <c r="K5836">
        <v>6862</v>
      </c>
    </row>
    <row r="5837" spans="1:11" x14ac:dyDescent="0.2">
      <c r="A5837">
        <v>1023379744</v>
      </c>
      <c r="B5837" t="s">
        <v>5846</v>
      </c>
      <c r="C5837" t="s">
        <v>16967</v>
      </c>
      <c r="D5837" t="s">
        <v>16966</v>
      </c>
      <c r="E5837" s="1" t="s">
        <v>16965</v>
      </c>
      <c r="F5837" s="1" t="s">
        <v>8467</v>
      </c>
      <c r="G5837" s="1" t="s">
        <v>16965</v>
      </c>
      <c r="H5837" t="s">
        <v>8468</v>
      </c>
      <c r="I5837" t="s">
        <v>14291</v>
      </c>
      <c r="J5837">
        <v>3204079093</v>
      </c>
      <c r="K5837">
        <v>6863</v>
      </c>
    </row>
    <row r="5838" spans="1:11" x14ac:dyDescent="0.2">
      <c r="A5838">
        <v>1023380712</v>
      </c>
      <c r="B5838" t="s">
        <v>5847</v>
      </c>
      <c r="C5838" t="s">
        <v>16967</v>
      </c>
      <c r="D5838" t="s">
        <v>16966</v>
      </c>
      <c r="E5838" s="1" t="s">
        <v>16965</v>
      </c>
      <c r="F5838" s="1" t="s">
        <v>8467</v>
      </c>
      <c r="G5838" s="1" t="s">
        <v>16965</v>
      </c>
      <c r="H5838" t="s">
        <v>8468</v>
      </c>
      <c r="I5838" t="s">
        <v>14292</v>
      </c>
      <c r="J5838">
        <v>3188232684</v>
      </c>
      <c r="K5838">
        <v>6864</v>
      </c>
    </row>
    <row r="5839" spans="1:11" x14ac:dyDescent="0.2">
      <c r="A5839">
        <v>1024503241</v>
      </c>
      <c r="B5839" t="s">
        <v>5848</v>
      </c>
      <c r="C5839" t="s">
        <v>16967</v>
      </c>
      <c r="D5839" t="s">
        <v>16966</v>
      </c>
      <c r="E5839" s="1" t="s">
        <v>16965</v>
      </c>
      <c r="F5839" s="1" t="s">
        <v>8467</v>
      </c>
      <c r="G5839" s="1" t="s">
        <v>16965</v>
      </c>
      <c r="H5839" t="s">
        <v>8468</v>
      </c>
      <c r="I5839" t="s">
        <v>14293</v>
      </c>
      <c r="J5839">
        <v>3215999363</v>
      </c>
      <c r="K5839">
        <v>6865</v>
      </c>
    </row>
    <row r="5840" spans="1:11" x14ac:dyDescent="0.2">
      <c r="A5840">
        <v>1028663873</v>
      </c>
      <c r="B5840" t="s">
        <v>5849</v>
      </c>
      <c r="C5840" t="s">
        <v>16967</v>
      </c>
      <c r="D5840" t="s">
        <v>16966</v>
      </c>
      <c r="E5840" s="1" t="s">
        <v>16965</v>
      </c>
      <c r="F5840" s="1" t="s">
        <v>8467</v>
      </c>
      <c r="G5840" s="1" t="s">
        <v>16965</v>
      </c>
      <c r="H5840" t="s">
        <v>8468</v>
      </c>
      <c r="I5840" t="s">
        <v>14294</v>
      </c>
      <c r="J5840">
        <v>3009008027</v>
      </c>
      <c r="K5840">
        <v>6866</v>
      </c>
    </row>
    <row r="5841" spans="1:11" x14ac:dyDescent="0.2">
      <c r="A5841">
        <v>1043606302</v>
      </c>
      <c r="B5841" t="s">
        <v>5850</v>
      </c>
      <c r="C5841" t="s">
        <v>16967</v>
      </c>
      <c r="D5841" t="s">
        <v>16966</v>
      </c>
      <c r="E5841" s="1" t="s">
        <v>16965</v>
      </c>
      <c r="F5841" s="1" t="s">
        <v>8467</v>
      </c>
      <c r="G5841" s="1" t="s">
        <v>16965</v>
      </c>
      <c r="H5841" t="s">
        <v>8468</v>
      </c>
      <c r="I5841" t="s">
        <v>14295</v>
      </c>
      <c r="J5841">
        <v>3004718440</v>
      </c>
      <c r="K5841">
        <v>6867</v>
      </c>
    </row>
    <row r="5842" spans="1:11" x14ac:dyDescent="0.2">
      <c r="A5842">
        <v>1072191427</v>
      </c>
      <c r="B5842" t="s">
        <v>5851</v>
      </c>
      <c r="C5842" t="s">
        <v>16967</v>
      </c>
      <c r="D5842" t="s">
        <v>16966</v>
      </c>
      <c r="E5842" s="1" t="s">
        <v>16965</v>
      </c>
      <c r="F5842" s="1" t="s">
        <v>8467</v>
      </c>
      <c r="G5842" s="1" t="s">
        <v>16965</v>
      </c>
      <c r="H5842" t="s">
        <v>8468</v>
      </c>
      <c r="I5842" t="s">
        <v>14296</v>
      </c>
      <c r="J5842">
        <v>3227123436</v>
      </c>
      <c r="K5842">
        <v>6868</v>
      </c>
    </row>
    <row r="5843" spans="1:11" x14ac:dyDescent="0.2">
      <c r="A5843">
        <v>1074527470</v>
      </c>
      <c r="B5843" t="s">
        <v>5852</v>
      </c>
      <c r="C5843" t="s">
        <v>16967</v>
      </c>
      <c r="D5843" t="s">
        <v>16966</v>
      </c>
      <c r="E5843" s="1" t="s">
        <v>16965</v>
      </c>
      <c r="F5843" s="1" t="s">
        <v>8467</v>
      </c>
      <c r="G5843" s="1" t="s">
        <v>16965</v>
      </c>
      <c r="H5843" t="s">
        <v>8468</v>
      </c>
      <c r="I5843" t="s">
        <v>14297</v>
      </c>
      <c r="J5843">
        <v>3205874378</v>
      </c>
      <c r="K5843">
        <v>6869</v>
      </c>
    </row>
    <row r="5844" spans="1:11" x14ac:dyDescent="0.2">
      <c r="A5844">
        <v>1074813091</v>
      </c>
      <c r="B5844" t="s">
        <v>5853</v>
      </c>
      <c r="C5844" t="s">
        <v>16967</v>
      </c>
      <c r="D5844" t="s">
        <v>16966</v>
      </c>
      <c r="E5844" s="1" t="s">
        <v>16965</v>
      </c>
      <c r="F5844" s="1" t="s">
        <v>8467</v>
      </c>
      <c r="G5844" s="1" t="s">
        <v>16965</v>
      </c>
      <c r="H5844" t="s">
        <v>8468</v>
      </c>
      <c r="I5844" t="s">
        <v>14298</v>
      </c>
      <c r="K5844">
        <v>6870</v>
      </c>
    </row>
    <row r="5845" spans="1:11" x14ac:dyDescent="0.2">
      <c r="A5845">
        <v>1148961383</v>
      </c>
      <c r="B5845" t="s">
        <v>5854</v>
      </c>
      <c r="C5845" t="s">
        <v>16967</v>
      </c>
      <c r="D5845" t="s">
        <v>16966</v>
      </c>
      <c r="E5845" s="1" t="s">
        <v>16965</v>
      </c>
      <c r="F5845" s="1" t="s">
        <v>8467</v>
      </c>
      <c r="G5845" s="1" t="s">
        <v>16965</v>
      </c>
      <c r="H5845" t="s">
        <v>8468</v>
      </c>
      <c r="I5845" t="s">
        <v>14299</v>
      </c>
      <c r="J5845">
        <v>3009627970</v>
      </c>
      <c r="K5845">
        <v>6871</v>
      </c>
    </row>
    <row r="5846" spans="1:11" x14ac:dyDescent="0.2">
      <c r="A5846">
        <v>1000213136</v>
      </c>
      <c r="B5846" t="s">
        <v>5855</v>
      </c>
      <c r="C5846" t="s">
        <v>16967</v>
      </c>
      <c r="D5846" t="s">
        <v>16966</v>
      </c>
      <c r="E5846" s="1" t="s">
        <v>16965</v>
      </c>
      <c r="F5846" s="1" t="s">
        <v>8467</v>
      </c>
      <c r="G5846" s="1" t="s">
        <v>16965</v>
      </c>
      <c r="H5846" t="s">
        <v>8468</v>
      </c>
      <c r="I5846" t="s">
        <v>14300</v>
      </c>
      <c r="J5846">
        <v>3113106503</v>
      </c>
      <c r="K5846">
        <v>6872</v>
      </c>
    </row>
    <row r="5847" spans="1:11" x14ac:dyDescent="0.2">
      <c r="A5847">
        <v>1000728213</v>
      </c>
      <c r="B5847" t="s">
        <v>5856</v>
      </c>
      <c r="C5847" t="s">
        <v>16967</v>
      </c>
      <c r="D5847" t="s">
        <v>16966</v>
      </c>
      <c r="E5847" s="1" t="s">
        <v>16965</v>
      </c>
      <c r="F5847" s="1" t="s">
        <v>8467</v>
      </c>
      <c r="G5847" s="1" t="s">
        <v>16965</v>
      </c>
      <c r="H5847" t="s">
        <v>8468</v>
      </c>
      <c r="I5847" t="s">
        <v>14301</v>
      </c>
      <c r="J5847">
        <v>3125441689</v>
      </c>
      <c r="K5847">
        <v>6873</v>
      </c>
    </row>
    <row r="5848" spans="1:11" x14ac:dyDescent="0.2">
      <c r="A5848">
        <v>1000987909</v>
      </c>
      <c r="B5848" t="s">
        <v>5857</v>
      </c>
      <c r="C5848" t="s">
        <v>16967</v>
      </c>
      <c r="D5848" t="s">
        <v>16966</v>
      </c>
      <c r="E5848" s="1" t="s">
        <v>16965</v>
      </c>
      <c r="F5848" s="1" t="s">
        <v>8467</v>
      </c>
      <c r="G5848" s="1" t="s">
        <v>16965</v>
      </c>
      <c r="H5848" t="s">
        <v>8468</v>
      </c>
      <c r="I5848" t="s">
        <v>14302</v>
      </c>
      <c r="J5848">
        <v>3224516283</v>
      </c>
      <c r="K5848">
        <v>6874</v>
      </c>
    </row>
    <row r="5849" spans="1:11" x14ac:dyDescent="0.2">
      <c r="A5849">
        <v>1005027218</v>
      </c>
      <c r="B5849" t="s">
        <v>5858</v>
      </c>
      <c r="C5849" t="s">
        <v>16967</v>
      </c>
      <c r="D5849" t="s">
        <v>16966</v>
      </c>
      <c r="E5849" s="1" t="s">
        <v>16965</v>
      </c>
      <c r="F5849" s="1" t="s">
        <v>8467</v>
      </c>
      <c r="G5849" s="1" t="s">
        <v>16965</v>
      </c>
      <c r="H5849" t="s">
        <v>8468</v>
      </c>
      <c r="I5849" t="s">
        <v>14303</v>
      </c>
      <c r="J5849">
        <v>3144392903</v>
      </c>
      <c r="K5849">
        <v>6875</v>
      </c>
    </row>
    <row r="5850" spans="1:11" x14ac:dyDescent="0.2">
      <c r="A5850">
        <v>1010174146</v>
      </c>
      <c r="B5850" t="s">
        <v>5859</v>
      </c>
      <c r="C5850" t="s">
        <v>16967</v>
      </c>
      <c r="D5850" t="s">
        <v>16966</v>
      </c>
      <c r="E5850" s="1" t="s">
        <v>16965</v>
      </c>
      <c r="F5850" s="1" t="s">
        <v>8467</v>
      </c>
      <c r="G5850" s="1" t="s">
        <v>16965</v>
      </c>
      <c r="H5850" t="s">
        <v>8468</v>
      </c>
      <c r="I5850" t="s">
        <v>14304</v>
      </c>
      <c r="K5850">
        <v>6876</v>
      </c>
    </row>
    <row r="5851" spans="1:11" x14ac:dyDescent="0.2">
      <c r="A5851">
        <v>1012456512</v>
      </c>
      <c r="B5851" t="s">
        <v>5860</v>
      </c>
      <c r="C5851" t="s">
        <v>16967</v>
      </c>
      <c r="D5851" t="s">
        <v>16966</v>
      </c>
      <c r="E5851" s="1" t="s">
        <v>16965</v>
      </c>
      <c r="F5851" s="1" t="s">
        <v>8467</v>
      </c>
      <c r="G5851" s="1" t="s">
        <v>16965</v>
      </c>
      <c r="H5851" t="s">
        <v>8468</v>
      </c>
      <c r="I5851" t="s">
        <v>14305</v>
      </c>
      <c r="J5851">
        <v>3153137306</v>
      </c>
      <c r="K5851">
        <v>6878</v>
      </c>
    </row>
    <row r="5852" spans="1:11" x14ac:dyDescent="0.2">
      <c r="A5852">
        <v>1012918566</v>
      </c>
      <c r="B5852" t="s">
        <v>5861</v>
      </c>
      <c r="C5852" t="s">
        <v>16967</v>
      </c>
      <c r="D5852" t="s">
        <v>16966</v>
      </c>
      <c r="E5852" s="1" t="s">
        <v>16965</v>
      </c>
      <c r="F5852" s="1" t="s">
        <v>8467</v>
      </c>
      <c r="G5852" s="1" t="s">
        <v>16965</v>
      </c>
      <c r="H5852" t="s">
        <v>8468</v>
      </c>
      <c r="I5852" t="s">
        <v>14306</v>
      </c>
      <c r="J5852">
        <v>3195443581</v>
      </c>
      <c r="K5852">
        <v>6879</v>
      </c>
    </row>
    <row r="5853" spans="1:11" x14ac:dyDescent="0.2">
      <c r="A5853">
        <v>1013117090</v>
      </c>
      <c r="B5853" t="s">
        <v>5862</v>
      </c>
      <c r="C5853" t="s">
        <v>16967</v>
      </c>
      <c r="D5853" t="s">
        <v>16966</v>
      </c>
      <c r="E5853" s="1" t="s">
        <v>16965</v>
      </c>
      <c r="F5853" s="1" t="s">
        <v>8467</v>
      </c>
      <c r="G5853" s="1" t="s">
        <v>16965</v>
      </c>
      <c r="H5853" t="s">
        <v>8468</v>
      </c>
      <c r="I5853" t="s">
        <v>14307</v>
      </c>
      <c r="J5853">
        <v>3213392630</v>
      </c>
      <c r="K5853">
        <v>6880</v>
      </c>
    </row>
    <row r="5854" spans="1:11" x14ac:dyDescent="0.2">
      <c r="A5854">
        <v>1016595603</v>
      </c>
      <c r="B5854" t="s">
        <v>5863</v>
      </c>
      <c r="C5854" t="s">
        <v>16967</v>
      </c>
      <c r="D5854" t="s">
        <v>16966</v>
      </c>
      <c r="E5854" s="1" t="s">
        <v>16965</v>
      </c>
      <c r="F5854" s="1" t="s">
        <v>8467</v>
      </c>
      <c r="G5854" s="1" t="s">
        <v>16965</v>
      </c>
      <c r="H5854" t="s">
        <v>8468</v>
      </c>
      <c r="I5854" t="s">
        <v>14308</v>
      </c>
      <c r="J5854">
        <v>3247733784</v>
      </c>
      <c r="K5854">
        <v>6881</v>
      </c>
    </row>
    <row r="5855" spans="1:11" x14ac:dyDescent="0.2">
      <c r="A5855">
        <v>1022354366</v>
      </c>
      <c r="B5855" t="s">
        <v>5864</v>
      </c>
      <c r="C5855" t="s">
        <v>16967</v>
      </c>
      <c r="D5855" t="s">
        <v>16966</v>
      </c>
      <c r="E5855" s="1" t="s">
        <v>16965</v>
      </c>
      <c r="F5855" s="1" t="s">
        <v>8467</v>
      </c>
      <c r="G5855" s="1" t="s">
        <v>16965</v>
      </c>
      <c r="H5855" t="s">
        <v>8468</v>
      </c>
      <c r="I5855" t="s">
        <v>14309</v>
      </c>
      <c r="J5855">
        <v>3227458836</v>
      </c>
      <c r="K5855">
        <v>6882</v>
      </c>
    </row>
    <row r="5856" spans="1:11" x14ac:dyDescent="0.2">
      <c r="A5856">
        <v>1022952113</v>
      </c>
      <c r="B5856" t="s">
        <v>5865</v>
      </c>
      <c r="C5856" t="s">
        <v>16967</v>
      </c>
      <c r="D5856" t="s">
        <v>16966</v>
      </c>
      <c r="E5856" s="1" t="s">
        <v>16965</v>
      </c>
      <c r="F5856" s="1" t="s">
        <v>8467</v>
      </c>
      <c r="G5856" s="1" t="s">
        <v>16965</v>
      </c>
      <c r="H5856" t="s">
        <v>8468</v>
      </c>
      <c r="I5856" t="s">
        <v>14310</v>
      </c>
      <c r="J5856">
        <v>3108567058</v>
      </c>
      <c r="K5856">
        <v>6883</v>
      </c>
    </row>
    <row r="5857" spans="1:11" x14ac:dyDescent="0.2">
      <c r="A5857">
        <v>1023372868</v>
      </c>
      <c r="B5857" t="s">
        <v>5866</v>
      </c>
      <c r="C5857" t="s">
        <v>16967</v>
      </c>
      <c r="D5857" t="s">
        <v>16966</v>
      </c>
      <c r="E5857" s="1" t="s">
        <v>16965</v>
      </c>
      <c r="F5857" s="1" t="s">
        <v>8467</v>
      </c>
      <c r="G5857" s="1" t="s">
        <v>16965</v>
      </c>
      <c r="H5857" t="s">
        <v>8468</v>
      </c>
      <c r="I5857" t="s">
        <v>14311</v>
      </c>
      <c r="J5857">
        <v>3195582074</v>
      </c>
      <c r="K5857">
        <v>6884</v>
      </c>
    </row>
    <row r="5858" spans="1:11" x14ac:dyDescent="0.2">
      <c r="A5858">
        <v>1023376519</v>
      </c>
      <c r="B5858" t="s">
        <v>5867</v>
      </c>
      <c r="C5858" t="s">
        <v>16967</v>
      </c>
      <c r="D5858" t="s">
        <v>16966</v>
      </c>
      <c r="E5858" s="1" t="s">
        <v>16965</v>
      </c>
      <c r="F5858" s="1" t="s">
        <v>8467</v>
      </c>
      <c r="G5858" s="1" t="s">
        <v>16965</v>
      </c>
      <c r="H5858" t="s">
        <v>8468</v>
      </c>
      <c r="I5858" t="s">
        <v>14312</v>
      </c>
      <c r="J5858">
        <v>3028061385</v>
      </c>
      <c r="K5858">
        <v>6885</v>
      </c>
    </row>
    <row r="5859" spans="1:11" x14ac:dyDescent="0.2">
      <c r="A5859">
        <v>1023878305</v>
      </c>
      <c r="B5859" t="s">
        <v>5868</v>
      </c>
      <c r="C5859" t="s">
        <v>16967</v>
      </c>
      <c r="D5859" t="s">
        <v>16966</v>
      </c>
      <c r="E5859" s="1" t="s">
        <v>16965</v>
      </c>
      <c r="F5859" s="1" t="s">
        <v>8467</v>
      </c>
      <c r="G5859" s="1" t="s">
        <v>16965</v>
      </c>
      <c r="H5859" t="s">
        <v>8468</v>
      </c>
      <c r="I5859" t="s">
        <v>14313</v>
      </c>
      <c r="J5859">
        <v>3143803819</v>
      </c>
      <c r="K5859">
        <v>6886</v>
      </c>
    </row>
    <row r="5860" spans="1:11" x14ac:dyDescent="0.2">
      <c r="A5860">
        <v>1030541241</v>
      </c>
      <c r="B5860" t="s">
        <v>5869</v>
      </c>
      <c r="C5860" t="s">
        <v>16967</v>
      </c>
      <c r="D5860" t="s">
        <v>16966</v>
      </c>
      <c r="E5860" s="1" t="s">
        <v>16965</v>
      </c>
      <c r="F5860" s="1" t="s">
        <v>8467</v>
      </c>
      <c r="G5860" s="1" t="s">
        <v>16965</v>
      </c>
      <c r="H5860" t="s">
        <v>8468</v>
      </c>
      <c r="I5860" t="s">
        <v>14314</v>
      </c>
      <c r="J5860">
        <v>3222360951</v>
      </c>
      <c r="K5860">
        <v>6887</v>
      </c>
    </row>
    <row r="5861" spans="1:11" x14ac:dyDescent="0.2">
      <c r="A5861">
        <v>1032477883</v>
      </c>
      <c r="B5861" t="s">
        <v>5870</v>
      </c>
      <c r="C5861" t="s">
        <v>16967</v>
      </c>
      <c r="D5861" t="s">
        <v>16966</v>
      </c>
      <c r="E5861" s="1" t="s">
        <v>16965</v>
      </c>
      <c r="F5861" s="1" t="s">
        <v>8467</v>
      </c>
      <c r="G5861" s="1" t="s">
        <v>16965</v>
      </c>
      <c r="H5861" t="s">
        <v>8468</v>
      </c>
      <c r="I5861" t="s">
        <v>14315</v>
      </c>
      <c r="J5861">
        <v>3215171322</v>
      </c>
      <c r="K5861">
        <v>6888</v>
      </c>
    </row>
    <row r="5862" spans="1:11" x14ac:dyDescent="0.2">
      <c r="A5862">
        <v>1033098688</v>
      </c>
      <c r="B5862" t="s">
        <v>5871</v>
      </c>
      <c r="C5862" t="s">
        <v>16967</v>
      </c>
      <c r="D5862" t="s">
        <v>16966</v>
      </c>
      <c r="E5862" s="1" t="s">
        <v>16965</v>
      </c>
      <c r="F5862" s="1" t="s">
        <v>8467</v>
      </c>
      <c r="G5862" s="1" t="s">
        <v>16965</v>
      </c>
      <c r="H5862" t="s">
        <v>8468</v>
      </c>
      <c r="I5862" t="s">
        <v>14316</v>
      </c>
      <c r="K5862">
        <v>6889</v>
      </c>
    </row>
    <row r="5863" spans="1:11" x14ac:dyDescent="0.2">
      <c r="A5863">
        <v>1033783220</v>
      </c>
      <c r="B5863" t="s">
        <v>5872</v>
      </c>
      <c r="C5863" t="s">
        <v>16967</v>
      </c>
      <c r="D5863" t="s">
        <v>16966</v>
      </c>
      <c r="E5863" s="1" t="s">
        <v>16965</v>
      </c>
      <c r="F5863" s="1" t="s">
        <v>8467</v>
      </c>
      <c r="G5863" s="1" t="s">
        <v>16965</v>
      </c>
      <c r="H5863" t="s">
        <v>8468</v>
      </c>
      <c r="I5863" t="s">
        <v>14317</v>
      </c>
      <c r="J5863">
        <v>3194935228</v>
      </c>
      <c r="K5863">
        <v>6890</v>
      </c>
    </row>
    <row r="5864" spans="1:11" x14ac:dyDescent="0.2">
      <c r="A5864">
        <v>1034399370</v>
      </c>
      <c r="B5864" t="s">
        <v>5873</v>
      </c>
      <c r="C5864" t="s">
        <v>16967</v>
      </c>
      <c r="D5864" t="s">
        <v>16966</v>
      </c>
      <c r="E5864" s="1" t="s">
        <v>16965</v>
      </c>
      <c r="F5864" s="1" t="s">
        <v>8467</v>
      </c>
      <c r="G5864" s="1" t="s">
        <v>16965</v>
      </c>
      <c r="H5864" t="s">
        <v>8468</v>
      </c>
      <c r="I5864" t="s">
        <v>14318</v>
      </c>
      <c r="J5864">
        <v>3025520319</v>
      </c>
      <c r="K5864">
        <v>6891</v>
      </c>
    </row>
    <row r="5865" spans="1:11" x14ac:dyDescent="0.2">
      <c r="A5865">
        <v>1067882493</v>
      </c>
      <c r="B5865" t="s">
        <v>5874</v>
      </c>
      <c r="C5865" t="s">
        <v>16967</v>
      </c>
      <c r="D5865" t="s">
        <v>16966</v>
      </c>
      <c r="E5865" s="1" t="s">
        <v>16965</v>
      </c>
      <c r="F5865" s="1" t="s">
        <v>8467</v>
      </c>
      <c r="G5865" s="1" t="s">
        <v>16965</v>
      </c>
      <c r="H5865" t="s">
        <v>8468</v>
      </c>
      <c r="I5865" t="s">
        <v>14319</v>
      </c>
      <c r="K5865">
        <v>6892</v>
      </c>
    </row>
    <row r="5866" spans="1:11" x14ac:dyDescent="0.2">
      <c r="A5866">
        <v>1072190386</v>
      </c>
      <c r="B5866" t="s">
        <v>5875</v>
      </c>
      <c r="C5866" t="s">
        <v>16967</v>
      </c>
      <c r="D5866" t="s">
        <v>16966</v>
      </c>
      <c r="E5866" s="1" t="s">
        <v>16965</v>
      </c>
      <c r="F5866" s="1" t="s">
        <v>8467</v>
      </c>
      <c r="G5866" s="1" t="s">
        <v>16965</v>
      </c>
      <c r="H5866" t="s">
        <v>8468</v>
      </c>
      <c r="I5866" t="s">
        <v>14320</v>
      </c>
      <c r="J5866">
        <v>3127630049</v>
      </c>
      <c r="K5866">
        <v>6893</v>
      </c>
    </row>
    <row r="5867" spans="1:11" x14ac:dyDescent="0.2">
      <c r="A5867">
        <v>1073720593</v>
      </c>
      <c r="B5867" t="s">
        <v>5876</v>
      </c>
      <c r="C5867" t="s">
        <v>16967</v>
      </c>
      <c r="D5867" t="s">
        <v>16966</v>
      </c>
      <c r="E5867" s="1" t="s">
        <v>16965</v>
      </c>
      <c r="F5867" s="1" t="s">
        <v>8467</v>
      </c>
      <c r="G5867" s="1" t="s">
        <v>16965</v>
      </c>
      <c r="H5867" t="s">
        <v>8468</v>
      </c>
      <c r="I5867" t="s">
        <v>14321</v>
      </c>
      <c r="J5867">
        <v>3003295160</v>
      </c>
      <c r="K5867">
        <v>6894</v>
      </c>
    </row>
    <row r="5868" spans="1:11" x14ac:dyDescent="0.2">
      <c r="A5868">
        <v>1087778554</v>
      </c>
      <c r="B5868" t="s">
        <v>5877</v>
      </c>
      <c r="C5868" t="s">
        <v>16967</v>
      </c>
      <c r="D5868" t="s">
        <v>16966</v>
      </c>
      <c r="E5868" s="1" t="s">
        <v>16965</v>
      </c>
      <c r="F5868" s="1" t="s">
        <v>8467</v>
      </c>
      <c r="G5868" s="1" t="s">
        <v>16965</v>
      </c>
      <c r="H5868" t="s">
        <v>8468</v>
      </c>
      <c r="I5868" t="s">
        <v>14322</v>
      </c>
      <c r="J5868">
        <v>3224426036</v>
      </c>
      <c r="K5868">
        <v>6895</v>
      </c>
    </row>
    <row r="5869" spans="1:11" x14ac:dyDescent="0.2">
      <c r="A5869">
        <v>1089381519</v>
      </c>
      <c r="B5869" t="s">
        <v>5878</v>
      </c>
      <c r="C5869" t="s">
        <v>16967</v>
      </c>
      <c r="D5869" t="s">
        <v>16966</v>
      </c>
      <c r="E5869" s="1" t="s">
        <v>16965</v>
      </c>
      <c r="F5869" s="1" t="s">
        <v>8467</v>
      </c>
      <c r="G5869" s="1" t="s">
        <v>16965</v>
      </c>
      <c r="H5869" t="s">
        <v>8468</v>
      </c>
      <c r="I5869" t="s">
        <v>14323</v>
      </c>
      <c r="J5869">
        <v>3212544800</v>
      </c>
      <c r="K5869">
        <v>6896</v>
      </c>
    </row>
    <row r="5870" spans="1:11" x14ac:dyDescent="0.2">
      <c r="A5870">
        <v>1092454219</v>
      </c>
      <c r="B5870" t="s">
        <v>5879</v>
      </c>
      <c r="C5870" t="s">
        <v>16967</v>
      </c>
      <c r="D5870" t="s">
        <v>16966</v>
      </c>
      <c r="E5870" s="1" t="s">
        <v>16965</v>
      </c>
      <c r="F5870" s="1" t="s">
        <v>8467</v>
      </c>
      <c r="G5870" s="1" t="s">
        <v>16965</v>
      </c>
      <c r="H5870" t="s">
        <v>8468</v>
      </c>
      <c r="I5870" t="s">
        <v>14324</v>
      </c>
      <c r="J5870">
        <v>3108166993</v>
      </c>
      <c r="K5870">
        <v>6897</v>
      </c>
    </row>
    <row r="5871" spans="1:11" x14ac:dyDescent="0.2">
      <c r="A5871">
        <v>1000252319</v>
      </c>
      <c r="B5871" t="s">
        <v>5880</v>
      </c>
      <c r="C5871" t="s">
        <v>16967</v>
      </c>
      <c r="D5871" t="s">
        <v>16966</v>
      </c>
      <c r="E5871" s="1" t="s">
        <v>16965</v>
      </c>
      <c r="F5871" s="1" t="s">
        <v>8467</v>
      </c>
      <c r="G5871" s="1" t="s">
        <v>16965</v>
      </c>
      <c r="H5871" t="s">
        <v>8468</v>
      </c>
      <c r="I5871" t="s">
        <v>14325</v>
      </c>
      <c r="J5871">
        <v>3123282035</v>
      </c>
      <c r="K5871">
        <v>6898</v>
      </c>
    </row>
    <row r="5872" spans="1:11" x14ac:dyDescent="0.2">
      <c r="A5872">
        <v>1012334414</v>
      </c>
      <c r="B5872" t="s">
        <v>5881</v>
      </c>
      <c r="C5872" t="s">
        <v>16967</v>
      </c>
      <c r="D5872" t="s">
        <v>16966</v>
      </c>
      <c r="E5872" s="1" t="s">
        <v>16965</v>
      </c>
      <c r="F5872" s="1" t="s">
        <v>8467</v>
      </c>
      <c r="G5872" s="1" t="s">
        <v>16965</v>
      </c>
      <c r="H5872" t="s">
        <v>8468</v>
      </c>
      <c r="I5872" t="s">
        <v>14326</v>
      </c>
      <c r="J5872">
        <v>3229509040</v>
      </c>
      <c r="K5872">
        <v>6899</v>
      </c>
    </row>
    <row r="5873" spans="1:11" x14ac:dyDescent="0.2">
      <c r="A5873">
        <v>1012338554</v>
      </c>
      <c r="B5873" t="s">
        <v>5882</v>
      </c>
      <c r="C5873" t="s">
        <v>16967</v>
      </c>
      <c r="D5873" t="s">
        <v>16966</v>
      </c>
      <c r="E5873" s="1" t="s">
        <v>16965</v>
      </c>
      <c r="F5873" s="1" t="s">
        <v>8467</v>
      </c>
      <c r="G5873" s="1" t="s">
        <v>16965</v>
      </c>
      <c r="H5873" t="s">
        <v>8468</v>
      </c>
      <c r="I5873" t="s">
        <v>14327</v>
      </c>
      <c r="J5873">
        <v>3222406587</v>
      </c>
      <c r="K5873">
        <v>6900</v>
      </c>
    </row>
    <row r="5874" spans="1:11" x14ac:dyDescent="0.2">
      <c r="A5874">
        <v>1012357440</v>
      </c>
      <c r="B5874" t="s">
        <v>5883</v>
      </c>
      <c r="C5874" t="s">
        <v>16967</v>
      </c>
      <c r="D5874" t="s">
        <v>16966</v>
      </c>
      <c r="E5874" s="1" t="s">
        <v>16965</v>
      </c>
      <c r="F5874" s="1" t="s">
        <v>8467</v>
      </c>
      <c r="G5874" s="1" t="s">
        <v>16965</v>
      </c>
      <c r="H5874" t="s">
        <v>8468</v>
      </c>
      <c r="I5874" t="s">
        <v>14328</v>
      </c>
      <c r="J5874">
        <v>3014452107</v>
      </c>
      <c r="K5874">
        <v>6901</v>
      </c>
    </row>
    <row r="5875" spans="1:11" x14ac:dyDescent="0.2">
      <c r="A5875">
        <v>1014666880</v>
      </c>
      <c r="B5875" t="s">
        <v>5884</v>
      </c>
      <c r="C5875" t="s">
        <v>16967</v>
      </c>
      <c r="D5875" t="s">
        <v>16966</v>
      </c>
      <c r="E5875" s="1" t="s">
        <v>16965</v>
      </c>
      <c r="F5875" s="1" t="s">
        <v>8467</v>
      </c>
      <c r="G5875" s="1" t="s">
        <v>16965</v>
      </c>
      <c r="H5875" t="s">
        <v>8468</v>
      </c>
      <c r="I5875" t="s">
        <v>14329</v>
      </c>
      <c r="J5875">
        <v>3249029423</v>
      </c>
      <c r="K5875">
        <v>6902</v>
      </c>
    </row>
    <row r="5876" spans="1:11" x14ac:dyDescent="0.2">
      <c r="A5876">
        <v>1017062063</v>
      </c>
      <c r="B5876" t="s">
        <v>5885</v>
      </c>
      <c r="C5876" t="s">
        <v>16967</v>
      </c>
      <c r="D5876" t="s">
        <v>16966</v>
      </c>
      <c r="E5876" s="1" t="s">
        <v>16965</v>
      </c>
      <c r="F5876" s="1" t="s">
        <v>8467</v>
      </c>
      <c r="G5876" s="1" t="s">
        <v>16965</v>
      </c>
      <c r="H5876" t="s">
        <v>8468</v>
      </c>
      <c r="I5876" t="s">
        <v>14330</v>
      </c>
      <c r="J5876">
        <v>3208436067</v>
      </c>
      <c r="K5876">
        <v>6903</v>
      </c>
    </row>
    <row r="5877" spans="1:11" x14ac:dyDescent="0.2">
      <c r="A5877">
        <v>1023368641</v>
      </c>
      <c r="B5877" t="s">
        <v>5886</v>
      </c>
      <c r="C5877" t="s">
        <v>16967</v>
      </c>
      <c r="D5877" t="s">
        <v>16966</v>
      </c>
      <c r="E5877" s="1" t="s">
        <v>16965</v>
      </c>
      <c r="F5877" s="1" t="s">
        <v>8467</v>
      </c>
      <c r="G5877" s="1" t="s">
        <v>16965</v>
      </c>
      <c r="H5877" t="s">
        <v>8468</v>
      </c>
      <c r="I5877" t="s">
        <v>14331</v>
      </c>
      <c r="J5877">
        <v>3241772187</v>
      </c>
      <c r="K5877">
        <v>6904</v>
      </c>
    </row>
    <row r="5878" spans="1:11" x14ac:dyDescent="0.2">
      <c r="A5878">
        <v>1023374147</v>
      </c>
      <c r="B5878" t="s">
        <v>5887</v>
      </c>
      <c r="C5878" t="s">
        <v>16967</v>
      </c>
      <c r="D5878" t="s">
        <v>16966</v>
      </c>
      <c r="E5878" s="1" t="s">
        <v>16965</v>
      </c>
      <c r="F5878" s="1" t="s">
        <v>8467</v>
      </c>
      <c r="G5878" s="1" t="s">
        <v>16965</v>
      </c>
      <c r="H5878" t="s">
        <v>8468</v>
      </c>
      <c r="I5878" t="s">
        <v>14332</v>
      </c>
      <c r="J5878">
        <v>3195067882</v>
      </c>
      <c r="K5878">
        <v>6905</v>
      </c>
    </row>
    <row r="5879" spans="1:11" x14ac:dyDescent="0.2">
      <c r="A5879">
        <v>1024479639</v>
      </c>
      <c r="B5879" t="s">
        <v>5888</v>
      </c>
      <c r="C5879" t="s">
        <v>16967</v>
      </c>
      <c r="D5879" t="s">
        <v>16966</v>
      </c>
      <c r="E5879" s="1" t="s">
        <v>16965</v>
      </c>
      <c r="F5879" s="1" t="s">
        <v>8467</v>
      </c>
      <c r="G5879" s="1" t="s">
        <v>16965</v>
      </c>
      <c r="H5879" t="s">
        <v>8468</v>
      </c>
      <c r="I5879" t="s">
        <v>14333</v>
      </c>
      <c r="J5879">
        <v>3234180169</v>
      </c>
      <c r="K5879">
        <v>6906</v>
      </c>
    </row>
    <row r="5880" spans="1:11" x14ac:dyDescent="0.2">
      <c r="A5880">
        <v>1024490633</v>
      </c>
      <c r="B5880" t="s">
        <v>5889</v>
      </c>
      <c r="C5880" t="s">
        <v>16967</v>
      </c>
      <c r="D5880" t="s">
        <v>16966</v>
      </c>
      <c r="E5880" s="1" t="s">
        <v>16965</v>
      </c>
      <c r="F5880" s="1" t="s">
        <v>8467</v>
      </c>
      <c r="G5880" s="1" t="s">
        <v>16965</v>
      </c>
      <c r="H5880" t="s">
        <v>8468</v>
      </c>
      <c r="I5880" t="s">
        <v>14334</v>
      </c>
      <c r="J5880">
        <v>3193522275</v>
      </c>
      <c r="K5880">
        <v>6907</v>
      </c>
    </row>
    <row r="5881" spans="1:11" x14ac:dyDescent="0.2">
      <c r="A5881">
        <v>1025532691</v>
      </c>
      <c r="B5881" t="s">
        <v>5890</v>
      </c>
      <c r="C5881" t="s">
        <v>16967</v>
      </c>
      <c r="D5881" t="s">
        <v>16966</v>
      </c>
      <c r="E5881" s="1" t="s">
        <v>16965</v>
      </c>
      <c r="F5881" s="1" t="s">
        <v>8467</v>
      </c>
      <c r="G5881" s="1" t="s">
        <v>16965</v>
      </c>
      <c r="H5881" t="s">
        <v>8468</v>
      </c>
      <c r="I5881" t="s">
        <v>14335</v>
      </c>
      <c r="J5881">
        <v>3026604376</v>
      </c>
      <c r="K5881">
        <v>6908</v>
      </c>
    </row>
    <row r="5882" spans="1:11" x14ac:dyDescent="0.2">
      <c r="A5882">
        <v>1074810643</v>
      </c>
      <c r="B5882" t="s">
        <v>5891</v>
      </c>
      <c r="C5882" t="s">
        <v>16967</v>
      </c>
      <c r="D5882" t="s">
        <v>16966</v>
      </c>
      <c r="E5882" s="1" t="s">
        <v>16965</v>
      </c>
      <c r="F5882" s="1" t="s">
        <v>8467</v>
      </c>
      <c r="G5882" s="1" t="s">
        <v>16965</v>
      </c>
      <c r="H5882" t="s">
        <v>8468</v>
      </c>
      <c r="I5882" t="s">
        <v>14336</v>
      </c>
      <c r="J5882">
        <v>3044927689</v>
      </c>
      <c r="K5882">
        <v>6909</v>
      </c>
    </row>
    <row r="5883" spans="1:11" x14ac:dyDescent="0.2">
      <c r="A5883">
        <v>1074811873</v>
      </c>
      <c r="B5883" t="s">
        <v>5892</v>
      </c>
      <c r="C5883" t="s">
        <v>16967</v>
      </c>
      <c r="D5883" t="s">
        <v>16966</v>
      </c>
      <c r="E5883" s="1" t="s">
        <v>16965</v>
      </c>
      <c r="F5883" s="1" t="s">
        <v>8467</v>
      </c>
      <c r="G5883" s="1" t="s">
        <v>16965</v>
      </c>
      <c r="H5883" t="s">
        <v>8468</v>
      </c>
      <c r="I5883" t="s">
        <v>14337</v>
      </c>
      <c r="J5883">
        <v>3143748717</v>
      </c>
      <c r="K5883">
        <v>6910</v>
      </c>
    </row>
    <row r="5884" spans="1:11" x14ac:dyDescent="0.2">
      <c r="A5884">
        <v>1097992713</v>
      </c>
      <c r="B5884" t="s">
        <v>5893</v>
      </c>
      <c r="C5884" t="s">
        <v>16967</v>
      </c>
      <c r="D5884" t="s">
        <v>16966</v>
      </c>
      <c r="E5884" s="1" t="s">
        <v>16965</v>
      </c>
      <c r="F5884" s="1" t="s">
        <v>8467</v>
      </c>
      <c r="G5884" s="1" t="s">
        <v>16965</v>
      </c>
      <c r="H5884" t="s">
        <v>8468</v>
      </c>
      <c r="I5884" t="s">
        <v>14338</v>
      </c>
      <c r="J5884">
        <v>3219736963</v>
      </c>
      <c r="K5884">
        <v>6912</v>
      </c>
    </row>
    <row r="5885" spans="1:11" x14ac:dyDescent="0.2">
      <c r="A5885">
        <v>1255418009</v>
      </c>
      <c r="B5885" t="s">
        <v>5894</v>
      </c>
      <c r="C5885" t="s">
        <v>16967</v>
      </c>
      <c r="D5885" t="s">
        <v>16966</v>
      </c>
      <c r="E5885" s="1" t="s">
        <v>16965</v>
      </c>
      <c r="F5885" s="1" t="s">
        <v>8467</v>
      </c>
      <c r="G5885" s="1" t="s">
        <v>16965</v>
      </c>
      <c r="H5885" t="s">
        <v>8468</v>
      </c>
      <c r="I5885" t="s">
        <v>14339</v>
      </c>
      <c r="K5885">
        <v>6913</v>
      </c>
    </row>
    <row r="5886" spans="1:11" x14ac:dyDescent="0.2">
      <c r="A5886">
        <v>80228435</v>
      </c>
      <c r="B5886" t="s">
        <v>5895</v>
      </c>
      <c r="C5886" t="s">
        <v>16967</v>
      </c>
      <c r="D5886" t="s">
        <v>16966</v>
      </c>
      <c r="E5886" s="1" t="s">
        <v>16965</v>
      </c>
      <c r="F5886" s="1" t="s">
        <v>8467</v>
      </c>
      <c r="G5886" s="1" t="s">
        <v>16965</v>
      </c>
      <c r="H5886" t="s">
        <v>8468</v>
      </c>
      <c r="I5886" t="s">
        <v>14340</v>
      </c>
      <c r="K5886">
        <v>6914</v>
      </c>
    </row>
    <row r="5887" spans="1:11" x14ac:dyDescent="0.2">
      <c r="A5887">
        <v>80750845</v>
      </c>
      <c r="B5887" t="s">
        <v>5896</v>
      </c>
      <c r="C5887" t="s">
        <v>16967</v>
      </c>
      <c r="D5887" t="s">
        <v>16966</v>
      </c>
      <c r="E5887" s="1" t="s">
        <v>16965</v>
      </c>
      <c r="F5887" s="1" t="s">
        <v>8467</v>
      </c>
      <c r="G5887" s="1" t="s">
        <v>16965</v>
      </c>
      <c r="H5887" t="s">
        <v>8468</v>
      </c>
      <c r="I5887" t="s">
        <v>14341</v>
      </c>
      <c r="J5887">
        <v>3214735875</v>
      </c>
      <c r="K5887">
        <v>6915</v>
      </c>
    </row>
    <row r="5888" spans="1:11" x14ac:dyDescent="0.2">
      <c r="A5888">
        <v>1012362658</v>
      </c>
      <c r="B5888" t="s">
        <v>5897</v>
      </c>
      <c r="C5888" t="s">
        <v>16967</v>
      </c>
      <c r="D5888" t="s">
        <v>16966</v>
      </c>
      <c r="E5888" s="1" t="s">
        <v>16965</v>
      </c>
      <c r="F5888" s="1" t="s">
        <v>8467</v>
      </c>
      <c r="G5888" s="1" t="s">
        <v>16965</v>
      </c>
      <c r="H5888" t="s">
        <v>8468</v>
      </c>
      <c r="I5888" t="s">
        <v>14342</v>
      </c>
      <c r="J5888">
        <v>3001111111</v>
      </c>
      <c r="K5888">
        <v>6916</v>
      </c>
    </row>
    <row r="5889" spans="1:11" x14ac:dyDescent="0.2">
      <c r="A5889">
        <v>1073684813</v>
      </c>
      <c r="B5889" t="s">
        <v>5898</v>
      </c>
      <c r="C5889" t="s">
        <v>16967</v>
      </c>
      <c r="D5889" t="s">
        <v>16966</v>
      </c>
      <c r="E5889" s="1" t="s">
        <v>16965</v>
      </c>
      <c r="F5889" s="1" t="s">
        <v>8467</v>
      </c>
      <c r="G5889" s="1" t="s">
        <v>16965</v>
      </c>
      <c r="H5889" t="s">
        <v>8468</v>
      </c>
      <c r="I5889" t="s">
        <v>14343</v>
      </c>
      <c r="J5889">
        <v>3112906210</v>
      </c>
      <c r="K5889">
        <v>6917</v>
      </c>
    </row>
    <row r="5890" spans="1:11" x14ac:dyDescent="0.2">
      <c r="A5890">
        <v>1000257519</v>
      </c>
      <c r="B5890" t="s">
        <v>5899</v>
      </c>
      <c r="C5890" t="s">
        <v>16967</v>
      </c>
      <c r="D5890" t="s">
        <v>16966</v>
      </c>
      <c r="E5890" s="1" t="s">
        <v>16965</v>
      </c>
      <c r="F5890" s="1" t="s">
        <v>8467</v>
      </c>
      <c r="G5890" s="1" t="s">
        <v>16965</v>
      </c>
      <c r="H5890" t="s">
        <v>8468</v>
      </c>
      <c r="I5890" t="s">
        <v>14344</v>
      </c>
      <c r="J5890" t="s">
        <v>16989</v>
      </c>
      <c r="K5890">
        <v>6918</v>
      </c>
    </row>
    <row r="5891" spans="1:11" x14ac:dyDescent="0.2">
      <c r="A5891">
        <v>1003712139</v>
      </c>
      <c r="B5891" t="s">
        <v>5900</v>
      </c>
      <c r="C5891" t="s">
        <v>16967</v>
      </c>
      <c r="D5891" t="s">
        <v>16966</v>
      </c>
      <c r="E5891" s="1" t="s">
        <v>16965</v>
      </c>
      <c r="F5891" s="1" t="s">
        <v>8467</v>
      </c>
      <c r="G5891" s="1" t="s">
        <v>16965</v>
      </c>
      <c r="H5891" t="s">
        <v>8468</v>
      </c>
      <c r="I5891" t="s">
        <v>14345</v>
      </c>
      <c r="J5891">
        <v>3102835239</v>
      </c>
      <c r="K5891">
        <v>6919</v>
      </c>
    </row>
    <row r="5892" spans="1:11" x14ac:dyDescent="0.2">
      <c r="A5892">
        <v>1011088978</v>
      </c>
      <c r="B5892" t="s">
        <v>5901</v>
      </c>
      <c r="C5892" t="s">
        <v>16967</v>
      </c>
      <c r="D5892" t="s">
        <v>16966</v>
      </c>
      <c r="E5892" s="1" t="s">
        <v>16965</v>
      </c>
      <c r="F5892" s="1" t="s">
        <v>8467</v>
      </c>
      <c r="G5892" s="1" t="s">
        <v>16965</v>
      </c>
      <c r="H5892" t="s">
        <v>8468</v>
      </c>
      <c r="I5892" t="s">
        <v>14346</v>
      </c>
      <c r="J5892">
        <v>3132215628</v>
      </c>
      <c r="K5892">
        <v>6920</v>
      </c>
    </row>
    <row r="5893" spans="1:11" x14ac:dyDescent="0.2">
      <c r="A5893">
        <v>1016008706</v>
      </c>
      <c r="B5893" t="s">
        <v>5902</v>
      </c>
      <c r="C5893" t="s">
        <v>16967</v>
      </c>
      <c r="D5893" t="s">
        <v>16966</v>
      </c>
      <c r="E5893" s="1" t="s">
        <v>16965</v>
      </c>
      <c r="F5893" s="1" t="s">
        <v>8467</v>
      </c>
      <c r="G5893" s="1" t="s">
        <v>16965</v>
      </c>
      <c r="H5893" t="s">
        <v>8468</v>
      </c>
      <c r="I5893" t="s">
        <v>14347</v>
      </c>
      <c r="J5893">
        <v>3227768192</v>
      </c>
      <c r="K5893">
        <v>6921</v>
      </c>
    </row>
    <row r="5894" spans="1:11" x14ac:dyDescent="0.2">
      <c r="A5894">
        <v>1016018522</v>
      </c>
      <c r="B5894" t="s">
        <v>5903</v>
      </c>
      <c r="C5894" t="s">
        <v>16967</v>
      </c>
      <c r="D5894" t="s">
        <v>16966</v>
      </c>
      <c r="E5894" s="1" t="s">
        <v>16965</v>
      </c>
      <c r="F5894" s="1" t="s">
        <v>8467</v>
      </c>
      <c r="G5894" s="1" t="s">
        <v>16965</v>
      </c>
      <c r="H5894" t="s">
        <v>8468</v>
      </c>
      <c r="I5894" t="s">
        <v>14348</v>
      </c>
      <c r="J5894">
        <v>3247107231</v>
      </c>
      <c r="K5894">
        <v>6922</v>
      </c>
    </row>
    <row r="5895" spans="1:11" x14ac:dyDescent="0.2">
      <c r="A5895">
        <v>1022330470</v>
      </c>
      <c r="B5895" t="s">
        <v>5904</v>
      </c>
      <c r="C5895" t="s">
        <v>16967</v>
      </c>
      <c r="D5895" t="s">
        <v>16966</v>
      </c>
      <c r="E5895" s="1" t="s">
        <v>16965</v>
      </c>
      <c r="F5895" s="1" t="s">
        <v>8467</v>
      </c>
      <c r="G5895" s="1" t="s">
        <v>16965</v>
      </c>
      <c r="H5895" t="s">
        <v>8468</v>
      </c>
      <c r="I5895" t="s">
        <v>14349</v>
      </c>
      <c r="K5895">
        <v>6923</v>
      </c>
    </row>
    <row r="5896" spans="1:11" x14ac:dyDescent="0.2">
      <c r="A5896">
        <v>1022933353</v>
      </c>
      <c r="B5896" t="s">
        <v>5905</v>
      </c>
      <c r="C5896" t="s">
        <v>16967</v>
      </c>
      <c r="D5896" t="s">
        <v>16966</v>
      </c>
      <c r="E5896" s="1" t="s">
        <v>16965</v>
      </c>
      <c r="F5896" s="1" t="s">
        <v>8467</v>
      </c>
      <c r="G5896" s="1" t="s">
        <v>16965</v>
      </c>
      <c r="H5896" t="s">
        <v>8468</v>
      </c>
      <c r="I5896" t="s">
        <v>14350</v>
      </c>
      <c r="J5896">
        <v>3014313192</v>
      </c>
      <c r="K5896">
        <v>6924</v>
      </c>
    </row>
    <row r="5897" spans="1:11" x14ac:dyDescent="0.2">
      <c r="A5897">
        <v>1030534722</v>
      </c>
      <c r="B5897" t="s">
        <v>5906</v>
      </c>
      <c r="C5897" t="s">
        <v>16967</v>
      </c>
      <c r="D5897" t="s">
        <v>16966</v>
      </c>
      <c r="E5897" s="1" t="s">
        <v>16965</v>
      </c>
      <c r="F5897" s="1" t="s">
        <v>8467</v>
      </c>
      <c r="G5897" s="1" t="s">
        <v>16965</v>
      </c>
      <c r="H5897" t="s">
        <v>8468</v>
      </c>
      <c r="I5897" t="s">
        <v>14351</v>
      </c>
      <c r="K5897">
        <v>6925</v>
      </c>
    </row>
    <row r="5898" spans="1:11" x14ac:dyDescent="0.2">
      <c r="A5898">
        <v>1056122803</v>
      </c>
      <c r="B5898" t="s">
        <v>5907</v>
      </c>
      <c r="C5898" t="s">
        <v>16967</v>
      </c>
      <c r="D5898" t="s">
        <v>16966</v>
      </c>
      <c r="E5898" s="1" t="s">
        <v>16965</v>
      </c>
      <c r="F5898" s="1" t="s">
        <v>8467</v>
      </c>
      <c r="G5898" s="1" t="s">
        <v>16965</v>
      </c>
      <c r="H5898" t="s">
        <v>8468</v>
      </c>
      <c r="I5898" t="s">
        <v>14352</v>
      </c>
      <c r="K5898">
        <v>6926</v>
      </c>
    </row>
    <row r="5899" spans="1:11" x14ac:dyDescent="0.2">
      <c r="A5899">
        <v>1105055804</v>
      </c>
      <c r="B5899" t="s">
        <v>5908</v>
      </c>
      <c r="C5899" t="s">
        <v>16967</v>
      </c>
      <c r="D5899" t="s">
        <v>16966</v>
      </c>
      <c r="E5899" s="1" t="s">
        <v>16965</v>
      </c>
      <c r="F5899" s="1" t="s">
        <v>8467</v>
      </c>
      <c r="G5899" s="1" t="s">
        <v>16965</v>
      </c>
      <c r="H5899" t="s">
        <v>8468</v>
      </c>
      <c r="I5899" t="s">
        <v>14353</v>
      </c>
      <c r="K5899">
        <v>6927</v>
      </c>
    </row>
    <row r="5900" spans="1:11" x14ac:dyDescent="0.2">
      <c r="A5900">
        <v>1118365176</v>
      </c>
      <c r="B5900" t="s">
        <v>5909</v>
      </c>
      <c r="C5900" t="s">
        <v>16967</v>
      </c>
      <c r="D5900" t="s">
        <v>16966</v>
      </c>
      <c r="E5900" s="1" t="s">
        <v>16965</v>
      </c>
      <c r="F5900" s="1" t="s">
        <v>8467</v>
      </c>
      <c r="G5900" s="1" t="s">
        <v>16965</v>
      </c>
      <c r="H5900" t="s">
        <v>8468</v>
      </c>
      <c r="I5900" t="s">
        <v>14354</v>
      </c>
      <c r="J5900">
        <v>3008177718</v>
      </c>
      <c r="K5900">
        <v>6928</v>
      </c>
    </row>
    <row r="5901" spans="1:11" x14ac:dyDescent="0.2">
      <c r="A5901">
        <v>1000131526</v>
      </c>
      <c r="B5901" t="s">
        <v>5910</v>
      </c>
      <c r="C5901" t="s">
        <v>16967</v>
      </c>
      <c r="D5901" t="s">
        <v>16966</v>
      </c>
      <c r="E5901" s="1" t="s">
        <v>16965</v>
      </c>
      <c r="F5901" s="1" t="s">
        <v>8467</v>
      </c>
      <c r="G5901" s="1" t="s">
        <v>16965</v>
      </c>
      <c r="H5901" t="s">
        <v>8468</v>
      </c>
      <c r="I5901" t="s">
        <v>14355</v>
      </c>
      <c r="J5901">
        <v>3236599928</v>
      </c>
      <c r="K5901">
        <v>6929</v>
      </c>
    </row>
    <row r="5902" spans="1:11" x14ac:dyDescent="0.2">
      <c r="A5902">
        <v>1000603622</v>
      </c>
      <c r="B5902" t="s">
        <v>5911</v>
      </c>
      <c r="C5902" t="s">
        <v>16967</v>
      </c>
      <c r="D5902" t="s">
        <v>16966</v>
      </c>
      <c r="E5902" s="1" t="s">
        <v>16965</v>
      </c>
      <c r="F5902" s="1" t="s">
        <v>8467</v>
      </c>
      <c r="G5902" s="1" t="s">
        <v>16965</v>
      </c>
      <c r="H5902" t="s">
        <v>8468</v>
      </c>
      <c r="I5902" t="s">
        <v>14356</v>
      </c>
      <c r="J5902">
        <v>3214015431</v>
      </c>
      <c r="K5902">
        <v>6930</v>
      </c>
    </row>
    <row r="5903" spans="1:11" x14ac:dyDescent="0.2">
      <c r="A5903">
        <v>1000729438</v>
      </c>
      <c r="B5903" t="s">
        <v>5912</v>
      </c>
      <c r="C5903" t="s">
        <v>16967</v>
      </c>
      <c r="D5903" t="s">
        <v>16966</v>
      </c>
      <c r="E5903" s="1" t="s">
        <v>16965</v>
      </c>
      <c r="F5903" s="1" t="s">
        <v>8467</v>
      </c>
      <c r="G5903" s="1" t="s">
        <v>16965</v>
      </c>
      <c r="H5903" t="s">
        <v>8468</v>
      </c>
      <c r="I5903" t="s">
        <v>14357</v>
      </c>
      <c r="J5903">
        <v>3228496806</v>
      </c>
      <c r="K5903">
        <v>6931</v>
      </c>
    </row>
    <row r="5904" spans="1:11" x14ac:dyDescent="0.2">
      <c r="A5904">
        <v>1012377990</v>
      </c>
      <c r="B5904" t="s">
        <v>5913</v>
      </c>
      <c r="C5904" t="s">
        <v>16967</v>
      </c>
      <c r="D5904" t="s">
        <v>16966</v>
      </c>
      <c r="E5904" s="1" t="s">
        <v>16965</v>
      </c>
      <c r="F5904" s="1" t="s">
        <v>8467</v>
      </c>
      <c r="G5904" s="1" t="s">
        <v>16965</v>
      </c>
      <c r="H5904" t="s">
        <v>8468</v>
      </c>
      <c r="I5904" t="s">
        <v>14358</v>
      </c>
      <c r="J5904">
        <v>3203716823</v>
      </c>
      <c r="K5904">
        <v>6932</v>
      </c>
    </row>
    <row r="5905" spans="1:11" x14ac:dyDescent="0.2">
      <c r="A5905">
        <v>1012406194</v>
      </c>
      <c r="B5905" t="s">
        <v>5914</v>
      </c>
      <c r="C5905" t="s">
        <v>16967</v>
      </c>
      <c r="D5905" t="s">
        <v>16966</v>
      </c>
      <c r="E5905" s="1" t="s">
        <v>16965</v>
      </c>
      <c r="F5905" s="1" t="s">
        <v>8467</v>
      </c>
      <c r="G5905" s="1" t="s">
        <v>16965</v>
      </c>
      <c r="H5905" t="s">
        <v>8468</v>
      </c>
      <c r="I5905" t="s">
        <v>14359</v>
      </c>
      <c r="J5905">
        <v>3213046876</v>
      </c>
      <c r="K5905">
        <v>6933</v>
      </c>
    </row>
    <row r="5906" spans="1:11" x14ac:dyDescent="0.2">
      <c r="A5906">
        <v>1014266925</v>
      </c>
      <c r="B5906" t="s">
        <v>5915</v>
      </c>
      <c r="C5906" t="s">
        <v>16967</v>
      </c>
      <c r="D5906" t="s">
        <v>16966</v>
      </c>
      <c r="E5906" s="1" t="s">
        <v>16965</v>
      </c>
      <c r="F5906" s="1" t="s">
        <v>8467</v>
      </c>
      <c r="G5906" s="1" t="s">
        <v>16965</v>
      </c>
      <c r="H5906" t="s">
        <v>8468</v>
      </c>
      <c r="I5906" t="s">
        <v>14360</v>
      </c>
      <c r="J5906">
        <v>3239304376</v>
      </c>
      <c r="K5906">
        <v>6934</v>
      </c>
    </row>
    <row r="5907" spans="1:11" x14ac:dyDescent="0.2">
      <c r="A5907">
        <v>1015444936</v>
      </c>
      <c r="B5907" t="s">
        <v>5916</v>
      </c>
      <c r="C5907" t="s">
        <v>16967</v>
      </c>
      <c r="D5907" t="s">
        <v>16966</v>
      </c>
      <c r="E5907" s="1" t="s">
        <v>16965</v>
      </c>
      <c r="F5907" s="1" t="s">
        <v>8467</v>
      </c>
      <c r="G5907" s="1" t="s">
        <v>16965</v>
      </c>
      <c r="H5907" t="s">
        <v>8468</v>
      </c>
      <c r="I5907" t="s">
        <v>14361</v>
      </c>
      <c r="J5907">
        <v>3502734303</v>
      </c>
      <c r="K5907">
        <v>6935</v>
      </c>
    </row>
    <row r="5908" spans="1:11" x14ac:dyDescent="0.2">
      <c r="A5908">
        <v>1074811920</v>
      </c>
      <c r="B5908" t="s">
        <v>5917</v>
      </c>
      <c r="C5908" t="s">
        <v>16967</v>
      </c>
      <c r="D5908" t="s">
        <v>16966</v>
      </c>
      <c r="E5908" s="1" t="s">
        <v>16965</v>
      </c>
      <c r="F5908" s="1" t="s">
        <v>8467</v>
      </c>
      <c r="G5908" s="1" t="s">
        <v>16965</v>
      </c>
      <c r="H5908" t="s">
        <v>8468</v>
      </c>
      <c r="I5908" t="s">
        <v>14362</v>
      </c>
      <c r="J5908">
        <v>3157330251</v>
      </c>
      <c r="K5908">
        <v>6936</v>
      </c>
    </row>
    <row r="5909" spans="1:11" x14ac:dyDescent="0.2">
      <c r="A5909">
        <v>1105780623</v>
      </c>
      <c r="B5909" t="s">
        <v>5918</v>
      </c>
      <c r="C5909" t="s">
        <v>16967</v>
      </c>
      <c r="D5909" t="s">
        <v>16966</v>
      </c>
      <c r="E5909" s="1" t="s">
        <v>16965</v>
      </c>
      <c r="F5909" s="1" t="s">
        <v>8467</v>
      </c>
      <c r="G5909" s="1" t="s">
        <v>16965</v>
      </c>
      <c r="H5909" t="s">
        <v>8468</v>
      </c>
      <c r="I5909" t="s">
        <v>14363</v>
      </c>
      <c r="J5909">
        <v>3118424407</v>
      </c>
      <c r="K5909">
        <v>6937</v>
      </c>
    </row>
    <row r="5910" spans="1:11" x14ac:dyDescent="0.2">
      <c r="A5910">
        <v>1124379592</v>
      </c>
      <c r="B5910" t="s">
        <v>5919</v>
      </c>
      <c r="C5910" t="s">
        <v>16967</v>
      </c>
      <c r="D5910" t="s">
        <v>16966</v>
      </c>
      <c r="E5910" s="1" t="s">
        <v>16965</v>
      </c>
      <c r="F5910" s="1" t="s">
        <v>8467</v>
      </c>
      <c r="G5910" s="1" t="s">
        <v>16965</v>
      </c>
      <c r="H5910" t="s">
        <v>8468</v>
      </c>
      <c r="I5910" t="s">
        <v>14364</v>
      </c>
      <c r="J5910">
        <v>3026819856</v>
      </c>
      <c r="K5910">
        <v>6938</v>
      </c>
    </row>
    <row r="5911" spans="1:11" x14ac:dyDescent="0.2">
      <c r="A5911">
        <v>1141315790</v>
      </c>
      <c r="B5911" t="s">
        <v>5920</v>
      </c>
      <c r="C5911" t="s">
        <v>16967</v>
      </c>
      <c r="D5911" t="s">
        <v>16966</v>
      </c>
      <c r="E5911" s="1" t="s">
        <v>16965</v>
      </c>
      <c r="F5911" s="1" t="s">
        <v>8467</v>
      </c>
      <c r="G5911" s="1" t="s">
        <v>16965</v>
      </c>
      <c r="H5911" t="s">
        <v>8468</v>
      </c>
      <c r="I5911" t="s">
        <v>14365</v>
      </c>
      <c r="J5911">
        <v>3137489321</v>
      </c>
      <c r="K5911">
        <v>6939</v>
      </c>
    </row>
    <row r="5912" spans="1:11" x14ac:dyDescent="0.2">
      <c r="A5912">
        <v>39625564</v>
      </c>
      <c r="B5912" t="s">
        <v>5921</v>
      </c>
      <c r="C5912" t="s">
        <v>16967</v>
      </c>
      <c r="D5912" t="s">
        <v>16966</v>
      </c>
      <c r="E5912" s="1" t="s">
        <v>16965</v>
      </c>
      <c r="F5912" s="1" t="s">
        <v>8467</v>
      </c>
      <c r="G5912" s="1" t="s">
        <v>16965</v>
      </c>
      <c r="H5912" t="s">
        <v>8468</v>
      </c>
      <c r="I5912" t="s">
        <v>14366</v>
      </c>
      <c r="K5912">
        <v>6940</v>
      </c>
    </row>
    <row r="5913" spans="1:11" x14ac:dyDescent="0.2">
      <c r="A5913">
        <v>52975689</v>
      </c>
      <c r="B5913" t="s">
        <v>5922</v>
      </c>
      <c r="C5913" t="s">
        <v>16967</v>
      </c>
      <c r="D5913" t="s">
        <v>16966</v>
      </c>
      <c r="E5913" s="1" t="s">
        <v>16965</v>
      </c>
      <c r="F5913" s="1" t="s">
        <v>8467</v>
      </c>
      <c r="G5913" s="1" t="s">
        <v>16965</v>
      </c>
      <c r="H5913" t="s">
        <v>8468</v>
      </c>
      <c r="I5913" t="s">
        <v>14367</v>
      </c>
      <c r="J5913">
        <v>3114516455</v>
      </c>
      <c r="K5913">
        <v>6941</v>
      </c>
    </row>
    <row r="5914" spans="1:11" x14ac:dyDescent="0.2">
      <c r="A5914">
        <v>1023382070</v>
      </c>
      <c r="B5914" t="s">
        <v>5923</v>
      </c>
      <c r="C5914" t="s">
        <v>16967</v>
      </c>
      <c r="D5914" t="s">
        <v>16966</v>
      </c>
      <c r="E5914" s="1" t="s">
        <v>16965</v>
      </c>
      <c r="F5914" s="1" t="s">
        <v>8467</v>
      </c>
      <c r="G5914" s="1" t="s">
        <v>16965</v>
      </c>
      <c r="H5914" t="s">
        <v>8468</v>
      </c>
      <c r="I5914" t="s">
        <v>14368</v>
      </c>
      <c r="J5914">
        <v>3102090160</v>
      </c>
      <c r="K5914">
        <v>6942</v>
      </c>
    </row>
    <row r="5915" spans="1:11" x14ac:dyDescent="0.2">
      <c r="A5915">
        <v>1033102770</v>
      </c>
      <c r="B5915" t="s">
        <v>5924</v>
      </c>
      <c r="C5915" t="s">
        <v>16967</v>
      </c>
      <c r="D5915" t="s">
        <v>16966</v>
      </c>
      <c r="E5915" s="1" t="s">
        <v>16965</v>
      </c>
      <c r="F5915" s="1" t="s">
        <v>8467</v>
      </c>
      <c r="G5915" s="1" t="s">
        <v>16965</v>
      </c>
      <c r="H5915" t="s">
        <v>8468</v>
      </c>
      <c r="I5915" t="s">
        <v>14369</v>
      </c>
      <c r="J5915">
        <v>3125561023</v>
      </c>
      <c r="K5915">
        <v>6943</v>
      </c>
    </row>
    <row r="5916" spans="1:11" x14ac:dyDescent="0.2">
      <c r="A5916">
        <v>1072191168</v>
      </c>
      <c r="B5916" t="s">
        <v>5925</v>
      </c>
      <c r="C5916" t="s">
        <v>16967</v>
      </c>
      <c r="D5916" t="s">
        <v>16966</v>
      </c>
      <c r="E5916" s="1" t="s">
        <v>16965</v>
      </c>
      <c r="F5916" s="1" t="s">
        <v>8467</v>
      </c>
      <c r="G5916" s="1" t="s">
        <v>16965</v>
      </c>
      <c r="H5916" t="s">
        <v>8468</v>
      </c>
      <c r="I5916" t="s">
        <v>14370</v>
      </c>
      <c r="J5916">
        <v>3134437710</v>
      </c>
      <c r="K5916">
        <v>6944</v>
      </c>
    </row>
    <row r="5917" spans="1:11" x14ac:dyDescent="0.2">
      <c r="A5917">
        <v>1190213177</v>
      </c>
      <c r="B5917" t="s">
        <v>5926</v>
      </c>
      <c r="C5917" t="s">
        <v>16967</v>
      </c>
      <c r="D5917" t="s">
        <v>16966</v>
      </c>
      <c r="E5917" s="1" t="s">
        <v>16965</v>
      </c>
      <c r="F5917" s="1" t="s">
        <v>8467</v>
      </c>
      <c r="G5917" s="1" t="s">
        <v>16965</v>
      </c>
      <c r="H5917" t="s">
        <v>8468</v>
      </c>
      <c r="I5917" t="s">
        <v>14371</v>
      </c>
      <c r="J5917">
        <v>3125197699</v>
      </c>
      <c r="K5917">
        <v>6945</v>
      </c>
    </row>
    <row r="5918" spans="1:11" x14ac:dyDescent="0.2">
      <c r="A5918">
        <v>1000787315</v>
      </c>
      <c r="B5918" t="s">
        <v>5927</v>
      </c>
      <c r="C5918" t="s">
        <v>16967</v>
      </c>
      <c r="D5918" t="s">
        <v>16966</v>
      </c>
      <c r="E5918" s="1" t="s">
        <v>16965</v>
      </c>
      <c r="F5918" s="1" t="s">
        <v>8467</v>
      </c>
      <c r="G5918" s="1" t="s">
        <v>16965</v>
      </c>
      <c r="H5918" t="s">
        <v>8468</v>
      </c>
      <c r="I5918" t="s">
        <v>14372</v>
      </c>
      <c r="J5918">
        <v>3027629336</v>
      </c>
      <c r="K5918">
        <v>6946</v>
      </c>
    </row>
    <row r="5919" spans="1:11" x14ac:dyDescent="0.2">
      <c r="A5919">
        <v>1000989976</v>
      </c>
      <c r="B5919" t="s">
        <v>5928</v>
      </c>
      <c r="C5919" t="s">
        <v>16967</v>
      </c>
      <c r="D5919" t="s">
        <v>16966</v>
      </c>
      <c r="E5919" s="1" t="s">
        <v>16965</v>
      </c>
      <c r="F5919" s="1" t="s">
        <v>8467</v>
      </c>
      <c r="G5919" s="1" t="s">
        <v>16965</v>
      </c>
      <c r="H5919" t="s">
        <v>8468</v>
      </c>
      <c r="I5919" t="s">
        <v>14373</v>
      </c>
      <c r="J5919">
        <v>3012559104</v>
      </c>
      <c r="K5919">
        <v>6947</v>
      </c>
    </row>
    <row r="5920" spans="1:11" x14ac:dyDescent="0.2">
      <c r="A5920">
        <v>1001185629</v>
      </c>
      <c r="B5920" t="s">
        <v>5929</v>
      </c>
      <c r="C5920" t="s">
        <v>16967</v>
      </c>
      <c r="D5920" t="s">
        <v>16966</v>
      </c>
      <c r="E5920" s="1" t="s">
        <v>16965</v>
      </c>
      <c r="F5920" s="1" t="s">
        <v>8467</v>
      </c>
      <c r="G5920" s="1" t="s">
        <v>16965</v>
      </c>
      <c r="H5920" t="s">
        <v>8468</v>
      </c>
      <c r="I5920" t="s">
        <v>14374</v>
      </c>
      <c r="J5920">
        <v>3143133224</v>
      </c>
      <c r="K5920">
        <v>6948</v>
      </c>
    </row>
    <row r="5921" spans="1:11" x14ac:dyDescent="0.2">
      <c r="A5921">
        <v>1019991420</v>
      </c>
      <c r="B5921" t="s">
        <v>5930</v>
      </c>
      <c r="C5921" t="s">
        <v>16967</v>
      </c>
      <c r="D5921" t="s">
        <v>16966</v>
      </c>
      <c r="E5921" s="1" t="s">
        <v>16965</v>
      </c>
      <c r="F5921" s="1" t="s">
        <v>8467</v>
      </c>
      <c r="G5921" s="1" t="s">
        <v>16965</v>
      </c>
      <c r="H5921" t="s">
        <v>8468</v>
      </c>
      <c r="I5921" t="s">
        <v>14375</v>
      </c>
      <c r="J5921">
        <v>3203538755</v>
      </c>
      <c r="K5921">
        <v>6949</v>
      </c>
    </row>
    <row r="5922" spans="1:11" x14ac:dyDescent="0.2">
      <c r="A5922">
        <v>1023374492</v>
      </c>
      <c r="B5922" t="s">
        <v>5931</v>
      </c>
      <c r="C5922" t="s">
        <v>16967</v>
      </c>
      <c r="D5922" t="s">
        <v>16966</v>
      </c>
      <c r="E5922" s="1" t="s">
        <v>16965</v>
      </c>
      <c r="F5922" s="1" t="s">
        <v>8467</v>
      </c>
      <c r="G5922" s="1" t="s">
        <v>16965</v>
      </c>
      <c r="H5922" t="s">
        <v>8468</v>
      </c>
      <c r="I5922" t="s">
        <v>14376</v>
      </c>
      <c r="K5922">
        <v>6950</v>
      </c>
    </row>
    <row r="5923" spans="1:11" x14ac:dyDescent="0.2">
      <c r="A5923">
        <v>1023375752</v>
      </c>
      <c r="B5923" t="s">
        <v>5932</v>
      </c>
      <c r="C5923" t="s">
        <v>16967</v>
      </c>
      <c r="D5923" t="s">
        <v>16966</v>
      </c>
      <c r="E5923" s="1" t="s">
        <v>16965</v>
      </c>
      <c r="F5923" s="1" t="s">
        <v>8467</v>
      </c>
      <c r="G5923" s="1" t="s">
        <v>16965</v>
      </c>
      <c r="H5923" t="s">
        <v>8468</v>
      </c>
      <c r="I5923" t="s">
        <v>14377</v>
      </c>
      <c r="J5923">
        <v>3204476057</v>
      </c>
      <c r="K5923">
        <v>6951</v>
      </c>
    </row>
    <row r="5924" spans="1:11" x14ac:dyDescent="0.2">
      <c r="A5924">
        <v>1024476095</v>
      </c>
      <c r="B5924" t="s">
        <v>5933</v>
      </c>
      <c r="C5924" t="s">
        <v>16967</v>
      </c>
      <c r="D5924" t="s">
        <v>16966</v>
      </c>
      <c r="E5924" s="1" t="s">
        <v>16965</v>
      </c>
      <c r="F5924" s="1" t="s">
        <v>8467</v>
      </c>
      <c r="G5924" s="1" t="s">
        <v>16965</v>
      </c>
      <c r="H5924" t="s">
        <v>8468</v>
      </c>
      <c r="I5924" t="s">
        <v>14378</v>
      </c>
      <c r="J5924">
        <v>3204828765</v>
      </c>
      <c r="K5924">
        <v>6952</v>
      </c>
    </row>
    <row r="5925" spans="1:11" x14ac:dyDescent="0.2">
      <c r="A5925">
        <v>1028663426</v>
      </c>
      <c r="B5925" t="s">
        <v>5934</v>
      </c>
      <c r="C5925" t="s">
        <v>16967</v>
      </c>
      <c r="D5925" t="s">
        <v>16966</v>
      </c>
      <c r="E5925" s="1" t="s">
        <v>16965</v>
      </c>
      <c r="F5925" s="1" t="s">
        <v>8467</v>
      </c>
      <c r="G5925" s="1" t="s">
        <v>16965</v>
      </c>
      <c r="H5925" t="s">
        <v>8468</v>
      </c>
      <c r="I5925" t="s">
        <v>14379</v>
      </c>
      <c r="J5925">
        <v>3202285306</v>
      </c>
      <c r="K5925">
        <v>6953</v>
      </c>
    </row>
    <row r="5926" spans="1:11" x14ac:dyDescent="0.2">
      <c r="A5926">
        <v>1031540728</v>
      </c>
      <c r="B5926" t="s">
        <v>5935</v>
      </c>
      <c r="C5926" t="s">
        <v>16967</v>
      </c>
      <c r="D5926" t="s">
        <v>16966</v>
      </c>
      <c r="E5926" s="1" t="s">
        <v>16965</v>
      </c>
      <c r="F5926" s="1" t="s">
        <v>8467</v>
      </c>
      <c r="G5926" s="1" t="s">
        <v>16965</v>
      </c>
      <c r="H5926" t="s">
        <v>8468</v>
      </c>
      <c r="I5926" t="s">
        <v>14380</v>
      </c>
      <c r="J5926">
        <v>3228966631</v>
      </c>
      <c r="K5926">
        <v>6954</v>
      </c>
    </row>
    <row r="5927" spans="1:11" x14ac:dyDescent="0.2">
      <c r="A5927">
        <v>1034576698</v>
      </c>
      <c r="B5927" t="s">
        <v>5936</v>
      </c>
      <c r="C5927" t="s">
        <v>16967</v>
      </c>
      <c r="D5927" t="s">
        <v>16966</v>
      </c>
      <c r="E5927" s="1" t="s">
        <v>16965</v>
      </c>
      <c r="F5927" s="1" t="s">
        <v>8467</v>
      </c>
      <c r="G5927" s="1" t="s">
        <v>16965</v>
      </c>
      <c r="H5927" t="s">
        <v>8468</v>
      </c>
      <c r="I5927" t="s">
        <v>14381</v>
      </c>
      <c r="J5927">
        <v>3125233496</v>
      </c>
      <c r="K5927">
        <v>6955</v>
      </c>
    </row>
    <row r="5928" spans="1:11" x14ac:dyDescent="0.2">
      <c r="A5928">
        <v>1042472989</v>
      </c>
      <c r="B5928" t="s">
        <v>5937</v>
      </c>
      <c r="C5928" t="s">
        <v>16967</v>
      </c>
      <c r="D5928" t="s">
        <v>16966</v>
      </c>
      <c r="E5928" s="1" t="s">
        <v>16965</v>
      </c>
      <c r="F5928" s="1" t="s">
        <v>8467</v>
      </c>
      <c r="G5928" s="1" t="s">
        <v>16965</v>
      </c>
      <c r="H5928" t="s">
        <v>8468</v>
      </c>
      <c r="I5928" t="s">
        <v>14382</v>
      </c>
      <c r="J5928">
        <v>3187971019</v>
      </c>
      <c r="K5928">
        <v>6956</v>
      </c>
    </row>
    <row r="5929" spans="1:11" x14ac:dyDescent="0.2">
      <c r="A5929">
        <v>1049611305</v>
      </c>
      <c r="B5929" t="s">
        <v>5938</v>
      </c>
      <c r="C5929" t="s">
        <v>16967</v>
      </c>
      <c r="D5929" t="s">
        <v>16966</v>
      </c>
      <c r="E5929" s="1" t="s">
        <v>16965</v>
      </c>
      <c r="F5929" s="1" t="s">
        <v>8467</v>
      </c>
      <c r="G5929" s="1" t="s">
        <v>16965</v>
      </c>
      <c r="H5929" t="s">
        <v>8468</v>
      </c>
      <c r="I5929" t="s">
        <v>14383</v>
      </c>
      <c r="J5929">
        <v>3118541329</v>
      </c>
      <c r="K5929">
        <v>6957</v>
      </c>
    </row>
    <row r="5930" spans="1:11" x14ac:dyDescent="0.2">
      <c r="A5930">
        <v>1054372157</v>
      </c>
      <c r="B5930" t="s">
        <v>5939</v>
      </c>
      <c r="C5930" t="s">
        <v>16967</v>
      </c>
      <c r="D5930" t="s">
        <v>16966</v>
      </c>
      <c r="E5930" s="1" t="s">
        <v>16965</v>
      </c>
      <c r="F5930" s="1" t="s">
        <v>8467</v>
      </c>
      <c r="G5930" s="1" t="s">
        <v>16965</v>
      </c>
      <c r="H5930" t="s">
        <v>8468</v>
      </c>
      <c r="I5930" t="s">
        <v>14384</v>
      </c>
      <c r="J5930">
        <v>3122903142</v>
      </c>
      <c r="K5930">
        <v>6958</v>
      </c>
    </row>
    <row r="5931" spans="1:11" x14ac:dyDescent="0.2">
      <c r="A5931">
        <v>1072188104</v>
      </c>
      <c r="B5931" t="s">
        <v>5940</v>
      </c>
      <c r="C5931" t="s">
        <v>16967</v>
      </c>
      <c r="D5931" t="s">
        <v>16966</v>
      </c>
      <c r="E5931" s="1" t="s">
        <v>16965</v>
      </c>
      <c r="F5931" s="1" t="s">
        <v>8467</v>
      </c>
      <c r="G5931" s="1" t="s">
        <v>16965</v>
      </c>
      <c r="H5931" t="s">
        <v>8468</v>
      </c>
      <c r="I5931" t="s">
        <v>14385</v>
      </c>
      <c r="J5931">
        <v>3042160439</v>
      </c>
      <c r="K5931">
        <v>6959</v>
      </c>
    </row>
    <row r="5932" spans="1:11" x14ac:dyDescent="0.2">
      <c r="A5932">
        <v>1073680287</v>
      </c>
      <c r="B5932" t="s">
        <v>5941</v>
      </c>
      <c r="C5932" t="s">
        <v>16967</v>
      </c>
      <c r="D5932" t="s">
        <v>16966</v>
      </c>
      <c r="E5932" s="1" t="s">
        <v>16965</v>
      </c>
      <c r="F5932" s="1" t="s">
        <v>8467</v>
      </c>
      <c r="G5932" s="1" t="s">
        <v>16965</v>
      </c>
      <c r="H5932" t="s">
        <v>8468</v>
      </c>
      <c r="I5932" t="s">
        <v>14386</v>
      </c>
      <c r="J5932">
        <v>3225660533</v>
      </c>
      <c r="K5932">
        <v>6960</v>
      </c>
    </row>
    <row r="5933" spans="1:11" x14ac:dyDescent="0.2">
      <c r="A5933">
        <v>1081812533</v>
      </c>
      <c r="B5933" t="s">
        <v>5942</v>
      </c>
      <c r="C5933" t="s">
        <v>16967</v>
      </c>
      <c r="D5933" t="s">
        <v>16966</v>
      </c>
      <c r="E5933" s="1" t="s">
        <v>16965</v>
      </c>
      <c r="F5933" s="1" t="s">
        <v>8467</v>
      </c>
      <c r="G5933" s="1" t="s">
        <v>16965</v>
      </c>
      <c r="H5933" t="s">
        <v>8468</v>
      </c>
      <c r="I5933" t="s">
        <v>14387</v>
      </c>
      <c r="J5933">
        <v>3226642068</v>
      </c>
      <c r="K5933">
        <v>6961</v>
      </c>
    </row>
    <row r="5934" spans="1:11" x14ac:dyDescent="0.2">
      <c r="A5934">
        <v>39677497</v>
      </c>
      <c r="B5934" t="s">
        <v>5943</v>
      </c>
      <c r="C5934" t="s">
        <v>16967</v>
      </c>
      <c r="D5934" t="s">
        <v>16966</v>
      </c>
      <c r="E5934" s="1" t="s">
        <v>16965</v>
      </c>
      <c r="F5934" s="1" t="s">
        <v>8467</v>
      </c>
      <c r="G5934" s="1" t="s">
        <v>16965</v>
      </c>
      <c r="H5934" t="s">
        <v>8468</v>
      </c>
      <c r="I5934" t="s">
        <v>14388</v>
      </c>
      <c r="J5934">
        <v>3114492784</v>
      </c>
      <c r="K5934">
        <v>6962</v>
      </c>
    </row>
    <row r="5935" spans="1:11" x14ac:dyDescent="0.2">
      <c r="A5935">
        <v>52761526</v>
      </c>
      <c r="B5935" t="s">
        <v>5944</v>
      </c>
      <c r="C5935" t="s">
        <v>16967</v>
      </c>
      <c r="D5935" t="s">
        <v>16966</v>
      </c>
      <c r="E5935" s="1" t="s">
        <v>16965</v>
      </c>
      <c r="F5935" s="1" t="s">
        <v>8467</v>
      </c>
      <c r="G5935" s="1" t="s">
        <v>16965</v>
      </c>
      <c r="H5935" t="s">
        <v>8468</v>
      </c>
      <c r="I5935" t="s">
        <v>14389</v>
      </c>
      <c r="K5935">
        <v>6963</v>
      </c>
    </row>
    <row r="5936" spans="1:11" x14ac:dyDescent="0.2">
      <c r="A5936">
        <v>1014669153</v>
      </c>
      <c r="B5936" t="s">
        <v>5945</v>
      </c>
      <c r="C5936" t="s">
        <v>16967</v>
      </c>
      <c r="D5936" t="s">
        <v>16966</v>
      </c>
      <c r="E5936" s="1" t="s">
        <v>16965</v>
      </c>
      <c r="F5936" s="1" t="s">
        <v>8467</v>
      </c>
      <c r="G5936" s="1" t="s">
        <v>16965</v>
      </c>
      <c r="H5936" t="s">
        <v>8468</v>
      </c>
      <c r="I5936" t="s">
        <v>14390</v>
      </c>
      <c r="J5936">
        <v>3166067326</v>
      </c>
      <c r="K5936">
        <v>6964</v>
      </c>
    </row>
    <row r="5937" spans="1:11" x14ac:dyDescent="0.2">
      <c r="A5937">
        <v>1014670743</v>
      </c>
      <c r="B5937" t="s">
        <v>5946</v>
      </c>
      <c r="C5937" t="s">
        <v>16967</v>
      </c>
      <c r="D5937" t="s">
        <v>16966</v>
      </c>
      <c r="E5937" s="1" t="s">
        <v>16965</v>
      </c>
      <c r="F5937" s="1" t="s">
        <v>8467</v>
      </c>
      <c r="G5937" s="1" t="s">
        <v>16965</v>
      </c>
      <c r="H5937" t="s">
        <v>8468</v>
      </c>
      <c r="I5937" t="s">
        <v>14391</v>
      </c>
      <c r="K5937">
        <v>6965</v>
      </c>
    </row>
    <row r="5938" spans="1:11" x14ac:dyDescent="0.2">
      <c r="A5938">
        <v>1024512405</v>
      </c>
      <c r="B5938" t="s">
        <v>5947</v>
      </c>
      <c r="C5938" t="s">
        <v>16967</v>
      </c>
      <c r="D5938" t="s">
        <v>16966</v>
      </c>
      <c r="E5938" s="1" t="s">
        <v>16965</v>
      </c>
      <c r="F5938" s="1" t="s">
        <v>8467</v>
      </c>
      <c r="G5938" s="1" t="s">
        <v>16965</v>
      </c>
      <c r="H5938" t="s">
        <v>8468</v>
      </c>
      <c r="I5938" t="s">
        <v>14392</v>
      </c>
      <c r="K5938">
        <v>6966</v>
      </c>
    </row>
    <row r="5939" spans="1:11" x14ac:dyDescent="0.2">
      <c r="A5939">
        <v>1028785618</v>
      </c>
      <c r="B5939" t="s">
        <v>5948</v>
      </c>
      <c r="C5939" t="s">
        <v>16967</v>
      </c>
      <c r="D5939" t="s">
        <v>16966</v>
      </c>
      <c r="E5939" s="1" t="s">
        <v>16965</v>
      </c>
      <c r="F5939" s="1" t="s">
        <v>8467</v>
      </c>
      <c r="G5939" s="1" t="s">
        <v>16965</v>
      </c>
      <c r="H5939" t="s">
        <v>8468</v>
      </c>
      <c r="I5939" t="s">
        <v>14393</v>
      </c>
      <c r="J5939">
        <v>3004919848</v>
      </c>
      <c r="K5939">
        <v>6967</v>
      </c>
    </row>
    <row r="5940" spans="1:11" x14ac:dyDescent="0.2">
      <c r="A5940">
        <v>1073685691</v>
      </c>
      <c r="B5940" t="s">
        <v>5949</v>
      </c>
      <c r="C5940" t="s">
        <v>16967</v>
      </c>
      <c r="D5940" t="s">
        <v>16966</v>
      </c>
      <c r="E5940" s="1" t="s">
        <v>16965</v>
      </c>
      <c r="F5940" s="1" t="s">
        <v>8467</v>
      </c>
      <c r="G5940" s="1" t="s">
        <v>16965</v>
      </c>
      <c r="H5940" t="s">
        <v>8468</v>
      </c>
      <c r="I5940" t="s">
        <v>14394</v>
      </c>
      <c r="K5940">
        <v>6968</v>
      </c>
    </row>
    <row r="5941" spans="1:11" x14ac:dyDescent="0.2">
      <c r="A5941">
        <v>1000212900</v>
      </c>
      <c r="B5941" t="s">
        <v>5950</v>
      </c>
      <c r="C5941" t="s">
        <v>16967</v>
      </c>
      <c r="D5941" t="s">
        <v>16966</v>
      </c>
      <c r="E5941" s="1" t="s">
        <v>16965</v>
      </c>
      <c r="F5941" s="1" t="s">
        <v>8467</v>
      </c>
      <c r="G5941" s="1" t="s">
        <v>16965</v>
      </c>
      <c r="H5941" t="s">
        <v>8468</v>
      </c>
      <c r="I5941" t="s">
        <v>14395</v>
      </c>
      <c r="J5941">
        <v>3212429059</v>
      </c>
      <c r="K5941">
        <v>6969</v>
      </c>
    </row>
    <row r="5942" spans="1:11" x14ac:dyDescent="0.2">
      <c r="A5942">
        <v>1012321588</v>
      </c>
      <c r="B5942" t="s">
        <v>5951</v>
      </c>
      <c r="C5942" t="s">
        <v>16967</v>
      </c>
      <c r="D5942" t="s">
        <v>16966</v>
      </c>
      <c r="E5942" s="1" t="s">
        <v>16965</v>
      </c>
      <c r="F5942" s="1" t="s">
        <v>8467</v>
      </c>
      <c r="G5942" s="1" t="s">
        <v>16965</v>
      </c>
      <c r="H5942" t="s">
        <v>8468</v>
      </c>
      <c r="I5942" t="s">
        <v>14396</v>
      </c>
      <c r="J5942">
        <v>3134478875</v>
      </c>
      <c r="K5942">
        <v>6970</v>
      </c>
    </row>
    <row r="5943" spans="1:11" x14ac:dyDescent="0.2">
      <c r="A5943">
        <v>1023370269</v>
      </c>
      <c r="B5943" t="s">
        <v>5952</v>
      </c>
      <c r="C5943" t="s">
        <v>16967</v>
      </c>
      <c r="D5943" t="s">
        <v>16966</v>
      </c>
      <c r="E5943" s="1" t="s">
        <v>16965</v>
      </c>
      <c r="F5943" s="1" t="s">
        <v>8467</v>
      </c>
      <c r="G5943" s="1" t="s">
        <v>16965</v>
      </c>
      <c r="H5943" t="s">
        <v>8468</v>
      </c>
      <c r="I5943" t="s">
        <v>14397</v>
      </c>
      <c r="J5943">
        <v>3222800776</v>
      </c>
      <c r="K5943">
        <v>6971</v>
      </c>
    </row>
    <row r="5944" spans="1:11" x14ac:dyDescent="0.2">
      <c r="A5944">
        <v>1030610838</v>
      </c>
      <c r="B5944" t="s">
        <v>5953</v>
      </c>
      <c r="C5944" t="s">
        <v>16967</v>
      </c>
      <c r="D5944" t="s">
        <v>16966</v>
      </c>
      <c r="E5944" s="1" t="s">
        <v>16965</v>
      </c>
      <c r="F5944" s="1" t="s">
        <v>8467</v>
      </c>
      <c r="G5944" s="1" t="s">
        <v>16965</v>
      </c>
      <c r="H5944" t="s">
        <v>8468</v>
      </c>
      <c r="I5944" t="s">
        <v>14398</v>
      </c>
      <c r="J5944">
        <v>3203262302</v>
      </c>
      <c r="K5944">
        <v>6972</v>
      </c>
    </row>
    <row r="5945" spans="1:11" x14ac:dyDescent="0.2">
      <c r="A5945">
        <v>1141314273</v>
      </c>
      <c r="B5945" t="s">
        <v>5954</v>
      </c>
      <c r="C5945" t="s">
        <v>16967</v>
      </c>
      <c r="D5945" t="s">
        <v>16966</v>
      </c>
      <c r="E5945" s="1" t="s">
        <v>16965</v>
      </c>
      <c r="F5945" s="1" t="s">
        <v>8467</v>
      </c>
      <c r="G5945" s="1" t="s">
        <v>16965</v>
      </c>
      <c r="H5945" t="s">
        <v>8468</v>
      </c>
      <c r="I5945" t="s">
        <v>14399</v>
      </c>
      <c r="J5945">
        <v>3138819236</v>
      </c>
      <c r="K5945">
        <v>6973</v>
      </c>
    </row>
    <row r="5946" spans="1:11" x14ac:dyDescent="0.2">
      <c r="A5946">
        <v>1233506824</v>
      </c>
      <c r="B5946" t="s">
        <v>5955</v>
      </c>
      <c r="C5946" t="s">
        <v>16967</v>
      </c>
      <c r="D5946" t="s">
        <v>16966</v>
      </c>
      <c r="E5946" s="1" t="s">
        <v>16965</v>
      </c>
      <c r="F5946" s="1" t="s">
        <v>8467</v>
      </c>
      <c r="G5946" s="1" t="s">
        <v>16965</v>
      </c>
      <c r="H5946" t="s">
        <v>8468</v>
      </c>
      <c r="I5946" t="s">
        <v>14400</v>
      </c>
      <c r="J5946">
        <v>3015683377</v>
      </c>
      <c r="K5946">
        <v>6974</v>
      </c>
    </row>
    <row r="5947" spans="1:11" x14ac:dyDescent="0.2">
      <c r="A5947">
        <v>19382827</v>
      </c>
      <c r="B5947" t="s">
        <v>5956</v>
      </c>
      <c r="C5947" t="s">
        <v>16967</v>
      </c>
      <c r="D5947" t="s">
        <v>16966</v>
      </c>
      <c r="E5947" s="1" t="s">
        <v>16965</v>
      </c>
      <c r="F5947" s="1" t="s">
        <v>8467</v>
      </c>
      <c r="G5947" s="1" t="s">
        <v>16965</v>
      </c>
      <c r="H5947" t="s">
        <v>8468</v>
      </c>
      <c r="I5947" t="s">
        <v>14401</v>
      </c>
      <c r="J5947">
        <v>2386870</v>
      </c>
      <c r="K5947">
        <v>6975</v>
      </c>
    </row>
    <row r="5948" spans="1:11" x14ac:dyDescent="0.2">
      <c r="A5948">
        <v>32754866</v>
      </c>
      <c r="B5948" t="s">
        <v>5957</v>
      </c>
      <c r="C5948" t="s">
        <v>16967</v>
      </c>
      <c r="D5948" t="s">
        <v>16966</v>
      </c>
      <c r="E5948" s="1" t="s">
        <v>16965</v>
      </c>
      <c r="F5948" s="1" t="s">
        <v>8467</v>
      </c>
      <c r="G5948" s="1" t="s">
        <v>16965</v>
      </c>
      <c r="H5948" t="s">
        <v>8468</v>
      </c>
      <c r="I5948" t="s">
        <v>14402</v>
      </c>
      <c r="K5948">
        <v>6976</v>
      </c>
    </row>
    <row r="5949" spans="1:11" x14ac:dyDescent="0.2">
      <c r="A5949">
        <v>35330111</v>
      </c>
      <c r="B5949" t="s">
        <v>5958</v>
      </c>
      <c r="C5949" t="s">
        <v>16967</v>
      </c>
      <c r="D5949" t="s">
        <v>16966</v>
      </c>
      <c r="E5949" s="1" t="s">
        <v>16965</v>
      </c>
      <c r="F5949" s="1" t="s">
        <v>8467</v>
      </c>
      <c r="G5949" s="1" t="s">
        <v>16965</v>
      </c>
      <c r="H5949" t="s">
        <v>8468</v>
      </c>
      <c r="I5949" t="s">
        <v>14403</v>
      </c>
      <c r="K5949">
        <v>6977</v>
      </c>
    </row>
    <row r="5950" spans="1:11" x14ac:dyDescent="0.2">
      <c r="A5950">
        <v>46682290</v>
      </c>
      <c r="B5950" t="s">
        <v>5959</v>
      </c>
      <c r="C5950" t="s">
        <v>16967</v>
      </c>
      <c r="D5950" t="s">
        <v>16966</v>
      </c>
      <c r="E5950" s="1" t="s">
        <v>16965</v>
      </c>
      <c r="F5950" s="1" t="s">
        <v>8467</v>
      </c>
      <c r="G5950" s="1" t="s">
        <v>16965</v>
      </c>
      <c r="H5950" t="s">
        <v>8468</v>
      </c>
      <c r="I5950" t="s">
        <v>14404</v>
      </c>
      <c r="J5950">
        <v>3005239457</v>
      </c>
      <c r="K5950">
        <v>6978</v>
      </c>
    </row>
    <row r="5951" spans="1:11" x14ac:dyDescent="0.2">
      <c r="A5951">
        <v>52752382</v>
      </c>
      <c r="B5951" t="s">
        <v>5960</v>
      </c>
      <c r="C5951" t="s">
        <v>16967</v>
      </c>
      <c r="D5951" t="s">
        <v>16966</v>
      </c>
      <c r="E5951" s="1" t="s">
        <v>16965</v>
      </c>
      <c r="F5951" s="1" t="s">
        <v>8467</v>
      </c>
      <c r="G5951" s="1" t="s">
        <v>16965</v>
      </c>
      <c r="H5951" t="s">
        <v>8468</v>
      </c>
      <c r="I5951" t="s">
        <v>14405</v>
      </c>
      <c r="J5951">
        <v>3185083368</v>
      </c>
      <c r="K5951">
        <v>6979</v>
      </c>
    </row>
    <row r="5952" spans="1:11" x14ac:dyDescent="0.2">
      <c r="A5952">
        <v>1001186367</v>
      </c>
      <c r="B5952" t="s">
        <v>5961</v>
      </c>
      <c r="C5952" t="s">
        <v>16967</v>
      </c>
      <c r="D5952" t="s">
        <v>16966</v>
      </c>
      <c r="E5952" s="1" t="s">
        <v>16965</v>
      </c>
      <c r="F5952" s="1" t="s">
        <v>8467</v>
      </c>
      <c r="G5952" s="1" t="s">
        <v>16965</v>
      </c>
      <c r="H5952" t="s">
        <v>8468</v>
      </c>
      <c r="I5952" t="s">
        <v>14406</v>
      </c>
      <c r="K5952">
        <v>6980</v>
      </c>
    </row>
    <row r="5953" spans="1:11" x14ac:dyDescent="0.2">
      <c r="A5953">
        <v>1022939858</v>
      </c>
      <c r="B5953" t="s">
        <v>5962</v>
      </c>
      <c r="C5953" t="s">
        <v>16967</v>
      </c>
      <c r="D5953" t="s">
        <v>16966</v>
      </c>
      <c r="E5953" s="1" t="s">
        <v>16965</v>
      </c>
      <c r="F5953" s="1" t="s">
        <v>8467</v>
      </c>
      <c r="G5953" s="1" t="s">
        <v>16965</v>
      </c>
      <c r="H5953" t="s">
        <v>8468</v>
      </c>
      <c r="I5953" t="s">
        <v>14407</v>
      </c>
      <c r="J5953">
        <v>3209805087</v>
      </c>
      <c r="K5953">
        <v>6981</v>
      </c>
    </row>
    <row r="5954" spans="1:11" x14ac:dyDescent="0.2">
      <c r="A5954">
        <v>1023376138</v>
      </c>
      <c r="B5954" t="s">
        <v>5963</v>
      </c>
      <c r="C5954" t="s">
        <v>16967</v>
      </c>
      <c r="D5954" t="s">
        <v>16966</v>
      </c>
      <c r="E5954" s="1" t="s">
        <v>16965</v>
      </c>
      <c r="F5954" s="1" t="s">
        <v>8467</v>
      </c>
      <c r="G5954" s="1" t="s">
        <v>16965</v>
      </c>
      <c r="H5954" t="s">
        <v>8468</v>
      </c>
      <c r="I5954" t="s">
        <v>14408</v>
      </c>
      <c r="J5954">
        <v>3180432185</v>
      </c>
      <c r="K5954">
        <v>6982</v>
      </c>
    </row>
    <row r="5955" spans="1:11" x14ac:dyDescent="0.2">
      <c r="A5955">
        <v>1023862412</v>
      </c>
      <c r="B5955" t="s">
        <v>5964</v>
      </c>
      <c r="C5955" t="s">
        <v>16967</v>
      </c>
      <c r="D5955" t="s">
        <v>16966</v>
      </c>
      <c r="E5955" s="1" t="s">
        <v>16965</v>
      </c>
      <c r="F5955" s="1" t="s">
        <v>8467</v>
      </c>
      <c r="G5955" s="1" t="s">
        <v>16965</v>
      </c>
      <c r="H5955" t="s">
        <v>8468</v>
      </c>
      <c r="I5955" t="s">
        <v>14409</v>
      </c>
      <c r="K5955">
        <v>6983</v>
      </c>
    </row>
    <row r="5956" spans="1:11" x14ac:dyDescent="0.2">
      <c r="A5956">
        <v>1032679901</v>
      </c>
      <c r="B5956" t="s">
        <v>5965</v>
      </c>
      <c r="C5956" t="s">
        <v>16967</v>
      </c>
      <c r="D5956" t="s">
        <v>16966</v>
      </c>
      <c r="E5956" s="1" t="s">
        <v>16965</v>
      </c>
      <c r="F5956" s="1" t="s">
        <v>8467</v>
      </c>
      <c r="G5956" s="1" t="s">
        <v>16965</v>
      </c>
      <c r="H5956" t="s">
        <v>8468</v>
      </c>
      <c r="I5956" t="s">
        <v>14410</v>
      </c>
      <c r="J5956" t="s">
        <v>16990</v>
      </c>
      <c r="K5956">
        <v>6984</v>
      </c>
    </row>
    <row r="5957" spans="1:11" x14ac:dyDescent="0.2">
      <c r="A5957">
        <v>1069230941</v>
      </c>
      <c r="B5957" t="s">
        <v>5966</v>
      </c>
      <c r="C5957" t="s">
        <v>16967</v>
      </c>
      <c r="D5957" t="s">
        <v>16966</v>
      </c>
      <c r="E5957" s="1" t="s">
        <v>16965</v>
      </c>
      <c r="F5957" s="1" t="s">
        <v>8467</v>
      </c>
      <c r="G5957" s="1" t="s">
        <v>16965</v>
      </c>
      <c r="H5957" t="s">
        <v>8468</v>
      </c>
      <c r="I5957" t="s">
        <v>14411</v>
      </c>
      <c r="J5957">
        <v>3138764932</v>
      </c>
      <c r="K5957">
        <v>6985</v>
      </c>
    </row>
    <row r="5958" spans="1:11" x14ac:dyDescent="0.2">
      <c r="A5958">
        <v>1073670402</v>
      </c>
      <c r="B5958" t="s">
        <v>5967</v>
      </c>
      <c r="C5958" t="s">
        <v>16967</v>
      </c>
      <c r="D5958" t="s">
        <v>16966</v>
      </c>
      <c r="E5958" s="1" t="s">
        <v>16965</v>
      </c>
      <c r="F5958" s="1" t="s">
        <v>8467</v>
      </c>
      <c r="G5958" s="1" t="s">
        <v>16965</v>
      </c>
      <c r="H5958" t="s">
        <v>8468</v>
      </c>
      <c r="I5958" t="s">
        <v>14412</v>
      </c>
      <c r="J5958">
        <v>3007704748</v>
      </c>
      <c r="K5958">
        <v>6986</v>
      </c>
    </row>
    <row r="5959" spans="1:11" x14ac:dyDescent="0.2">
      <c r="A5959">
        <v>1074526596</v>
      </c>
      <c r="B5959" t="s">
        <v>5968</v>
      </c>
      <c r="C5959" t="s">
        <v>16967</v>
      </c>
      <c r="D5959" t="s">
        <v>16966</v>
      </c>
      <c r="E5959" s="1" t="s">
        <v>16965</v>
      </c>
      <c r="F5959" s="1" t="s">
        <v>8467</v>
      </c>
      <c r="G5959" s="1" t="s">
        <v>16965</v>
      </c>
      <c r="H5959" t="s">
        <v>8468</v>
      </c>
      <c r="I5959" t="s">
        <v>14413</v>
      </c>
      <c r="J5959">
        <v>3112270063</v>
      </c>
      <c r="K5959">
        <v>6987</v>
      </c>
    </row>
    <row r="5960" spans="1:11" x14ac:dyDescent="0.2">
      <c r="A5960">
        <v>1090375529</v>
      </c>
      <c r="B5960" t="s">
        <v>5969</v>
      </c>
      <c r="C5960" t="s">
        <v>16967</v>
      </c>
      <c r="D5960" t="s">
        <v>16966</v>
      </c>
      <c r="E5960" s="1" t="s">
        <v>16965</v>
      </c>
      <c r="F5960" s="1" t="s">
        <v>8467</v>
      </c>
      <c r="G5960" s="1" t="s">
        <v>16965</v>
      </c>
      <c r="H5960" t="s">
        <v>8468</v>
      </c>
      <c r="I5960" t="s">
        <v>14414</v>
      </c>
      <c r="K5960">
        <v>6988</v>
      </c>
    </row>
    <row r="5961" spans="1:11" x14ac:dyDescent="0.2">
      <c r="A5961">
        <v>1123731088</v>
      </c>
      <c r="B5961" t="s">
        <v>5970</v>
      </c>
      <c r="C5961" t="s">
        <v>16967</v>
      </c>
      <c r="D5961" t="s">
        <v>16966</v>
      </c>
      <c r="E5961" s="1" t="s">
        <v>16965</v>
      </c>
      <c r="F5961" s="1" t="s">
        <v>8467</v>
      </c>
      <c r="G5961" s="1" t="s">
        <v>16965</v>
      </c>
      <c r="H5961" t="s">
        <v>8468</v>
      </c>
      <c r="I5961" t="s">
        <v>14415</v>
      </c>
      <c r="J5961">
        <v>3009780858</v>
      </c>
      <c r="K5961">
        <v>6989</v>
      </c>
    </row>
    <row r="5962" spans="1:11" x14ac:dyDescent="0.2">
      <c r="A5962">
        <v>17124785</v>
      </c>
      <c r="B5962" t="s">
        <v>5971</v>
      </c>
      <c r="C5962" t="s">
        <v>16967</v>
      </c>
      <c r="D5962" t="s">
        <v>16966</v>
      </c>
      <c r="E5962" s="1" t="s">
        <v>16965</v>
      </c>
      <c r="F5962" s="1" t="s">
        <v>8467</v>
      </c>
      <c r="G5962" s="1" t="s">
        <v>16965</v>
      </c>
      <c r="H5962" t="s">
        <v>8468</v>
      </c>
      <c r="I5962" t="s">
        <v>14416</v>
      </c>
      <c r="K5962">
        <v>6990</v>
      </c>
    </row>
    <row r="5963" spans="1:11" x14ac:dyDescent="0.2">
      <c r="A5963">
        <v>19198647</v>
      </c>
      <c r="B5963" t="s">
        <v>5972</v>
      </c>
      <c r="C5963" t="s">
        <v>16967</v>
      </c>
      <c r="D5963" t="s">
        <v>16966</v>
      </c>
      <c r="E5963" s="1" t="s">
        <v>16965</v>
      </c>
      <c r="F5963" s="1" t="s">
        <v>8467</v>
      </c>
      <c r="G5963" s="1" t="s">
        <v>16965</v>
      </c>
      <c r="H5963" t="s">
        <v>8468</v>
      </c>
      <c r="I5963" t="s">
        <v>14417</v>
      </c>
      <c r="J5963">
        <v>3024899192</v>
      </c>
      <c r="K5963">
        <v>6991</v>
      </c>
    </row>
    <row r="5964" spans="1:11" x14ac:dyDescent="0.2">
      <c r="A5964">
        <v>5512658</v>
      </c>
      <c r="B5964" t="s">
        <v>5973</v>
      </c>
      <c r="C5964" t="s">
        <v>16967</v>
      </c>
      <c r="D5964" t="s">
        <v>16966</v>
      </c>
      <c r="E5964" s="1" t="s">
        <v>16965</v>
      </c>
      <c r="F5964" s="1" t="s">
        <v>8467</v>
      </c>
      <c r="G5964" s="1" t="s">
        <v>16965</v>
      </c>
      <c r="H5964" t="s">
        <v>8468</v>
      </c>
      <c r="I5964" t="s">
        <v>14418</v>
      </c>
      <c r="K5964">
        <v>6992</v>
      </c>
    </row>
    <row r="5965" spans="1:11" x14ac:dyDescent="0.2">
      <c r="A5965">
        <v>1072188770</v>
      </c>
      <c r="B5965" t="s">
        <v>5974</v>
      </c>
      <c r="C5965" t="s">
        <v>16967</v>
      </c>
      <c r="D5965" t="s">
        <v>16966</v>
      </c>
      <c r="E5965" s="1" t="s">
        <v>16965</v>
      </c>
      <c r="F5965" s="1" t="s">
        <v>8467</v>
      </c>
      <c r="G5965" s="1" t="s">
        <v>16965</v>
      </c>
      <c r="H5965" t="s">
        <v>8468</v>
      </c>
      <c r="I5965" t="s">
        <v>14419</v>
      </c>
      <c r="J5965">
        <v>3123222598</v>
      </c>
      <c r="K5965">
        <v>6993</v>
      </c>
    </row>
    <row r="5966" spans="1:11" x14ac:dyDescent="0.2">
      <c r="A5966">
        <v>1072494018</v>
      </c>
      <c r="B5966" t="s">
        <v>5975</v>
      </c>
      <c r="C5966" t="s">
        <v>16967</v>
      </c>
      <c r="D5966" t="s">
        <v>16966</v>
      </c>
      <c r="E5966" s="1" t="s">
        <v>16965</v>
      </c>
      <c r="F5966" s="1" t="s">
        <v>8467</v>
      </c>
      <c r="G5966" s="1" t="s">
        <v>16965</v>
      </c>
      <c r="H5966" t="s">
        <v>8468</v>
      </c>
      <c r="I5966" t="s">
        <v>14420</v>
      </c>
      <c r="J5966">
        <v>3017568127</v>
      </c>
      <c r="K5966">
        <v>6994</v>
      </c>
    </row>
    <row r="5967" spans="1:11" x14ac:dyDescent="0.2">
      <c r="A5967">
        <v>1147485767</v>
      </c>
      <c r="B5967" t="s">
        <v>5976</v>
      </c>
      <c r="C5967" t="s">
        <v>16967</v>
      </c>
      <c r="D5967" t="s">
        <v>16966</v>
      </c>
      <c r="E5967" s="1" t="s">
        <v>16965</v>
      </c>
      <c r="F5967" s="1" t="s">
        <v>8467</v>
      </c>
      <c r="G5967" s="1" t="s">
        <v>16965</v>
      </c>
      <c r="H5967" t="s">
        <v>8468</v>
      </c>
      <c r="I5967" t="s">
        <v>14421</v>
      </c>
      <c r="J5967">
        <v>3052030129</v>
      </c>
      <c r="K5967">
        <v>6995</v>
      </c>
    </row>
    <row r="5968" spans="1:11" x14ac:dyDescent="0.2">
      <c r="A5968">
        <v>1000125263</v>
      </c>
      <c r="B5968" t="s">
        <v>5977</v>
      </c>
      <c r="C5968" t="s">
        <v>16967</v>
      </c>
      <c r="D5968" t="s">
        <v>16966</v>
      </c>
      <c r="E5968" s="1" t="s">
        <v>16965</v>
      </c>
      <c r="F5968" s="1" t="s">
        <v>8467</v>
      </c>
      <c r="G5968" s="1" t="s">
        <v>16965</v>
      </c>
      <c r="H5968" t="s">
        <v>8468</v>
      </c>
      <c r="I5968" t="s">
        <v>14422</v>
      </c>
      <c r="J5968">
        <v>3154905601</v>
      </c>
      <c r="K5968">
        <v>6996</v>
      </c>
    </row>
    <row r="5969" spans="1:11" x14ac:dyDescent="0.2">
      <c r="A5969">
        <v>1000791030</v>
      </c>
      <c r="B5969" t="s">
        <v>5978</v>
      </c>
      <c r="C5969" t="s">
        <v>16967</v>
      </c>
      <c r="D5969" t="s">
        <v>16966</v>
      </c>
      <c r="E5969" s="1" t="s">
        <v>16965</v>
      </c>
      <c r="F5969" s="1" t="s">
        <v>8467</v>
      </c>
      <c r="G5969" s="1" t="s">
        <v>16965</v>
      </c>
      <c r="H5969" t="s">
        <v>8468</v>
      </c>
      <c r="I5969" t="s">
        <v>14423</v>
      </c>
      <c r="J5969">
        <v>3228487652</v>
      </c>
      <c r="K5969">
        <v>6997</v>
      </c>
    </row>
    <row r="5970" spans="1:11" x14ac:dyDescent="0.2">
      <c r="A5970">
        <v>1002621766</v>
      </c>
      <c r="B5970" t="s">
        <v>5979</v>
      </c>
      <c r="C5970" t="s">
        <v>16967</v>
      </c>
      <c r="D5970" t="s">
        <v>16966</v>
      </c>
      <c r="E5970" s="1" t="s">
        <v>16965</v>
      </c>
      <c r="F5970" s="1" t="s">
        <v>8467</v>
      </c>
      <c r="G5970" s="1" t="s">
        <v>16965</v>
      </c>
      <c r="H5970" t="s">
        <v>8468</v>
      </c>
      <c r="I5970" t="s">
        <v>14424</v>
      </c>
      <c r="J5970">
        <v>3028431032</v>
      </c>
      <c r="K5970">
        <v>6998</v>
      </c>
    </row>
    <row r="5971" spans="1:11" x14ac:dyDescent="0.2">
      <c r="A5971">
        <v>1003766292</v>
      </c>
      <c r="B5971" t="s">
        <v>5980</v>
      </c>
      <c r="C5971" t="s">
        <v>16967</v>
      </c>
      <c r="D5971" t="s">
        <v>16966</v>
      </c>
      <c r="E5971" s="1" t="s">
        <v>16965</v>
      </c>
      <c r="F5971" s="1" t="s">
        <v>8467</v>
      </c>
      <c r="G5971" s="1" t="s">
        <v>16965</v>
      </c>
      <c r="H5971" t="s">
        <v>8468</v>
      </c>
      <c r="I5971" t="s">
        <v>14425</v>
      </c>
      <c r="J5971">
        <v>3212789623</v>
      </c>
      <c r="K5971">
        <v>6999</v>
      </c>
    </row>
    <row r="5972" spans="1:11" x14ac:dyDescent="0.2">
      <c r="A5972">
        <v>1007157005</v>
      </c>
      <c r="B5972" t="s">
        <v>5981</v>
      </c>
      <c r="C5972" t="s">
        <v>16967</v>
      </c>
      <c r="D5972" t="s">
        <v>16966</v>
      </c>
      <c r="E5972" s="1" t="s">
        <v>16965</v>
      </c>
      <c r="F5972" s="1" t="s">
        <v>8467</v>
      </c>
      <c r="G5972" s="1" t="s">
        <v>16965</v>
      </c>
      <c r="H5972" t="s">
        <v>8468</v>
      </c>
      <c r="I5972" t="s">
        <v>14426</v>
      </c>
      <c r="J5972">
        <v>3052054165</v>
      </c>
      <c r="K5972">
        <v>7000</v>
      </c>
    </row>
    <row r="5973" spans="1:11" x14ac:dyDescent="0.2">
      <c r="A5973">
        <v>1018437697</v>
      </c>
      <c r="B5973" t="s">
        <v>5982</v>
      </c>
      <c r="C5973" t="s">
        <v>16967</v>
      </c>
      <c r="D5973" t="s">
        <v>16966</v>
      </c>
      <c r="E5973" s="1" t="s">
        <v>16965</v>
      </c>
      <c r="F5973" s="1" t="s">
        <v>8467</v>
      </c>
      <c r="G5973" s="1" t="s">
        <v>16965</v>
      </c>
      <c r="H5973" t="s">
        <v>8468</v>
      </c>
      <c r="I5973" t="s">
        <v>14427</v>
      </c>
      <c r="J5973">
        <v>3224186380</v>
      </c>
      <c r="K5973">
        <v>7001</v>
      </c>
    </row>
    <row r="5974" spans="1:11" x14ac:dyDescent="0.2">
      <c r="A5974">
        <v>1019763347</v>
      </c>
      <c r="B5974" t="s">
        <v>5983</v>
      </c>
      <c r="C5974" t="s">
        <v>16967</v>
      </c>
      <c r="D5974" t="s">
        <v>16966</v>
      </c>
      <c r="E5974" s="1" t="s">
        <v>16965</v>
      </c>
      <c r="F5974" s="1" t="s">
        <v>8467</v>
      </c>
      <c r="G5974" s="1" t="s">
        <v>16965</v>
      </c>
      <c r="H5974" t="s">
        <v>8468</v>
      </c>
      <c r="I5974" t="s">
        <v>14428</v>
      </c>
      <c r="J5974">
        <v>3227410932</v>
      </c>
      <c r="K5974">
        <v>7002</v>
      </c>
    </row>
    <row r="5975" spans="1:11" x14ac:dyDescent="0.2">
      <c r="A5975">
        <v>1021671252</v>
      </c>
      <c r="B5975" t="s">
        <v>5984</v>
      </c>
      <c r="C5975" t="s">
        <v>16967</v>
      </c>
      <c r="D5975" t="s">
        <v>16966</v>
      </c>
      <c r="E5975" s="1" t="s">
        <v>16965</v>
      </c>
      <c r="F5975" s="1" t="s">
        <v>8467</v>
      </c>
      <c r="G5975" s="1" t="s">
        <v>16965</v>
      </c>
      <c r="H5975" t="s">
        <v>8468</v>
      </c>
      <c r="I5975" t="s">
        <v>14429</v>
      </c>
      <c r="K5975">
        <v>7003</v>
      </c>
    </row>
    <row r="5976" spans="1:11" x14ac:dyDescent="0.2">
      <c r="A5976">
        <v>1023370622</v>
      </c>
      <c r="B5976" t="s">
        <v>5985</v>
      </c>
      <c r="C5976" t="s">
        <v>16967</v>
      </c>
      <c r="D5976" t="s">
        <v>16966</v>
      </c>
      <c r="E5976" s="1" t="s">
        <v>16965</v>
      </c>
      <c r="F5976" s="1" t="s">
        <v>8467</v>
      </c>
      <c r="G5976" s="1" t="s">
        <v>16965</v>
      </c>
      <c r="H5976" t="s">
        <v>8468</v>
      </c>
      <c r="I5976" t="s">
        <v>14430</v>
      </c>
      <c r="J5976">
        <v>3132868661</v>
      </c>
      <c r="K5976">
        <v>7004</v>
      </c>
    </row>
    <row r="5977" spans="1:11" x14ac:dyDescent="0.2">
      <c r="A5977">
        <v>1023379495</v>
      </c>
      <c r="B5977" t="s">
        <v>5986</v>
      </c>
      <c r="C5977" t="s">
        <v>16967</v>
      </c>
      <c r="D5977" t="s">
        <v>16966</v>
      </c>
      <c r="E5977" s="1" t="s">
        <v>16965</v>
      </c>
      <c r="F5977" s="1" t="s">
        <v>8467</v>
      </c>
      <c r="G5977" s="1" t="s">
        <v>16965</v>
      </c>
      <c r="H5977" t="s">
        <v>8468</v>
      </c>
      <c r="I5977" t="s">
        <v>14431</v>
      </c>
      <c r="K5977">
        <v>7005</v>
      </c>
    </row>
    <row r="5978" spans="1:11" x14ac:dyDescent="0.2">
      <c r="A5978">
        <v>1025533077</v>
      </c>
      <c r="B5978" t="s">
        <v>5987</v>
      </c>
      <c r="C5978" t="s">
        <v>16967</v>
      </c>
      <c r="D5978" t="s">
        <v>16966</v>
      </c>
      <c r="E5978" s="1" t="s">
        <v>16965</v>
      </c>
      <c r="F5978" s="1" t="s">
        <v>8467</v>
      </c>
      <c r="G5978" s="1" t="s">
        <v>16965</v>
      </c>
      <c r="H5978" t="s">
        <v>8468</v>
      </c>
      <c r="I5978" t="s">
        <v>14432</v>
      </c>
      <c r="J5978">
        <v>3168801459</v>
      </c>
      <c r="K5978">
        <v>7006</v>
      </c>
    </row>
    <row r="5979" spans="1:11" x14ac:dyDescent="0.2">
      <c r="A5979">
        <v>1026600238</v>
      </c>
      <c r="B5979" t="s">
        <v>5988</v>
      </c>
      <c r="C5979" t="s">
        <v>16967</v>
      </c>
      <c r="D5979" t="s">
        <v>16966</v>
      </c>
      <c r="E5979" s="1" t="s">
        <v>16965</v>
      </c>
      <c r="F5979" s="1" t="s">
        <v>8467</v>
      </c>
      <c r="G5979" s="1" t="s">
        <v>16965</v>
      </c>
      <c r="H5979" t="s">
        <v>8468</v>
      </c>
      <c r="I5979" t="s">
        <v>14433</v>
      </c>
      <c r="K5979">
        <v>7007</v>
      </c>
    </row>
    <row r="5980" spans="1:11" x14ac:dyDescent="0.2">
      <c r="A5980">
        <v>1028881171</v>
      </c>
      <c r="B5980" t="s">
        <v>5989</v>
      </c>
      <c r="C5980" t="s">
        <v>16967</v>
      </c>
      <c r="D5980" t="s">
        <v>16966</v>
      </c>
      <c r="E5980" s="1" t="s">
        <v>16965</v>
      </c>
      <c r="F5980" s="1" t="s">
        <v>8467</v>
      </c>
      <c r="G5980" s="1" t="s">
        <v>16965</v>
      </c>
      <c r="H5980" t="s">
        <v>8468</v>
      </c>
      <c r="I5980" t="s">
        <v>14434</v>
      </c>
      <c r="J5980">
        <v>3138365509</v>
      </c>
      <c r="K5980">
        <v>7008</v>
      </c>
    </row>
    <row r="5981" spans="1:11" x14ac:dyDescent="0.2">
      <c r="A5981">
        <v>1031154817</v>
      </c>
      <c r="B5981" t="s">
        <v>5990</v>
      </c>
      <c r="C5981" t="s">
        <v>16967</v>
      </c>
      <c r="D5981" t="s">
        <v>16966</v>
      </c>
      <c r="E5981" s="1" t="s">
        <v>16965</v>
      </c>
      <c r="F5981" s="1" t="s">
        <v>8467</v>
      </c>
      <c r="G5981" s="1" t="s">
        <v>16965</v>
      </c>
      <c r="H5981" t="s">
        <v>8468</v>
      </c>
      <c r="I5981" t="s">
        <v>14435</v>
      </c>
      <c r="J5981">
        <v>3219762962</v>
      </c>
      <c r="K5981">
        <v>7009</v>
      </c>
    </row>
    <row r="5982" spans="1:11" x14ac:dyDescent="0.2">
      <c r="A5982">
        <v>1033102662</v>
      </c>
      <c r="B5982" t="s">
        <v>5991</v>
      </c>
      <c r="C5982" t="s">
        <v>16967</v>
      </c>
      <c r="D5982" t="s">
        <v>16966</v>
      </c>
      <c r="E5982" s="1" t="s">
        <v>16965</v>
      </c>
      <c r="F5982" s="1" t="s">
        <v>8467</v>
      </c>
      <c r="G5982" s="1" t="s">
        <v>16965</v>
      </c>
      <c r="H5982" t="s">
        <v>8468</v>
      </c>
      <c r="I5982" t="s">
        <v>14436</v>
      </c>
      <c r="J5982">
        <v>3134509341</v>
      </c>
      <c r="K5982">
        <v>7010</v>
      </c>
    </row>
    <row r="5983" spans="1:11" x14ac:dyDescent="0.2">
      <c r="A5983">
        <v>1041440013</v>
      </c>
      <c r="B5983" t="s">
        <v>5992</v>
      </c>
      <c r="C5983" t="s">
        <v>16967</v>
      </c>
      <c r="D5983" t="s">
        <v>16966</v>
      </c>
      <c r="E5983" s="1" t="s">
        <v>16965</v>
      </c>
      <c r="F5983" s="1" t="s">
        <v>8467</v>
      </c>
      <c r="G5983" s="1" t="s">
        <v>16965</v>
      </c>
      <c r="H5983" t="s">
        <v>8468</v>
      </c>
      <c r="I5983" t="s">
        <v>14437</v>
      </c>
      <c r="J5983">
        <v>3014265509</v>
      </c>
      <c r="K5983">
        <v>7011</v>
      </c>
    </row>
    <row r="5984" spans="1:11" x14ac:dyDescent="0.2">
      <c r="A5984">
        <v>1073684548</v>
      </c>
      <c r="B5984" t="s">
        <v>5993</v>
      </c>
      <c r="C5984" t="s">
        <v>16967</v>
      </c>
      <c r="D5984" t="s">
        <v>16966</v>
      </c>
      <c r="E5984" s="1" t="s">
        <v>16965</v>
      </c>
      <c r="F5984" s="1" t="s">
        <v>8467</v>
      </c>
      <c r="G5984" s="1" t="s">
        <v>16965</v>
      </c>
      <c r="H5984" t="s">
        <v>8468</v>
      </c>
      <c r="I5984" t="s">
        <v>14438</v>
      </c>
      <c r="J5984">
        <v>3122553861</v>
      </c>
      <c r="K5984">
        <v>7012</v>
      </c>
    </row>
    <row r="5985" spans="1:11" x14ac:dyDescent="0.2">
      <c r="A5985">
        <v>1075795134</v>
      </c>
      <c r="B5985" t="s">
        <v>5994</v>
      </c>
      <c r="C5985" t="s">
        <v>16967</v>
      </c>
      <c r="D5985" t="s">
        <v>16966</v>
      </c>
      <c r="E5985" s="1" t="s">
        <v>16965</v>
      </c>
      <c r="F5985" s="1" t="s">
        <v>8467</v>
      </c>
      <c r="G5985" s="1" t="s">
        <v>16965</v>
      </c>
      <c r="H5985" t="s">
        <v>8468</v>
      </c>
      <c r="I5985" t="s">
        <v>14439</v>
      </c>
      <c r="K5985">
        <v>7013</v>
      </c>
    </row>
    <row r="5986" spans="1:11" x14ac:dyDescent="0.2">
      <c r="A5986">
        <v>1096906042</v>
      </c>
      <c r="B5986" t="s">
        <v>5995</v>
      </c>
      <c r="C5986" t="s">
        <v>16967</v>
      </c>
      <c r="D5986" t="s">
        <v>16966</v>
      </c>
      <c r="E5986" s="1" t="s">
        <v>16965</v>
      </c>
      <c r="F5986" s="1" t="s">
        <v>8467</v>
      </c>
      <c r="G5986" s="1" t="s">
        <v>16965</v>
      </c>
      <c r="H5986" t="s">
        <v>8468</v>
      </c>
      <c r="I5986" t="s">
        <v>14440</v>
      </c>
      <c r="J5986">
        <v>3177051918</v>
      </c>
      <c r="K5986">
        <v>7014</v>
      </c>
    </row>
    <row r="5987" spans="1:11" x14ac:dyDescent="0.2">
      <c r="A5987">
        <v>1105673209</v>
      </c>
      <c r="B5987" t="s">
        <v>5996</v>
      </c>
      <c r="C5987" t="s">
        <v>16967</v>
      </c>
      <c r="D5987" t="s">
        <v>16966</v>
      </c>
      <c r="E5987" s="1" t="s">
        <v>16965</v>
      </c>
      <c r="F5987" s="1" t="s">
        <v>8467</v>
      </c>
      <c r="G5987" s="1" t="s">
        <v>16965</v>
      </c>
      <c r="H5987" t="s">
        <v>8468</v>
      </c>
      <c r="I5987" t="s">
        <v>14441</v>
      </c>
      <c r="J5987">
        <v>3132872264</v>
      </c>
      <c r="K5987">
        <v>7015</v>
      </c>
    </row>
    <row r="5988" spans="1:11" x14ac:dyDescent="0.2">
      <c r="A5988">
        <v>1134989065</v>
      </c>
      <c r="B5988" t="s">
        <v>5997</v>
      </c>
      <c r="C5988" t="s">
        <v>16967</v>
      </c>
      <c r="D5988" t="s">
        <v>16966</v>
      </c>
      <c r="E5988" s="1" t="s">
        <v>16965</v>
      </c>
      <c r="F5988" s="1" t="s">
        <v>8467</v>
      </c>
      <c r="G5988" s="1" t="s">
        <v>16965</v>
      </c>
      <c r="H5988" t="s">
        <v>8468</v>
      </c>
      <c r="I5988" t="s">
        <v>14442</v>
      </c>
      <c r="K5988">
        <v>7016</v>
      </c>
    </row>
    <row r="5989" spans="1:11" x14ac:dyDescent="0.2">
      <c r="A5989">
        <v>28788589</v>
      </c>
      <c r="B5989" t="s">
        <v>5998</v>
      </c>
      <c r="C5989" t="s">
        <v>16967</v>
      </c>
      <c r="D5989" t="s">
        <v>16966</v>
      </c>
      <c r="E5989" s="1" t="s">
        <v>16965</v>
      </c>
      <c r="F5989" s="1" t="s">
        <v>8467</v>
      </c>
      <c r="G5989" s="1" t="s">
        <v>16965</v>
      </c>
      <c r="H5989" t="s">
        <v>8468</v>
      </c>
      <c r="I5989" t="s">
        <v>14443</v>
      </c>
      <c r="J5989">
        <v>3125454057</v>
      </c>
      <c r="K5989">
        <v>7017</v>
      </c>
    </row>
    <row r="5990" spans="1:11" x14ac:dyDescent="0.2">
      <c r="A5990">
        <v>52761410</v>
      </c>
      <c r="B5990" t="s">
        <v>5999</v>
      </c>
      <c r="C5990" t="s">
        <v>16967</v>
      </c>
      <c r="D5990" t="s">
        <v>16966</v>
      </c>
      <c r="E5990" s="1" t="s">
        <v>16965</v>
      </c>
      <c r="F5990" s="1" t="s">
        <v>8467</v>
      </c>
      <c r="G5990" s="1" t="s">
        <v>16965</v>
      </c>
      <c r="H5990" t="s">
        <v>8468</v>
      </c>
      <c r="I5990" t="s">
        <v>14444</v>
      </c>
      <c r="J5990">
        <v>3202622578</v>
      </c>
      <c r="K5990">
        <v>7018</v>
      </c>
    </row>
    <row r="5991" spans="1:11" x14ac:dyDescent="0.2">
      <c r="A5991">
        <v>1000777265</v>
      </c>
      <c r="B5991" t="s">
        <v>6000</v>
      </c>
      <c r="C5991" t="s">
        <v>16967</v>
      </c>
      <c r="D5991" t="s">
        <v>16966</v>
      </c>
      <c r="E5991" s="1" t="s">
        <v>16965</v>
      </c>
      <c r="F5991" s="1" t="s">
        <v>8467</v>
      </c>
      <c r="G5991" s="1" t="s">
        <v>16965</v>
      </c>
      <c r="H5991" t="s">
        <v>8468</v>
      </c>
      <c r="I5991" t="s">
        <v>14445</v>
      </c>
      <c r="K5991">
        <v>7019</v>
      </c>
    </row>
    <row r="5992" spans="1:11" x14ac:dyDescent="0.2">
      <c r="A5992">
        <v>1000932496</v>
      </c>
      <c r="B5992" t="s">
        <v>6001</v>
      </c>
      <c r="C5992" t="s">
        <v>16967</v>
      </c>
      <c r="D5992" t="s">
        <v>16966</v>
      </c>
      <c r="E5992" s="1" t="s">
        <v>16965</v>
      </c>
      <c r="F5992" s="1" t="s">
        <v>8467</v>
      </c>
      <c r="G5992" s="1" t="s">
        <v>16965</v>
      </c>
      <c r="H5992" t="s">
        <v>8468</v>
      </c>
      <c r="I5992" t="s">
        <v>14446</v>
      </c>
      <c r="J5992">
        <v>3154469273</v>
      </c>
      <c r="K5992">
        <v>7020</v>
      </c>
    </row>
    <row r="5993" spans="1:11" x14ac:dyDescent="0.2">
      <c r="A5993">
        <v>1001200820</v>
      </c>
      <c r="B5993" t="s">
        <v>6002</v>
      </c>
      <c r="C5993" t="s">
        <v>16967</v>
      </c>
      <c r="D5993" t="s">
        <v>16966</v>
      </c>
      <c r="E5993" s="1" t="s">
        <v>16965</v>
      </c>
      <c r="F5993" s="1" t="s">
        <v>8467</v>
      </c>
      <c r="G5993" s="1" t="s">
        <v>16965</v>
      </c>
      <c r="H5993" t="s">
        <v>8468</v>
      </c>
      <c r="I5993" t="s">
        <v>14447</v>
      </c>
      <c r="J5993">
        <v>3208548227</v>
      </c>
      <c r="K5993">
        <v>7021</v>
      </c>
    </row>
    <row r="5994" spans="1:11" x14ac:dyDescent="0.2">
      <c r="A5994">
        <v>1007101519</v>
      </c>
      <c r="B5994" t="s">
        <v>6003</v>
      </c>
      <c r="C5994" t="s">
        <v>16967</v>
      </c>
      <c r="D5994" t="s">
        <v>16966</v>
      </c>
      <c r="E5994" s="1" t="s">
        <v>16965</v>
      </c>
      <c r="F5994" s="1" t="s">
        <v>8467</v>
      </c>
      <c r="G5994" s="1" t="s">
        <v>16965</v>
      </c>
      <c r="H5994" t="s">
        <v>8468</v>
      </c>
      <c r="I5994" t="s">
        <v>14448</v>
      </c>
      <c r="J5994">
        <v>3124939263</v>
      </c>
      <c r="K5994">
        <v>7022</v>
      </c>
    </row>
    <row r="5995" spans="1:11" x14ac:dyDescent="0.2">
      <c r="A5995">
        <v>1012348701</v>
      </c>
      <c r="B5995" t="s">
        <v>6004</v>
      </c>
      <c r="C5995" t="s">
        <v>16967</v>
      </c>
      <c r="D5995" t="s">
        <v>16966</v>
      </c>
      <c r="E5995" s="1" t="s">
        <v>16965</v>
      </c>
      <c r="F5995" s="1" t="s">
        <v>8467</v>
      </c>
      <c r="G5995" s="1" t="s">
        <v>16965</v>
      </c>
      <c r="H5995" t="s">
        <v>8468</v>
      </c>
      <c r="I5995" t="s">
        <v>14449</v>
      </c>
      <c r="J5995">
        <v>3144204196</v>
      </c>
      <c r="K5995">
        <v>7023</v>
      </c>
    </row>
    <row r="5996" spans="1:11" x14ac:dyDescent="0.2">
      <c r="A5996">
        <v>1012357885</v>
      </c>
      <c r="B5996" t="s">
        <v>6005</v>
      </c>
      <c r="C5996" t="s">
        <v>16967</v>
      </c>
      <c r="D5996" t="s">
        <v>16966</v>
      </c>
      <c r="E5996" s="1" t="s">
        <v>16965</v>
      </c>
      <c r="F5996" s="1" t="s">
        <v>8467</v>
      </c>
      <c r="G5996" s="1" t="s">
        <v>16965</v>
      </c>
      <c r="H5996" t="s">
        <v>8468</v>
      </c>
      <c r="I5996" t="s">
        <v>14450</v>
      </c>
      <c r="J5996">
        <v>3214119952</v>
      </c>
      <c r="K5996">
        <v>7024</v>
      </c>
    </row>
    <row r="5997" spans="1:11" x14ac:dyDescent="0.2">
      <c r="A5997">
        <v>1013618272</v>
      </c>
      <c r="B5997" t="s">
        <v>6006</v>
      </c>
      <c r="C5997" t="s">
        <v>16967</v>
      </c>
      <c r="D5997" t="s">
        <v>16966</v>
      </c>
      <c r="E5997" s="1" t="s">
        <v>16965</v>
      </c>
      <c r="F5997" s="1" t="s">
        <v>8467</v>
      </c>
      <c r="G5997" s="1" t="s">
        <v>16965</v>
      </c>
      <c r="H5997" t="s">
        <v>8468</v>
      </c>
      <c r="I5997" t="s">
        <v>14451</v>
      </c>
      <c r="J5997">
        <v>3108791804</v>
      </c>
      <c r="K5997">
        <v>7025</v>
      </c>
    </row>
    <row r="5998" spans="1:11" x14ac:dyDescent="0.2">
      <c r="A5998">
        <v>1023365192</v>
      </c>
      <c r="B5998" t="s">
        <v>6007</v>
      </c>
      <c r="C5998" t="s">
        <v>16967</v>
      </c>
      <c r="D5998" t="s">
        <v>16966</v>
      </c>
      <c r="E5998" s="1" t="s">
        <v>16965</v>
      </c>
      <c r="F5998" s="1" t="s">
        <v>8467</v>
      </c>
      <c r="G5998" s="1" t="s">
        <v>16965</v>
      </c>
      <c r="H5998" t="s">
        <v>8468</v>
      </c>
      <c r="I5998" t="s">
        <v>14452</v>
      </c>
      <c r="J5998">
        <v>3046176444</v>
      </c>
      <c r="K5998">
        <v>7026</v>
      </c>
    </row>
    <row r="5999" spans="1:11" x14ac:dyDescent="0.2">
      <c r="A5999">
        <v>1023370518</v>
      </c>
      <c r="B5999" t="s">
        <v>6008</v>
      </c>
      <c r="C5999" t="s">
        <v>16967</v>
      </c>
      <c r="D5999" t="s">
        <v>16966</v>
      </c>
      <c r="E5999" s="1" t="s">
        <v>16965</v>
      </c>
      <c r="F5999" s="1" t="s">
        <v>8467</v>
      </c>
      <c r="G5999" s="1" t="s">
        <v>16965</v>
      </c>
      <c r="H5999" t="s">
        <v>8468</v>
      </c>
      <c r="I5999" t="s">
        <v>14453</v>
      </c>
      <c r="J5999">
        <v>3224227515</v>
      </c>
      <c r="K5999">
        <v>7027</v>
      </c>
    </row>
    <row r="6000" spans="1:11" x14ac:dyDescent="0.2">
      <c r="A6000">
        <v>1024561866</v>
      </c>
      <c r="B6000" t="s">
        <v>6009</v>
      </c>
      <c r="C6000" t="s">
        <v>16967</v>
      </c>
      <c r="D6000" t="s">
        <v>16966</v>
      </c>
      <c r="E6000" s="1" t="s">
        <v>16965</v>
      </c>
      <c r="F6000" s="1" t="s">
        <v>8467</v>
      </c>
      <c r="G6000" s="1" t="s">
        <v>16965</v>
      </c>
      <c r="H6000" t="s">
        <v>8468</v>
      </c>
      <c r="I6000" t="s">
        <v>14454</v>
      </c>
      <c r="J6000">
        <v>3112189863</v>
      </c>
      <c r="K6000">
        <v>7028</v>
      </c>
    </row>
    <row r="6001" spans="1:11" x14ac:dyDescent="0.2">
      <c r="A6001">
        <v>1031808441</v>
      </c>
      <c r="B6001" t="s">
        <v>6010</v>
      </c>
      <c r="C6001" t="s">
        <v>16967</v>
      </c>
      <c r="D6001" t="s">
        <v>16966</v>
      </c>
      <c r="E6001" s="1" t="s">
        <v>16965</v>
      </c>
      <c r="F6001" s="1" t="s">
        <v>8467</v>
      </c>
      <c r="G6001" s="1" t="s">
        <v>16965</v>
      </c>
      <c r="H6001" t="s">
        <v>8468</v>
      </c>
      <c r="I6001" t="s">
        <v>14455</v>
      </c>
      <c r="J6001">
        <v>3215047599</v>
      </c>
      <c r="K6001">
        <v>7029</v>
      </c>
    </row>
    <row r="6002" spans="1:11" x14ac:dyDescent="0.2">
      <c r="A6002">
        <v>1034400528</v>
      </c>
      <c r="B6002" t="s">
        <v>6011</v>
      </c>
      <c r="C6002" t="s">
        <v>16967</v>
      </c>
      <c r="D6002" t="s">
        <v>16966</v>
      </c>
      <c r="E6002" s="1" t="s">
        <v>16965</v>
      </c>
      <c r="F6002" s="1" t="s">
        <v>8467</v>
      </c>
      <c r="G6002" s="1" t="s">
        <v>16965</v>
      </c>
      <c r="H6002" t="s">
        <v>8468</v>
      </c>
      <c r="I6002" t="s">
        <v>14456</v>
      </c>
      <c r="J6002">
        <v>3125039932</v>
      </c>
      <c r="K6002">
        <v>7030</v>
      </c>
    </row>
    <row r="6003" spans="1:11" x14ac:dyDescent="0.2">
      <c r="A6003">
        <v>1057581982</v>
      </c>
      <c r="B6003" t="s">
        <v>6012</v>
      </c>
      <c r="C6003" t="s">
        <v>16967</v>
      </c>
      <c r="D6003" t="s">
        <v>16966</v>
      </c>
      <c r="E6003" s="1" t="s">
        <v>16965</v>
      </c>
      <c r="F6003" s="1" t="s">
        <v>8467</v>
      </c>
      <c r="G6003" s="1" t="s">
        <v>16965</v>
      </c>
      <c r="H6003" t="s">
        <v>8468</v>
      </c>
      <c r="I6003" t="s">
        <v>14457</v>
      </c>
      <c r="J6003">
        <v>3022252960</v>
      </c>
      <c r="K6003">
        <v>7031</v>
      </c>
    </row>
    <row r="6004" spans="1:11" x14ac:dyDescent="0.2">
      <c r="A6004">
        <v>1067806813</v>
      </c>
      <c r="B6004" t="s">
        <v>6013</v>
      </c>
      <c r="C6004" t="s">
        <v>16967</v>
      </c>
      <c r="D6004" t="s">
        <v>16966</v>
      </c>
      <c r="E6004" s="1" t="s">
        <v>16965</v>
      </c>
      <c r="F6004" s="1" t="s">
        <v>8467</v>
      </c>
      <c r="G6004" s="1" t="s">
        <v>16965</v>
      </c>
      <c r="H6004" t="s">
        <v>8468</v>
      </c>
      <c r="I6004" t="s">
        <v>14458</v>
      </c>
      <c r="J6004">
        <v>3138113873</v>
      </c>
      <c r="K6004">
        <v>7032</v>
      </c>
    </row>
    <row r="6005" spans="1:11" x14ac:dyDescent="0.2">
      <c r="A6005">
        <v>1073698048</v>
      </c>
      <c r="B6005" t="s">
        <v>6014</v>
      </c>
      <c r="C6005" t="s">
        <v>16967</v>
      </c>
      <c r="D6005" t="s">
        <v>16966</v>
      </c>
      <c r="E6005" s="1" t="s">
        <v>16965</v>
      </c>
      <c r="F6005" s="1" t="s">
        <v>8467</v>
      </c>
      <c r="G6005" s="1" t="s">
        <v>16965</v>
      </c>
      <c r="H6005" t="s">
        <v>8468</v>
      </c>
      <c r="I6005" t="s">
        <v>14459</v>
      </c>
      <c r="J6005">
        <v>3228328732</v>
      </c>
      <c r="K6005">
        <v>7033</v>
      </c>
    </row>
    <row r="6006" spans="1:11" x14ac:dyDescent="0.2">
      <c r="A6006">
        <v>1074811656</v>
      </c>
      <c r="B6006" t="s">
        <v>6015</v>
      </c>
      <c r="C6006" t="s">
        <v>16967</v>
      </c>
      <c r="D6006" t="s">
        <v>16966</v>
      </c>
      <c r="E6006" s="1" t="s">
        <v>16965</v>
      </c>
      <c r="F6006" s="1" t="s">
        <v>8467</v>
      </c>
      <c r="G6006" s="1" t="s">
        <v>16965</v>
      </c>
      <c r="H6006" t="s">
        <v>8468</v>
      </c>
      <c r="I6006" t="s">
        <v>14460</v>
      </c>
      <c r="J6006">
        <v>3112263848</v>
      </c>
      <c r="K6006">
        <v>7034</v>
      </c>
    </row>
    <row r="6007" spans="1:11" x14ac:dyDescent="0.2">
      <c r="A6007">
        <v>1110446212</v>
      </c>
      <c r="B6007" t="s">
        <v>6016</v>
      </c>
      <c r="C6007" t="s">
        <v>16967</v>
      </c>
      <c r="D6007" t="s">
        <v>16966</v>
      </c>
      <c r="E6007" s="1" t="s">
        <v>16965</v>
      </c>
      <c r="F6007" s="1" t="s">
        <v>8467</v>
      </c>
      <c r="G6007" s="1" t="s">
        <v>16965</v>
      </c>
      <c r="H6007" t="s">
        <v>8468</v>
      </c>
      <c r="I6007" t="s">
        <v>14461</v>
      </c>
      <c r="J6007">
        <v>3229620634</v>
      </c>
      <c r="K6007">
        <v>7035</v>
      </c>
    </row>
    <row r="6008" spans="1:11" x14ac:dyDescent="0.2">
      <c r="A6008">
        <v>1131185342</v>
      </c>
      <c r="B6008" t="s">
        <v>6017</v>
      </c>
      <c r="C6008" t="s">
        <v>16967</v>
      </c>
      <c r="D6008" t="s">
        <v>16966</v>
      </c>
      <c r="E6008" s="1" t="s">
        <v>16965</v>
      </c>
      <c r="F6008" s="1" t="s">
        <v>8467</v>
      </c>
      <c r="G6008" s="1" t="s">
        <v>16965</v>
      </c>
      <c r="H6008" t="s">
        <v>8468</v>
      </c>
      <c r="I6008" t="s">
        <v>14462</v>
      </c>
      <c r="K6008">
        <v>7036</v>
      </c>
    </row>
    <row r="6009" spans="1:11" x14ac:dyDescent="0.2">
      <c r="A6009">
        <v>53894280</v>
      </c>
      <c r="B6009" t="s">
        <v>6018</v>
      </c>
      <c r="C6009" t="s">
        <v>16967</v>
      </c>
      <c r="D6009" t="s">
        <v>16966</v>
      </c>
      <c r="E6009" s="1" t="s">
        <v>16965</v>
      </c>
      <c r="F6009" s="1" t="s">
        <v>8467</v>
      </c>
      <c r="G6009" s="1" t="s">
        <v>16965</v>
      </c>
      <c r="H6009" t="s">
        <v>8468</v>
      </c>
      <c r="I6009" t="s">
        <v>14463</v>
      </c>
      <c r="K6009">
        <v>7037</v>
      </c>
    </row>
    <row r="6010" spans="1:11" x14ac:dyDescent="0.2">
      <c r="A6010">
        <v>1012376392</v>
      </c>
      <c r="B6010" t="s">
        <v>6019</v>
      </c>
      <c r="C6010" t="s">
        <v>16967</v>
      </c>
      <c r="D6010" t="s">
        <v>16966</v>
      </c>
      <c r="E6010" s="1" t="s">
        <v>16965</v>
      </c>
      <c r="F6010" s="1" t="s">
        <v>8467</v>
      </c>
      <c r="G6010" s="1" t="s">
        <v>16965</v>
      </c>
      <c r="H6010" t="s">
        <v>8468</v>
      </c>
      <c r="I6010" t="s">
        <v>14464</v>
      </c>
      <c r="K6010">
        <v>7038</v>
      </c>
    </row>
    <row r="6011" spans="1:11" x14ac:dyDescent="0.2">
      <c r="A6011">
        <v>1013121343</v>
      </c>
      <c r="B6011" t="s">
        <v>6020</v>
      </c>
      <c r="C6011" t="s">
        <v>16967</v>
      </c>
      <c r="D6011" t="s">
        <v>16966</v>
      </c>
      <c r="E6011" s="1" t="s">
        <v>16965</v>
      </c>
      <c r="F6011" s="1" t="s">
        <v>8467</v>
      </c>
      <c r="G6011" s="1" t="s">
        <v>16965</v>
      </c>
      <c r="H6011" t="s">
        <v>8468</v>
      </c>
      <c r="I6011" t="s">
        <v>14465</v>
      </c>
      <c r="J6011">
        <v>3213376816</v>
      </c>
      <c r="K6011">
        <v>7039</v>
      </c>
    </row>
    <row r="6012" spans="1:11" x14ac:dyDescent="0.2">
      <c r="A6012">
        <v>1034783379</v>
      </c>
      <c r="B6012" t="s">
        <v>6021</v>
      </c>
      <c r="C6012" t="s">
        <v>16967</v>
      </c>
      <c r="D6012" t="s">
        <v>16966</v>
      </c>
      <c r="E6012" s="1" t="s">
        <v>16965</v>
      </c>
      <c r="F6012" s="1" t="s">
        <v>8467</v>
      </c>
      <c r="G6012" s="1" t="s">
        <v>16965</v>
      </c>
      <c r="H6012" t="s">
        <v>8468</v>
      </c>
      <c r="I6012" t="s">
        <v>14466</v>
      </c>
      <c r="J6012">
        <v>3244220058</v>
      </c>
      <c r="K6012">
        <v>7040</v>
      </c>
    </row>
    <row r="6013" spans="1:11" x14ac:dyDescent="0.2">
      <c r="A6013">
        <v>1074813706</v>
      </c>
      <c r="B6013" t="s">
        <v>6022</v>
      </c>
      <c r="C6013" t="s">
        <v>16967</v>
      </c>
      <c r="D6013" t="s">
        <v>16966</v>
      </c>
      <c r="E6013" s="1" t="s">
        <v>16965</v>
      </c>
      <c r="F6013" s="1" t="s">
        <v>8467</v>
      </c>
      <c r="G6013" s="1" t="s">
        <v>16965</v>
      </c>
      <c r="H6013" t="s">
        <v>8468</v>
      </c>
      <c r="I6013" t="s">
        <v>14467</v>
      </c>
      <c r="J6013">
        <v>3011227759</v>
      </c>
      <c r="K6013">
        <v>7041</v>
      </c>
    </row>
    <row r="6014" spans="1:11" x14ac:dyDescent="0.2">
      <c r="A6014">
        <v>1000251651</v>
      </c>
      <c r="B6014" t="s">
        <v>6023</v>
      </c>
      <c r="C6014" t="s">
        <v>16967</v>
      </c>
      <c r="D6014" t="s">
        <v>16966</v>
      </c>
      <c r="E6014" s="1" t="s">
        <v>16965</v>
      </c>
      <c r="F6014" s="1" t="s">
        <v>8467</v>
      </c>
      <c r="G6014" s="1" t="s">
        <v>16965</v>
      </c>
      <c r="H6014" t="s">
        <v>8468</v>
      </c>
      <c r="I6014" t="s">
        <v>14468</v>
      </c>
      <c r="J6014">
        <v>3143322069</v>
      </c>
      <c r="K6014">
        <v>7042</v>
      </c>
    </row>
    <row r="6015" spans="1:11" x14ac:dyDescent="0.2">
      <c r="A6015">
        <v>1000627417</v>
      </c>
      <c r="B6015" t="s">
        <v>6024</v>
      </c>
      <c r="C6015" t="s">
        <v>16967</v>
      </c>
      <c r="D6015" t="s">
        <v>16966</v>
      </c>
      <c r="E6015" s="1" t="s">
        <v>16965</v>
      </c>
      <c r="F6015" s="1" t="s">
        <v>8467</v>
      </c>
      <c r="G6015" s="1" t="s">
        <v>16965</v>
      </c>
      <c r="H6015" t="s">
        <v>8468</v>
      </c>
      <c r="I6015" t="s">
        <v>14469</v>
      </c>
      <c r="J6015">
        <v>3195880062</v>
      </c>
      <c r="K6015">
        <v>7043</v>
      </c>
    </row>
    <row r="6016" spans="1:11" x14ac:dyDescent="0.2">
      <c r="A6016">
        <v>1004494164</v>
      </c>
      <c r="B6016" t="s">
        <v>6025</v>
      </c>
      <c r="C6016" t="s">
        <v>16967</v>
      </c>
      <c r="D6016" t="s">
        <v>16966</v>
      </c>
      <c r="E6016" s="1" t="s">
        <v>16965</v>
      </c>
      <c r="F6016" s="1" t="s">
        <v>8467</v>
      </c>
      <c r="G6016" s="1" t="s">
        <v>16965</v>
      </c>
      <c r="H6016" t="s">
        <v>8468</v>
      </c>
      <c r="I6016" t="s">
        <v>14470</v>
      </c>
      <c r="J6016">
        <v>3045708646</v>
      </c>
      <c r="K6016">
        <v>7044</v>
      </c>
    </row>
    <row r="6017" spans="1:11" x14ac:dyDescent="0.2">
      <c r="A6017">
        <v>1018483498</v>
      </c>
      <c r="B6017" t="s">
        <v>6026</v>
      </c>
      <c r="C6017" t="s">
        <v>16967</v>
      </c>
      <c r="D6017" t="s">
        <v>16966</v>
      </c>
      <c r="E6017" s="1" t="s">
        <v>16965</v>
      </c>
      <c r="F6017" s="1" t="s">
        <v>8467</v>
      </c>
      <c r="G6017" s="1" t="s">
        <v>16965</v>
      </c>
      <c r="H6017" t="s">
        <v>8468</v>
      </c>
      <c r="I6017" t="s">
        <v>14471</v>
      </c>
      <c r="J6017">
        <v>3222641411</v>
      </c>
      <c r="K6017">
        <v>7045</v>
      </c>
    </row>
    <row r="6018" spans="1:11" x14ac:dyDescent="0.2">
      <c r="A6018">
        <v>1023363101</v>
      </c>
      <c r="B6018" t="s">
        <v>6027</v>
      </c>
      <c r="C6018" t="s">
        <v>16967</v>
      </c>
      <c r="D6018" t="s">
        <v>16966</v>
      </c>
      <c r="E6018" s="1" t="s">
        <v>16965</v>
      </c>
      <c r="F6018" s="1" t="s">
        <v>8467</v>
      </c>
      <c r="G6018" s="1" t="s">
        <v>16965</v>
      </c>
      <c r="H6018" t="s">
        <v>8468</v>
      </c>
      <c r="I6018" t="s">
        <v>14472</v>
      </c>
      <c r="J6018">
        <v>3175438713</v>
      </c>
      <c r="K6018">
        <v>7046</v>
      </c>
    </row>
    <row r="6019" spans="1:11" x14ac:dyDescent="0.2">
      <c r="A6019">
        <v>1024535089</v>
      </c>
      <c r="B6019" t="s">
        <v>6028</v>
      </c>
      <c r="C6019" t="s">
        <v>16967</v>
      </c>
      <c r="D6019" t="s">
        <v>16966</v>
      </c>
      <c r="E6019" s="1" t="s">
        <v>16965</v>
      </c>
      <c r="F6019" s="1" t="s">
        <v>8467</v>
      </c>
      <c r="G6019" s="1" t="s">
        <v>16965</v>
      </c>
      <c r="H6019" t="s">
        <v>8468</v>
      </c>
      <c r="I6019" t="s">
        <v>14473</v>
      </c>
      <c r="J6019">
        <v>3008340564</v>
      </c>
      <c r="K6019">
        <v>7047</v>
      </c>
    </row>
    <row r="6020" spans="1:11" x14ac:dyDescent="0.2">
      <c r="A6020">
        <v>1025531788</v>
      </c>
      <c r="B6020" t="s">
        <v>6029</v>
      </c>
      <c r="C6020" t="s">
        <v>16967</v>
      </c>
      <c r="D6020" t="s">
        <v>16966</v>
      </c>
      <c r="E6020" s="1" t="s">
        <v>16965</v>
      </c>
      <c r="F6020" s="1" t="s">
        <v>8467</v>
      </c>
      <c r="G6020" s="1" t="s">
        <v>16965</v>
      </c>
      <c r="H6020" t="s">
        <v>8468</v>
      </c>
      <c r="I6020" t="s">
        <v>14474</v>
      </c>
      <c r="K6020">
        <v>7048</v>
      </c>
    </row>
    <row r="6021" spans="1:11" x14ac:dyDescent="0.2">
      <c r="A6021">
        <v>1030528896</v>
      </c>
      <c r="B6021" t="s">
        <v>6030</v>
      </c>
      <c r="C6021" t="s">
        <v>16967</v>
      </c>
      <c r="D6021" t="s">
        <v>16966</v>
      </c>
      <c r="E6021" s="1" t="s">
        <v>16965</v>
      </c>
      <c r="F6021" s="1" t="s">
        <v>8467</v>
      </c>
      <c r="G6021" s="1" t="s">
        <v>16965</v>
      </c>
      <c r="H6021" t="s">
        <v>8468</v>
      </c>
      <c r="I6021" t="s">
        <v>14475</v>
      </c>
      <c r="J6021" t="s">
        <v>16991</v>
      </c>
      <c r="K6021">
        <v>7049</v>
      </c>
    </row>
    <row r="6022" spans="1:11" x14ac:dyDescent="0.2">
      <c r="A6022">
        <v>1033724286</v>
      </c>
      <c r="B6022" t="s">
        <v>6031</v>
      </c>
      <c r="C6022" t="s">
        <v>16967</v>
      </c>
      <c r="D6022" t="s">
        <v>16966</v>
      </c>
      <c r="E6022" s="1" t="s">
        <v>16965</v>
      </c>
      <c r="F6022" s="1" t="s">
        <v>8467</v>
      </c>
      <c r="G6022" s="1" t="s">
        <v>16965</v>
      </c>
      <c r="H6022" t="s">
        <v>8468</v>
      </c>
      <c r="I6022" t="s">
        <v>14476</v>
      </c>
      <c r="J6022">
        <v>3212269553</v>
      </c>
      <c r="K6022">
        <v>7050</v>
      </c>
    </row>
    <row r="6023" spans="1:11" x14ac:dyDescent="0.2">
      <c r="A6023">
        <v>1073670374</v>
      </c>
      <c r="B6023" t="s">
        <v>6032</v>
      </c>
      <c r="C6023" t="s">
        <v>16967</v>
      </c>
      <c r="D6023" t="s">
        <v>16966</v>
      </c>
      <c r="E6023" s="1" t="s">
        <v>16965</v>
      </c>
      <c r="F6023" s="1" t="s">
        <v>8467</v>
      </c>
      <c r="G6023" s="1" t="s">
        <v>16965</v>
      </c>
      <c r="H6023" t="s">
        <v>8468</v>
      </c>
      <c r="I6023" t="s">
        <v>14477</v>
      </c>
      <c r="J6023">
        <v>3104702612</v>
      </c>
      <c r="K6023">
        <v>7051</v>
      </c>
    </row>
    <row r="6024" spans="1:11" x14ac:dyDescent="0.2">
      <c r="A6024">
        <v>1073677013</v>
      </c>
      <c r="B6024" t="s">
        <v>6033</v>
      </c>
      <c r="C6024" t="s">
        <v>16967</v>
      </c>
      <c r="D6024" t="s">
        <v>16966</v>
      </c>
      <c r="E6024" s="1" t="s">
        <v>16965</v>
      </c>
      <c r="F6024" s="1" t="s">
        <v>8467</v>
      </c>
      <c r="G6024" s="1" t="s">
        <v>16965</v>
      </c>
      <c r="H6024" t="s">
        <v>8468</v>
      </c>
      <c r="I6024" t="s">
        <v>14478</v>
      </c>
      <c r="J6024">
        <v>3144470458</v>
      </c>
      <c r="K6024">
        <v>7052</v>
      </c>
    </row>
    <row r="6025" spans="1:11" x14ac:dyDescent="0.2">
      <c r="A6025">
        <v>1073712704</v>
      </c>
      <c r="B6025" t="s">
        <v>6034</v>
      </c>
      <c r="C6025" t="s">
        <v>16967</v>
      </c>
      <c r="D6025" t="s">
        <v>16966</v>
      </c>
      <c r="E6025" s="1" t="s">
        <v>16965</v>
      </c>
      <c r="F6025" s="1" t="s">
        <v>8467</v>
      </c>
      <c r="G6025" s="1" t="s">
        <v>16965</v>
      </c>
      <c r="H6025" t="s">
        <v>8468</v>
      </c>
      <c r="I6025" t="s">
        <v>14479</v>
      </c>
      <c r="J6025">
        <v>3134592596</v>
      </c>
      <c r="K6025">
        <v>7053</v>
      </c>
    </row>
    <row r="6026" spans="1:11" x14ac:dyDescent="0.2">
      <c r="A6026">
        <v>1073713454</v>
      </c>
      <c r="B6026" t="s">
        <v>6035</v>
      </c>
      <c r="C6026" t="s">
        <v>16967</v>
      </c>
      <c r="D6026" t="s">
        <v>16966</v>
      </c>
      <c r="E6026" s="1" t="s">
        <v>16965</v>
      </c>
      <c r="F6026" s="1" t="s">
        <v>8467</v>
      </c>
      <c r="G6026" s="1" t="s">
        <v>16965</v>
      </c>
      <c r="H6026" t="s">
        <v>8468</v>
      </c>
      <c r="I6026" t="s">
        <v>14480</v>
      </c>
      <c r="J6026">
        <v>3106839111</v>
      </c>
      <c r="K6026">
        <v>7054</v>
      </c>
    </row>
    <row r="6027" spans="1:11" x14ac:dyDescent="0.2">
      <c r="A6027">
        <v>1098456083</v>
      </c>
      <c r="B6027" t="s">
        <v>6036</v>
      </c>
      <c r="C6027" t="s">
        <v>16967</v>
      </c>
      <c r="D6027" t="s">
        <v>16966</v>
      </c>
      <c r="E6027" s="1" t="s">
        <v>16965</v>
      </c>
      <c r="F6027" s="1" t="s">
        <v>8467</v>
      </c>
      <c r="G6027" s="1" t="s">
        <v>16965</v>
      </c>
      <c r="H6027" t="s">
        <v>8468</v>
      </c>
      <c r="I6027" t="s">
        <v>14481</v>
      </c>
      <c r="K6027">
        <v>7055</v>
      </c>
    </row>
    <row r="6028" spans="1:11" x14ac:dyDescent="0.2">
      <c r="A6028">
        <v>1192915744</v>
      </c>
      <c r="B6028" t="s">
        <v>6037</v>
      </c>
      <c r="C6028" t="s">
        <v>16967</v>
      </c>
      <c r="D6028" t="s">
        <v>16966</v>
      </c>
      <c r="E6028" s="1" t="s">
        <v>16965</v>
      </c>
      <c r="F6028" s="1" t="s">
        <v>8467</v>
      </c>
      <c r="G6028" s="1" t="s">
        <v>16965</v>
      </c>
      <c r="H6028" t="s">
        <v>8468</v>
      </c>
      <c r="I6028" t="s">
        <v>14482</v>
      </c>
      <c r="K6028">
        <v>7056</v>
      </c>
    </row>
    <row r="6029" spans="1:11" x14ac:dyDescent="0.2">
      <c r="A6029">
        <v>1193292535</v>
      </c>
      <c r="B6029" t="s">
        <v>6038</v>
      </c>
      <c r="C6029" t="s">
        <v>16967</v>
      </c>
      <c r="D6029" t="s">
        <v>16966</v>
      </c>
      <c r="E6029" s="1" t="s">
        <v>16965</v>
      </c>
      <c r="F6029" s="1" t="s">
        <v>8467</v>
      </c>
      <c r="G6029" s="1" t="s">
        <v>16965</v>
      </c>
      <c r="H6029" t="s">
        <v>8468</v>
      </c>
      <c r="I6029" t="s">
        <v>14483</v>
      </c>
      <c r="J6029">
        <v>3146977205</v>
      </c>
      <c r="K6029">
        <v>7057</v>
      </c>
    </row>
    <row r="6030" spans="1:11" x14ac:dyDescent="0.2">
      <c r="A6030">
        <v>79214179</v>
      </c>
      <c r="B6030" t="s">
        <v>6039</v>
      </c>
      <c r="C6030" t="s">
        <v>16967</v>
      </c>
      <c r="D6030" t="s">
        <v>16966</v>
      </c>
      <c r="E6030" s="1" t="s">
        <v>16965</v>
      </c>
      <c r="F6030" s="1" t="s">
        <v>8467</v>
      </c>
      <c r="G6030" s="1" t="s">
        <v>16965</v>
      </c>
      <c r="H6030" t="s">
        <v>8468</v>
      </c>
      <c r="I6030" t="s">
        <v>14484</v>
      </c>
      <c r="J6030">
        <v>3118372587</v>
      </c>
      <c r="K6030">
        <v>7058</v>
      </c>
    </row>
    <row r="6031" spans="1:11" x14ac:dyDescent="0.2">
      <c r="A6031">
        <v>79998144</v>
      </c>
      <c r="B6031" t="s">
        <v>6040</v>
      </c>
      <c r="C6031" t="s">
        <v>16967</v>
      </c>
      <c r="D6031" t="s">
        <v>16966</v>
      </c>
      <c r="E6031" s="1" t="s">
        <v>16965</v>
      </c>
      <c r="F6031" s="1" t="s">
        <v>8467</v>
      </c>
      <c r="G6031" s="1" t="s">
        <v>16965</v>
      </c>
      <c r="H6031" t="s">
        <v>8468</v>
      </c>
      <c r="I6031" t="s">
        <v>14485</v>
      </c>
      <c r="J6031">
        <v>3207131829</v>
      </c>
      <c r="K6031">
        <v>7059</v>
      </c>
    </row>
    <row r="6032" spans="1:11" x14ac:dyDescent="0.2">
      <c r="A6032">
        <v>80238780</v>
      </c>
      <c r="B6032" t="s">
        <v>6041</v>
      </c>
      <c r="C6032" t="s">
        <v>16967</v>
      </c>
      <c r="D6032" t="s">
        <v>16966</v>
      </c>
      <c r="E6032" s="1" t="s">
        <v>16965</v>
      </c>
      <c r="F6032" s="1" t="s">
        <v>8467</v>
      </c>
      <c r="G6032" s="1" t="s">
        <v>16965</v>
      </c>
      <c r="H6032" t="s">
        <v>8468</v>
      </c>
      <c r="I6032" t="s">
        <v>14486</v>
      </c>
      <c r="J6032">
        <v>7613015</v>
      </c>
      <c r="K6032">
        <v>7060</v>
      </c>
    </row>
    <row r="6033" spans="1:11" x14ac:dyDescent="0.2">
      <c r="A6033">
        <v>1000933859</v>
      </c>
      <c r="B6033" t="s">
        <v>6042</v>
      </c>
      <c r="C6033" t="s">
        <v>16967</v>
      </c>
      <c r="D6033" t="s">
        <v>16966</v>
      </c>
      <c r="E6033" s="1" t="s">
        <v>16965</v>
      </c>
      <c r="F6033" s="1" t="s">
        <v>8467</v>
      </c>
      <c r="G6033" s="1" t="s">
        <v>16965</v>
      </c>
      <c r="H6033" t="s">
        <v>8468</v>
      </c>
      <c r="I6033" t="s">
        <v>14487</v>
      </c>
      <c r="J6033">
        <v>3012965650</v>
      </c>
      <c r="K6033">
        <v>7061</v>
      </c>
    </row>
    <row r="6034" spans="1:11" x14ac:dyDescent="0.2">
      <c r="A6034">
        <v>1007157626</v>
      </c>
      <c r="B6034" t="s">
        <v>6043</v>
      </c>
      <c r="C6034" t="s">
        <v>16967</v>
      </c>
      <c r="D6034" t="s">
        <v>16966</v>
      </c>
      <c r="E6034" s="1" t="s">
        <v>16965</v>
      </c>
      <c r="F6034" s="1" t="s">
        <v>8467</v>
      </c>
      <c r="G6034" s="1" t="s">
        <v>16965</v>
      </c>
      <c r="H6034" t="s">
        <v>8468</v>
      </c>
      <c r="I6034" t="s">
        <v>14488</v>
      </c>
      <c r="J6034">
        <v>3209733465</v>
      </c>
      <c r="K6034">
        <v>7062</v>
      </c>
    </row>
    <row r="6035" spans="1:11" x14ac:dyDescent="0.2">
      <c r="A6035">
        <v>1010960268</v>
      </c>
      <c r="B6035" t="s">
        <v>6044</v>
      </c>
      <c r="C6035" t="s">
        <v>16967</v>
      </c>
      <c r="D6035" t="s">
        <v>16966</v>
      </c>
      <c r="E6035" s="1" t="s">
        <v>16965</v>
      </c>
      <c r="F6035" s="1" t="s">
        <v>8467</v>
      </c>
      <c r="G6035" s="1" t="s">
        <v>16965</v>
      </c>
      <c r="H6035" t="s">
        <v>8468</v>
      </c>
      <c r="I6035" t="s">
        <v>14489</v>
      </c>
      <c r="J6035">
        <v>3192660983</v>
      </c>
      <c r="K6035">
        <v>7063</v>
      </c>
    </row>
    <row r="6036" spans="1:11" x14ac:dyDescent="0.2">
      <c r="A6036">
        <v>1011091783</v>
      </c>
      <c r="B6036" t="s">
        <v>6045</v>
      </c>
      <c r="C6036" t="s">
        <v>16967</v>
      </c>
      <c r="D6036" t="s">
        <v>16966</v>
      </c>
      <c r="E6036" s="1" t="s">
        <v>16965</v>
      </c>
      <c r="F6036" s="1" t="s">
        <v>8467</v>
      </c>
      <c r="G6036" s="1" t="s">
        <v>16965</v>
      </c>
      <c r="H6036" t="s">
        <v>8468</v>
      </c>
      <c r="I6036" t="s">
        <v>14490</v>
      </c>
      <c r="J6036">
        <v>3138857577</v>
      </c>
      <c r="K6036">
        <v>7064</v>
      </c>
    </row>
    <row r="6037" spans="1:11" x14ac:dyDescent="0.2">
      <c r="A6037">
        <v>1022954698</v>
      </c>
      <c r="B6037" t="s">
        <v>6046</v>
      </c>
      <c r="C6037" t="s">
        <v>16967</v>
      </c>
      <c r="D6037" t="s">
        <v>16966</v>
      </c>
      <c r="E6037" s="1" t="s">
        <v>16965</v>
      </c>
      <c r="F6037" s="1" t="s">
        <v>8467</v>
      </c>
      <c r="G6037" s="1" t="s">
        <v>16965</v>
      </c>
      <c r="H6037" t="s">
        <v>8468</v>
      </c>
      <c r="I6037" t="s">
        <v>14491</v>
      </c>
      <c r="J6037">
        <v>3133330540</v>
      </c>
      <c r="K6037">
        <v>7065</v>
      </c>
    </row>
    <row r="6038" spans="1:11" x14ac:dyDescent="0.2">
      <c r="A6038">
        <v>1022999053</v>
      </c>
      <c r="B6038" t="s">
        <v>6047</v>
      </c>
      <c r="C6038" t="s">
        <v>16967</v>
      </c>
      <c r="D6038" t="s">
        <v>16966</v>
      </c>
      <c r="E6038" s="1" t="s">
        <v>16965</v>
      </c>
      <c r="F6038" s="1" t="s">
        <v>8467</v>
      </c>
      <c r="G6038" s="1" t="s">
        <v>16965</v>
      </c>
      <c r="H6038" t="s">
        <v>8468</v>
      </c>
      <c r="I6038" t="s">
        <v>14492</v>
      </c>
      <c r="J6038">
        <v>3173060027</v>
      </c>
      <c r="K6038">
        <v>7066</v>
      </c>
    </row>
    <row r="6039" spans="1:11" x14ac:dyDescent="0.2">
      <c r="A6039">
        <v>1023008918</v>
      </c>
      <c r="B6039" t="s">
        <v>6048</v>
      </c>
      <c r="C6039" t="s">
        <v>16967</v>
      </c>
      <c r="D6039" t="s">
        <v>16966</v>
      </c>
      <c r="E6039" s="1" t="s">
        <v>16965</v>
      </c>
      <c r="F6039" s="1" t="s">
        <v>8467</v>
      </c>
      <c r="G6039" s="1" t="s">
        <v>16965</v>
      </c>
      <c r="H6039" t="s">
        <v>8468</v>
      </c>
      <c r="I6039" t="s">
        <v>14493</v>
      </c>
      <c r="J6039">
        <v>3102141732</v>
      </c>
      <c r="K6039">
        <v>7067</v>
      </c>
    </row>
    <row r="6040" spans="1:11" x14ac:dyDescent="0.2">
      <c r="A6040">
        <v>1024471570</v>
      </c>
      <c r="B6040" t="s">
        <v>6049</v>
      </c>
      <c r="C6040" t="s">
        <v>16967</v>
      </c>
      <c r="D6040" t="s">
        <v>16966</v>
      </c>
      <c r="E6040" s="1" t="s">
        <v>16965</v>
      </c>
      <c r="F6040" s="1" t="s">
        <v>8467</v>
      </c>
      <c r="G6040" s="1" t="s">
        <v>16965</v>
      </c>
      <c r="H6040" t="s">
        <v>8468</v>
      </c>
      <c r="I6040" t="s">
        <v>14494</v>
      </c>
      <c r="J6040">
        <v>3023795947</v>
      </c>
      <c r="K6040">
        <v>7068</v>
      </c>
    </row>
    <row r="6041" spans="1:11" x14ac:dyDescent="0.2">
      <c r="A6041">
        <v>1025536371</v>
      </c>
      <c r="B6041" t="s">
        <v>6050</v>
      </c>
      <c r="C6041" t="s">
        <v>16967</v>
      </c>
      <c r="D6041" t="s">
        <v>16966</v>
      </c>
      <c r="E6041" s="1" t="s">
        <v>16965</v>
      </c>
      <c r="F6041" s="1" t="s">
        <v>8467</v>
      </c>
      <c r="G6041" s="1" t="s">
        <v>16965</v>
      </c>
      <c r="H6041" t="s">
        <v>8468</v>
      </c>
      <c r="I6041" t="s">
        <v>14495</v>
      </c>
      <c r="J6041">
        <v>3053492118</v>
      </c>
      <c r="K6041">
        <v>7069</v>
      </c>
    </row>
    <row r="6042" spans="1:11" x14ac:dyDescent="0.2">
      <c r="A6042">
        <v>1030699425</v>
      </c>
      <c r="B6042" t="s">
        <v>6051</v>
      </c>
      <c r="C6042" t="s">
        <v>16967</v>
      </c>
      <c r="D6042" t="s">
        <v>16966</v>
      </c>
      <c r="E6042" s="1" t="s">
        <v>16965</v>
      </c>
      <c r="F6042" s="1" t="s">
        <v>8467</v>
      </c>
      <c r="G6042" s="1" t="s">
        <v>16965</v>
      </c>
      <c r="H6042" t="s">
        <v>8468</v>
      </c>
      <c r="I6042" t="s">
        <v>14496</v>
      </c>
      <c r="J6042">
        <v>3204481361</v>
      </c>
      <c r="K6042">
        <v>7070</v>
      </c>
    </row>
    <row r="6043" spans="1:11" x14ac:dyDescent="0.2">
      <c r="A6043">
        <v>1032679491</v>
      </c>
      <c r="B6043" t="s">
        <v>6052</v>
      </c>
      <c r="C6043" t="s">
        <v>16967</v>
      </c>
      <c r="D6043" t="s">
        <v>16966</v>
      </c>
      <c r="E6043" s="1" t="s">
        <v>16965</v>
      </c>
      <c r="F6043" s="1" t="s">
        <v>8467</v>
      </c>
      <c r="G6043" s="1" t="s">
        <v>16965</v>
      </c>
      <c r="H6043" t="s">
        <v>8468</v>
      </c>
      <c r="I6043" t="s">
        <v>14497</v>
      </c>
      <c r="J6043">
        <v>3007005294</v>
      </c>
      <c r="K6043">
        <v>7071</v>
      </c>
    </row>
    <row r="6044" spans="1:11" x14ac:dyDescent="0.2">
      <c r="A6044">
        <v>1064188515</v>
      </c>
      <c r="B6044" t="s">
        <v>6053</v>
      </c>
      <c r="C6044" t="s">
        <v>16967</v>
      </c>
      <c r="D6044" t="s">
        <v>16966</v>
      </c>
      <c r="E6044" s="1" t="s">
        <v>16965</v>
      </c>
      <c r="F6044" s="1" t="s">
        <v>8467</v>
      </c>
      <c r="G6044" s="1" t="s">
        <v>16965</v>
      </c>
      <c r="H6044" t="s">
        <v>8468</v>
      </c>
      <c r="I6044" t="s">
        <v>14498</v>
      </c>
      <c r="J6044">
        <v>3138553955</v>
      </c>
      <c r="K6044">
        <v>7072</v>
      </c>
    </row>
    <row r="6045" spans="1:11" x14ac:dyDescent="0.2">
      <c r="A6045">
        <v>1073687128</v>
      </c>
      <c r="B6045" t="s">
        <v>6054</v>
      </c>
      <c r="C6045" t="s">
        <v>16967</v>
      </c>
      <c r="D6045" t="s">
        <v>16966</v>
      </c>
      <c r="E6045" s="1" t="s">
        <v>16965</v>
      </c>
      <c r="F6045" s="1" t="s">
        <v>8467</v>
      </c>
      <c r="G6045" s="1" t="s">
        <v>16965</v>
      </c>
      <c r="H6045" t="s">
        <v>8468</v>
      </c>
      <c r="I6045" t="s">
        <v>14499</v>
      </c>
      <c r="J6045">
        <v>3102614266</v>
      </c>
      <c r="K6045">
        <v>7073</v>
      </c>
    </row>
    <row r="6046" spans="1:11" x14ac:dyDescent="0.2">
      <c r="A6046">
        <v>1073706776</v>
      </c>
      <c r="B6046" t="s">
        <v>6055</v>
      </c>
      <c r="C6046" t="s">
        <v>16967</v>
      </c>
      <c r="D6046" t="s">
        <v>16966</v>
      </c>
      <c r="E6046" s="1" t="s">
        <v>16965</v>
      </c>
      <c r="F6046" s="1" t="s">
        <v>8467</v>
      </c>
      <c r="G6046" s="1" t="s">
        <v>16965</v>
      </c>
      <c r="H6046" t="s">
        <v>8468</v>
      </c>
      <c r="I6046" t="s">
        <v>14500</v>
      </c>
      <c r="J6046">
        <v>3144350452</v>
      </c>
      <c r="K6046">
        <v>7074</v>
      </c>
    </row>
    <row r="6047" spans="1:11" x14ac:dyDescent="0.2">
      <c r="A6047">
        <v>1081182562</v>
      </c>
      <c r="B6047" t="s">
        <v>6056</v>
      </c>
      <c r="C6047" t="s">
        <v>16967</v>
      </c>
      <c r="D6047" t="s">
        <v>16966</v>
      </c>
      <c r="E6047" s="1" t="s">
        <v>16965</v>
      </c>
      <c r="F6047" s="1" t="s">
        <v>8467</v>
      </c>
      <c r="G6047" s="1" t="s">
        <v>16965</v>
      </c>
      <c r="H6047" t="s">
        <v>8468</v>
      </c>
      <c r="I6047" t="s">
        <v>14501</v>
      </c>
      <c r="J6047">
        <v>3202891264</v>
      </c>
      <c r="K6047">
        <v>7075</v>
      </c>
    </row>
    <row r="6048" spans="1:11" x14ac:dyDescent="0.2">
      <c r="A6048">
        <v>1108999150</v>
      </c>
      <c r="B6048" t="s">
        <v>6057</v>
      </c>
      <c r="C6048" t="s">
        <v>16967</v>
      </c>
      <c r="D6048" t="s">
        <v>16966</v>
      </c>
      <c r="E6048" s="1" t="s">
        <v>16965</v>
      </c>
      <c r="F6048" s="1" t="s">
        <v>8467</v>
      </c>
      <c r="G6048" s="1" t="s">
        <v>16965</v>
      </c>
      <c r="H6048" t="s">
        <v>8468</v>
      </c>
      <c r="I6048" t="s">
        <v>14502</v>
      </c>
      <c r="J6048">
        <v>3228921595</v>
      </c>
      <c r="K6048">
        <v>7076</v>
      </c>
    </row>
    <row r="6049" spans="1:11" x14ac:dyDescent="0.2">
      <c r="A6049">
        <v>39776536</v>
      </c>
      <c r="B6049" t="s">
        <v>6058</v>
      </c>
      <c r="C6049" t="s">
        <v>16967</v>
      </c>
      <c r="D6049" t="s">
        <v>16966</v>
      </c>
      <c r="E6049" s="1" t="s">
        <v>16965</v>
      </c>
      <c r="F6049" s="1" t="s">
        <v>8467</v>
      </c>
      <c r="G6049" s="1" t="s">
        <v>16965</v>
      </c>
      <c r="H6049" t="s">
        <v>8468</v>
      </c>
      <c r="I6049" t="s">
        <v>14503</v>
      </c>
      <c r="J6049">
        <v>3102274055</v>
      </c>
      <c r="K6049">
        <v>7077</v>
      </c>
    </row>
    <row r="6050" spans="1:11" x14ac:dyDescent="0.2">
      <c r="A6050">
        <v>1023379030</v>
      </c>
      <c r="B6050" t="s">
        <v>6059</v>
      </c>
      <c r="C6050" t="s">
        <v>16967</v>
      </c>
      <c r="D6050" t="s">
        <v>16966</v>
      </c>
      <c r="E6050" s="1" t="s">
        <v>16965</v>
      </c>
      <c r="F6050" s="1" t="s">
        <v>8467</v>
      </c>
      <c r="G6050" s="1" t="s">
        <v>16965</v>
      </c>
      <c r="H6050" t="s">
        <v>8468</v>
      </c>
      <c r="I6050" t="s">
        <v>14504</v>
      </c>
      <c r="K6050">
        <v>7078</v>
      </c>
    </row>
    <row r="6051" spans="1:11" x14ac:dyDescent="0.2">
      <c r="A6051">
        <v>1028841381</v>
      </c>
      <c r="B6051" t="s">
        <v>6060</v>
      </c>
      <c r="C6051" t="s">
        <v>16967</v>
      </c>
      <c r="D6051" t="s">
        <v>16966</v>
      </c>
      <c r="E6051" s="1" t="s">
        <v>16965</v>
      </c>
      <c r="F6051" s="1" t="s">
        <v>8467</v>
      </c>
      <c r="G6051" s="1" t="s">
        <v>16965</v>
      </c>
      <c r="H6051" t="s">
        <v>8468</v>
      </c>
      <c r="I6051" t="s">
        <v>14505</v>
      </c>
      <c r="K6051">
        <v>7079</v>
      </c>
    </row>
    <row r="6052" spans="1:11" x14ac:dyDescent="0.2">
      <c r="A6052">
        <v>1000732070</v>
      </c>
      <c r="B6052" t="s">
        <v>6061</v>
      </c>
      <c r="C6052" t="s">
        <v>16967</v>
      </c>
      <c r="D6052" t="s">
        <v>16966</v>
      </c>
      <c r="E6052" s="1" t="s">
        <v>16965</v>
      </c>
      <c r="F6052" s="1" t="s">
        <v>8467</v>
      </c>
      <c r="G6052" s="1" t="s">
        <v>16965</v>
      </c>
      <c r="H6052" t="s">
        <v>8468</v>
      </c>
      <c r="I6052" t="s">
        <v>14506</v>
      </c>
      <c r="J6052">
        <v>3138203809</v>
      </c>
      <c r="K6052">
        <v>7080</v>
      </c>
    </row>
    <row r="6053" spans="1:11" x14ac:dyDescent="0.2">
      <c r="A6053">
        <v>1001271914</v>
      </c>
      <c r="B6053" t="s">
        <v>6062</v>
      </c>
      <c r="C6053" t="s">
        <v>16967</v>
      </c>
      <c r="D6053" t="s">
        <v>16966</v>
      </c>
      <c r="E6053" s="1" t="s">
        <v>16965</v>
      </c>
      <c r="F6053" s="1" t="s">
        <v>8467</v>
      </c>
      <c r="G6053" s="1" t="s">
        <v>16965</v>
      </c>
      <c r="H6053" t="s">
        <v>8468</v>
      </c>
      <c r="I6053" t="s">
        <v>14507</v>
      </c>
      <c r="J6053">
        <v>3222758048</v>
      </c>
      <c r="K6053">
        <v>7081</v>
      </c>
    </row>
    <row r="6054" spans="1:11" x14ac:dyDescent="0.2">
      <c r="A6054">
        <v>1003819806</v>
      </c>
      <c r="B6054" t="s">
        <v>6063</v>
      </c>
      <c r="C6054" t="s">
        <v>16967</v>
      </c>
      <c r="D6054" t="s">
        <v>16966</v>
      </c>
      <c r="E6054" s="1" t="s">
        <v>16965</v>
      </c>
      <c r="F6054" s="1" t="s">
        <v>8467</v>
      </c>
      <c r="G6054" s="1" t="s">
        <v>16965</v>
      </c>
      <c r="H6054" t="s">
        <v>8468</v>
      </c>
      <c r="I6054" t="s">
        <v>14508</v>
      </c>
      <c r="J6054">
        <v>3118275289</v>
      </c>
      <c r="K6054">
        <v>7082</v>
      </c>
    </row>
    <row r="6055" spans="1:11" x14ac:dyDescent="0.2">
      <c r="A6055">
        <v>1007107574</v>
      </c>
      <c r="B6055" t="s">
        <v>6064</v>
      </c>
      <c r="C6055" t="s">
        <v>16967</v>
      </c>
      <c r="D6055" t="s">
        <v>16966</v>
      </c>
      <c r="E6055" s="1" t="s">
        <v>16965</v>
      </c>
      <c r="F6055" s="1" t="s">
        <v>8467</v>
      </c>
      <c r="G6055" s="1" t="s">
        <v>16965</v>
      </c>
      <c r="H6055" t="s">
        <v>8468</v>
      </c>
      <c r="I6055" t="s">
        <v>14509</v>
      </c>
      <c r="J6055">
        <v>3118027462</v>
      </c>
      <c r="K6055">
        <v>7083</v>
      </c>
    </row>
    <row r="6056" spans="1:11" x14ac:dyDescent="0.2">
      <c r="A6056">
        <v>1024472137</v>
      </c>
      <c r="B6056" t="s">
        <v>6065</v>
      </c>
      <c r="C6056" t="s">
        <v>16967</v>
      </c>
      <c r="D6056" t="s">
        <v>16966</v>
      </c>
      <c r="E6056" s="1" t="s">
        <v>16965</v>
      </c>
      <c r="F6056" s="1" t="s">
        <v>8467</v>
      </c>
      <c r="G6056" s="1" t="s">
        <v>16965</v>
      </c>
      <c r="H6056" t="s">
        <v>8468</v>
      </c>
      <c r="I6056" t="s">
        <v>14510</v>
      </c>
      <c r="K6056">
        <v>7084</v>
      </c>
    </row>
    <row r="6057" spans="1:11" x14ac:dyDescent="0.2">
      <c r="A6057">
        <v>1024488970</v>
      </c>
      <c r="B6057" t="s">
        <v>6066</v>
      </c>
      <c r="C6057" t="s">
        <v>16967</v>
      </c>
      <c r="D6057" t="s">
        <v>16966</v>
      </c>
      <c r="E6057" s="1" t="s">
        <v>16965</v>
      </c>
      <c r="F6057" s="1" t="s">
        <v>8467</v>
      </c>
      <c r="G6057" s="1" t="s">
        <v>16965</v>
      </c>
      <c r="H6057" t="s">
        <v>8468</v>
      </c>
      <c r="I6057" t="s">
        <v>14511</v>
      </c>
      <c r="J6057">
        <v>3217394029</v>
      </c>
      <c r="K6057">
        <v>7085</v>
      </c>
    </row>
    <row r="6058" spans="1:11" x14ac:dyDescent="0.2">
      <c r="A6058">
        <v>1028482260</v>
      </c>
      <c r="B6058" t="s">
        <v>6067</v>
      </c>
      <c r="C6058" t="s">
        <v>16967</v>
      </c>
      <c r="D6058" t="s">
        <v>16966</v>
      </c>
      <c r="E6058" s="1" t="s">
        <v>16965</v>
      </c>
      <c r="F6058" s="1" t="s">
        <v>8467</v>
      </c>
      <c r="G6058" s="1" t="s">
        <v>16965</v>
      </c>
      <c r="H6058" t="s">
        <v>8468</v>
      </c>
      <c r="I6058" t="s">
        <v>14512</v>
      </c>
      <c r="J6058">
        <v>3105558022</v>
      </c>
      <c r="K6058">
        <v>7086</v>
      </c>
    </row>
    <row r="6059" spans="1:11" x14ac:dyDescent="0.2">
      <c r="A6059">
        <v>1028662661</v>
      </c>
      <c r="B6059" t="s">
        <v>6068</v>
      </c>
      <c r="C6059" t="s">
        <v>16967</v>
      </c>
      <c r="D6059" t="s">
        <v>16966</v>
      </c>
      <c r="E6059" s="1" t="s">
        <v>16965</v>
      </c>
      <c r="F6059" s="1" t="s">
        <v>8467</v>
      </c>
      <c r="G6059" s="1" t="s">
        <v>16965</v>
      </c>
      <c r="H6059" t="s">
        <v>8468</v>
      </c>
      <c r="I6059" t="s">
        <v>14513</v>
      </c>
      <c r="J6059">
        <v>3138253003</v>
      </c>
      <c r="K6059">
        <v>7087</v>
      </c>
    </row>
    <row r="6060" spans="1:11" x14ac:dyDescent="0.2">
      <c r="A6060">
        <v>1033685111</v>
      </c>
      <c r="B6060" t="s">
        <v>6069</v>
      </c>
      <c r="C6060" t="s">
        <v>16967</v>
      </c>
      <c r="D6060" t="s">
        <v>16966</v>
      </c>
      <c r="E6060" s="1" t="s">
        <v>16965</v>
      </c>
      <c r="F6060" s="1" t="s">
        <v>8467</v>
      </c>
      <c r="G6060" s="1" t="s">
        <v>16965</v>
      </c>
      <c r="H6060" t="s">
        <v>8468</v>
      </c>
      <c r="I6060" t="s">
        <v>14514</v>
      </c>
      <c r="J6060">
        <v>3134952751</v>
      </c>
      <c r="K6060">
        <v>7088</v>
      </c>
    </row>
    <row r="6061" spans="1:11" x14ac:dyDescent="0.2">
      <c r="A6061">
        <v>1072190295</v>
      </c>
      <c r="B6061" t="s">
        <v>6070</v>
      </c>
      <c r="C6061" t="s">
        <v>16967</v>
      </c>
      <c r="D6061" t="s">
        <v>16966</v>
      </c>
      <c r="E6061" s="1" t="s">
        <v>16965</v>
      </c>
      <c r="F6061" s="1" t="s">
        <v>8467</v>
      </c>
      <c r="G6061" s="1" t="s">
        <v>16965</v>
      </c>
      <c r="H6061" t="s">
        <v>8468</v>
      </c>
      <c r="I6061" t="s">
        <v>14515</v>
      </c>
      <c r="J6061">
        <v>3209681696</v>
      </c>
      <c r="K6061">
        <v>7089</v>
      </c>
    </row>
    <row r="6062" spans="1:11" x14ac:dyDescent="0.2">
      <c r="A6062">
        <v>1073426758</v>
      </c>
      <c r="B6062" t="s">
        <v>6071</v>
      </c>
      <c r="C6062" t="s">
        <v>16967</v>
      </c>
      <c r="D6062" t="s">
        <v>16966</v>
      </c>
      <c r="E6062" s="1" t="s">
        <v>16965</v>
      </c>
      <c r="F6062" s="1" t="s">
        <v>8467</v>
      </c>
      <c r="G6062" s="1" t="s">
        <v>16965</v>
      </c>
      <c r="H6062" t="s">
        <v>8468</v>
      </c>
      <c r="I6062" t="s">
        <v>14516</v>
      </c>
      <c r="J6062">
        <v>3203301913</v>
      </c>
      <c r="K6062">
        <v>7090</v>
      </c>
    </row>
    <row r="6063" spans="1:11" x14ac:dyDescent="0.2">
      <c r="A6063">
        <v>1073679136</v>
      </c>
      <c r="B6063" t="s">
        <v>6072</v>
      </c>
      <c r="C6063" t="s">
        <v>16967</v>
      </c>
      <c r="D6063" t="s">
        <v>16966</v>
      </c>
      <c r="E6063" s="1" t="s">
        <v>16965</v>
      </c>
      <c r="F6063" s="1" t="s">
        <v>8467</v>
      </c>
      <c r="G6063" s="1" t="s">
        <v>16965</v>
      </c>
      <c r="H6063" t="s">
        <v>8468</v>
      </c>
      <c r="I6063" t="s">
        <v>14517</v>
      </c>
      <c r="K6063">
        <v>7091</v>
      </c>
    </row>
    <row r="6064" spans="1:11" x14ac:dyDescent="0.2">
      <c r="A6064">
        <v>1073684602</v>
      </c>
      <c r="B6064" t="s">
        <v>6073</v>
      </c>
      <c r="C6064" t="s">
        <v>16967</v>
      </c>
      <c r="D6064" t="s">
        <v>16966</v>
      </c>
      <c r="E6064" s="1" t="s">
        <v>16965</v>
      </c>
      <c r="F6064" s="1" t="s">
        <v>8467</v>
      </c>
      <c r="G6064" s="1" t="s">
        <v>16965</v>
      </c>
      <c r="H6064" t="s">
        <v>8468</v>
      </c>
      <c r="I6064" t="s">
        <v>14518</v>
      </c>
      <c r="K6064">
        <v>7092</v>
      </c>
    </row>
    <row r="6065" spans="1:11" x14ac:dyDescent="0.2">
      <c r="A6065">
        <v>1073718455</v>
      </c>
      <c r="B6065" t="s">
        <v>6074</v>
      </c>
      <c r="C6065" t="s">
        <v>16967</v>
      </c>
      <c r="D6065" t="s">
        <v>16966</v>
      </c>
      <c r="E6065" s="1" t="s">
        <v>16965</v>
      </c>
      <c r="F6065" s="1" t="s">
        <v>8467</v>
      </c>
      <c r="G6065" s="1" t="s">
        <v>16965</v>
      </c>
      <c r="H6065" t="s">
        <v>8468</v>
      </c>
      <c r="I6065" t="s">
        <v>14519</v>
      </c>
      <c r="J6065">
        <v>3188344104</v>
      </c>
      <c r="K6065">
        <v>7093</v>
      </c>
    </row>
    <row r="6066" spans="1:11" x14ac:dyDescent="0.2">
      <c r="A6066">
        <v>1074527173</v>
      </c>
      <c r="B6066" t="s">
        <v>6075</v>
      </c>
      <c r="C6066" t="s">
        <v>16967</v>
      </c>
      <c r="D6066" t="s">
        <v>16966</v>
      </c>
      <c r="E6066" s="1" t="s">
        <v>16965</v>
      </c>
      <c r="F6066" s="1" t="s">
        <v>8467</v>
      </c>
      <c r="G6066" s="1" t="s">
        <v>16965</v>
      </c>
      <c r="H6066" t="s">
        <v>8468</v>
      </c>
      <c r="I6066" t="s">
        <v>14520</v>
      </c>
      <c r="J6066">
        <v>3017510632</v>
      </c>
      <c r="K6066">
        <v>7094</v>
      </c>
    </row>
    <row r="6067" spans="1:11" x14ac:dyDescent="0.2">
      <c r="A6067">
        <v>1076505000</v>
      </c>
      <c r="B6067" t="s">
        <v>6076</v>
      </c>
      <c r="C6067" t="s">
        <v>16967</v>
      </c>
      <c r="D6067" t="s">
        <v>16966</v>
      </c>
      <c r="E6067" s="1" t="s">
        <v>16965</v>
      </c>
      <c r="F6067" s="1" t="s">
        <v>8467</v>
      </c>
      <c r="G6067" s="1" t="s">
        <v>16965</v>
      </c>
      <c r="H6067" t="s">
        <v>8468</v>
      </c>
      <c r="I6067" t="s">
        <v>14521</v>
      </c>
      <c r="J6067">
        <v>3224498925</v>
      </c>
      <c r="K6067">
        <v>7095</v>
      </c>
    </row>
    <row r="6068" spans="1:11" x14ac:dyDescent="0.2">
      <c r="A6068">
        <v>1109244625</v>
      </c>
      <c r="B6068" t="s">
        <v>6077</v>
      </c>
      <c r="C6068" t="s">
        <v>16967</v>
      </c>
      <c r="D6068" t="s">
        <v>16966</v>
      </c>
      <c r="E6068" s="1" t="s">
        <v>16965</v>
      </c>
      <c r="F6068" s="1" t="s">
        <v>8467</v>
      </c>
      <c r="G6068" s="1" t="s">
        <v>16965</v>
      </c>
      <c r="H6068" t="s">
        <v>8468</v>
      </c>
      <c r="I6068" t="s">
        <v>14522</v>
      </c>
      <c r="J6068">
        <v>3219275847</v>
      </c>
      <c r="K6068">
        <v>7096</v>
      </c>
    </row>
    <row r="6069" spans="1:11" x14ac:dyDescent="0.2">
      <c r="A6069">
        <v>1011101669</v>
      </c>
      <c r="B6069" t="s">
        <v>6078</v>
      </c>
      <c r="C6069" t="s">
        <v>16967</v>
      </c>
      <c r="D6069" t="s">
        <v>16966</v>
      </c>
      <c r="E6069" s="1" t="s">
        <v>16965</v>
      </c>
      <c r="F6069" s="1" t="s">
        <v>8467</v>
      </c>
      <c r="G6069" s="1" t="s">
        <v>16965</v>
      </c>
      <c r="H6069" t="s">
        <v>8468</v>
      </c>
      <c r="I6069" t="s">
        <v>14523</v>
      </c>
      <c r="K6069">
        <v>7097</v>
      </c>
    </row>
    <row r="6070" spans="1:11" x14ac:dyDescent="0.2">
      <c r="A6070">
        <v>1033742790</v>
      </c>
      <c r="B6070" t="s">
        <v>6079</v>
      </c>
      <c r="C6070" t="s">
        <v>16967</v>
      </c>
      <c r="D6070" t="s">
        <v>16966</v>
      </c>
      <c r="E6070" s="1" t="s">
        <v>16965</v>
      </c>
      <c r="F6070" s="1" t="s">
        <v>8467</v>
      </c>
      <c r="G6070" s="1" t="s">
        <v>16965</v>
      </c>
      <c r="H6070" t="s">
        <v>8468</v>
      </c>
      <c r="I6070" t="s">
        <v>14524</v>
      </c>
      <c r="K6070">
        <v>7098</v>
      </c>
    </row>
    <row r="6071" spans="1:11" x14ac:dyDescent="0.2">
      <c r="A6071">
        <v>1074813426</v>
      </c>
      <c r="B6071" t="s">
        <v>6080</v>
      </c>
      <c r="C6071" t="s">
        <v>16967</v>
      </c>
      <c r="D6071" t="s">
        <v>16966</v>
      </c>
      <c r="E6071" s="1" t="s">
        <v>16965</v>
      </c>
      <c r="F6071" s="1" t="s">
        <v>8467</v>
      </c>
      <c r="G6071" s="1" t="s">
        <v>16965</v>
      </c>
      <c r="H6071" t="s">
        <v>8468</v>
      </c>
      <c r="I6071" t="s">
        <v>14525</v>
      </c>
      <c r="J6071">
        <v>3229081901</v>
      </c>
      <c r="K6071">
        <v>7099</v>
      </c>
    </row>
    <row r="6072" spans="1:11" x14ac:dyDescent="0.2">
      <c r="A6072">
        <v>1146324062</v>
      </c>
      <c r="B6072" t="s">
        <v>6081</v>
      </c>
      <c r="C6072" t="s">
        <v>16967</v>
      </c>
      <c r="D6072" t="s">
        <v>16966</v>
      </c>
      <c r="E6072" s="1" t="s">
        <v>16965</v>
      </c>
      <c r="F6072" s="1" t="s">
        <v>8467</v>
      </c>
      <c r="G6072" s="1" t="s">
        <v>16965</v>
      </c>
      <c r="H6072" t="s">
        <v>8468</v>
      </c>
      <c r="I6072" t="s">
        <v>14526</v>
      </c>
      <c r="J6072">
        <v>3213928677</v>
      </c>
      <c r="K6072">
        <v>7100</v>
      </c>
    </row>
    <row r="6073" spans="1:11" x14ac:dyDescent="0.2">
      <c r="A6073">
        <v>1012427775</v>
      </c>
      <c r="B6073" t="s">
        <v>6082</v>
      </c>
      <c r="C6073" t="s">
        <v>16967</v>
      </c>
      <c r="D6073" t="s">
        <v>16966</v>
      </c>
      <c r="E6073" s="1" t="s">
        <v>16965</v>
      </c>
      <c r="F6073" s="1" t="s">
        <v>8467</v>
      </c>
      <c r="G6073" s="1" t="s">
        <v>16965</v>
      </c>
      <c r="H6073" t="s">
        <v>8468</v>
      </c>
      <c r="I6073" t="s">
        <v>14527</v>
      </c>
      <c r="J6073">
        <v>3144430822</v>
      </c>
      <c r="K6073">
        <v>7101</v>
      </c>
    </row>
    <row r="6074" spans="1:11" x14ac:dyDescent="0.2">
      <c r="A6074">
        <v>1016834658</v>
      </c>
      <c r="B6074" t="s">
        <v>6083</v>
      </c>
      <c r="C6074" t="s">
        <v>16967</v>
      </c>
      <c r="D6074" t="s">
        <v>16966</v>
      </c>
      <c r="E6074" s="1" t="s">
        <v>16965</v>
      </c>
      <c r="F6074" s="1" t="s">
        <v>8467</v>
      </c>
      <c r="G6074" s="1" t="s">
        <v>16965</v>
      </c>
      <c r="H6074" t="s">
        <v>8468</v>
      </c>
      <c r="I6074" t="s">
        <v>14528</v>
      </c>
      <c r="J6074">
        <v>3143615801</v>
      </c>
      <c r="K6074">
        <v>7102</v>
      </c>
    </row>
    <row r="6075" spans="1:11" x14ac:dyDescent="0.2">
      <c r="A6075">
        <v>1022416906</v>
      </c>
      <c r="B6075" t="s">
        <v>6084</v>
      </c>
      <c r="C6075" t="s">
        <v>16967</v>
      </c>
      <c r="D6075" t="s">
        <v>16966</v>
      </c>
      <c r="E6075" s="1" t="s">
        <v>16965</v>
      </c>
      <c r="F6075" s="1" t="s">
        <v>8467</v>
      </c>
      <c r="G6075" s="1" t="s">
        <v>16965</v>
      </c>
      <c r="H6075" t="s">
        <v>8468</v>
      </c>
      <c r="I6075" t="s">
        <v>14529</v>
      </c>
      <c r="J6075">
        <v>3213585469</v>
      </c>
      <c r="K6075">
        <v>7103</v>
      </c>
    </row>
    <row r="6076" spans="1:11" x14ac:dyDescent="0.2">
      <c r="A6076">
        <v>1022442177</v>
      </c>
      <c r="B6076" t="s">
        <v>6085</v>
      </c>
      <c r="C6076" t="s">
        <v>16967</v>
      </c>
      <c r="D6076" t="s">
        <v>16966</v>
      </c>
      <c r="E6076" s="1" t="s">
        <v>16965</v>
      </c>
      <c r="F6076" s="1" t="s">
        <v>8467</v>
      </c>
      <c r="G6076" s="1" t="s">
        <v>16965</v>
      </c>
      <c r="H6076" t="s">
        <v>8468</v>
      </c>
      <c r="I6076" t="s">
        <v>14530</v>
      </c>
      <c r="J6076">
        <v>3132252589</v>
      </c>
      <c r="K6076">
        <v>7104</v>
      </c>
    </row>
    <row r="6077" spans="1:11" x14ac:dyDescent="0.2">
      <c r="A6077">
        <v>1023374383</v>
      </c>
      <c r="B6077" t="s">
        <v>6086</v>
      </c>
      <c r="C6077" t="s">
        <v>16967</v>
      </c>
      <c r="D6077" t="s">
        <v>16966</v>
      </c>
      <c r="E6077" s="1" t="s">
        <v>16965</v>
      </c>
      <c r="F6077" s="1" t="s">
        <v>8467</v>
      </c>
      <c r="G6077" s="1" t="s">
        <v>16965</v>
      </c>
      <c r="H6077" t="s">
        <v>8468</v>
      </c>
      <c r="I6077" t="s">
        <v>14531</v>
      </c>
      <c r="J6077">
        <v>3003212709</v>
      </c>
      <c r="K6077">
        <v>7105</v>
      </c>
    </row>
    <row r="6078" spans="1:11" x14ac:dyDescent="0.2">
      <c r="A6078">
        <v>1023378062</v>
      </c>
      <c r="B6078" t="s">
        <v>6087</v>
      </c>
      <c r="C6078" t="s">
        <v>16967</v>
      </c>
      <c r="D6078" t="s">
        <v>16966</v>
      </c>
      <c r="E6078" s="1" t="s">
        <v>16965</v>
      </c>
      <c r="F6078" s="1" t="s">
        <v>8467</v>
      </c>
      <c r="G6078" s="1" t="s">
        <v>16965</v>
      </c>
      <c r="H6078" t="s">
        <v>8468</v>
      </c>
      <c r="I6078" t="s">
        <v>14532</v>
      </c>
      <c r="J6078">
        <v>3223716507</v>
      </c>
      <c r="K6078">
        <v>7106</v>
      </c>
    </row>
    <row r="6079" spans="1:11" x14ac:dyDescent="0.2">
      <c r="A6079">
        <v>1023959253</v>
      </c>
      <c r="B6079" t="s">
        <v>6088</v>
      </c>
      <c r="C6079" t="s">
        <v>16967</v>
      </c>
      <c r="D6079" t="s">
        <v>16966</v>
      </c>
      <c r="E6079" s="1" t="s">
        <v>16965</v>
      </c>
      <c r="F6079" s="1" t="s">
        <v>8467</v>
      </c>
      <c r="G6079" s="1" t="s">
        <v>16965</v>
      </c>
      <c r="H6079" t="s">
        <v>8468</v>
      </c>
      <c r="I6079" t="s">
        <v>14533</v>
      </c>
      <c r="J6079">
        <v>3213025188</v>
      </c>
      <c r="K6079">
        <v>7107</v>
      </c>
    </row>
    <row r="6080" spans="1:11" x14ac:dyDescent="0.2">
      <c r="A6080">
        <v>1025141953</v>
      </c>
      <c r="B6080" t="s">
        <v>6089</v>
      </c>
      <c r="C6080" t="s">
        <v>16967</v>
      </c>
      <c r="D6080" t="s">
        <v>16966</v>
      </c>
      <c r="E6080" s="1" t="s">
        <v>16965</v>
      </c>
      <c r="F6080" s="1" t="s">
        <v>8467</v>
      </c>
      <c r="G6080" s="1" t="s">
        <v>16965</v>
      </c>
      <c r="H6080" t="s">
        <v>8468</v>
      </c>
      <c r="I6080" t="s">
        <v>14534</v>
      </c>
      <c r="J6080">
        <v>3024386234</v>
      </c>
      <c r="K6080">
        <v>7108</v>
      </c>
    </row>
    <row r="6081" spans="1:11" x14ac:dyDescent="0.2">
      <c r="A6081">
        <v>1025537943</v>
      </c>
      <c r="B6081" t="s">
        <v>6090</v>
      </c>
      <c r="C6081" t="s">
        <v>16967</v>
      </c>
      <c r="D6081" t="s">
        <v>16966</v>
      </c>
      <c r="E6081" s="1" t="s">
        <v>16965</v>
      </c>
      <c r="F6081" s="1" t="s">
        <v>8467</v>
      </c>
      <c r="G6081" s="1" t="s">
        <v>16965</v>
      </c>
      <c r="H6081" t="s">
        <v>8468</v>
      </c>
      <c r="I6081" t="s">
        <v>14535</v>
      </c>
      <c r="J6081">
        <v>3114731698</v>
      </c>
      <c r="K6081">
        <v>7109</v>
      </c>
    </row>
    <row r="6082" spans="1:11" x14ac:dyDescent="0.2">
      <c r="A6082">
        <v>1027525253</v>
      </c>
      <c r="B6082" t="s">
        <v>6091</v>
      </c>
      <c r="C6082" t="s">
        <v>16967</v>
      </c>
      <c r="D6082" t="s">
        <v>16966</v>
      </c>
      <c r="E6082" s="1" t="s">
        <v>16965</v>
      </c>
      <c r="F6082" s="1" t="s">
        <v>8467</v>
      </c>
      <c r="G6082" s="1" t="s">
        <v>16965</v>
      </c>
      <c r="H6082" t="s">
        <v>8468</v>
      </c>
      <c r="I6082" t="s">
        <v>14536</v>
      </c>
      <c r="J6082">
        <v>3003143294</v>
      </c>
      <c r="K6082">
        <v>7110</v>
      </c>
    </row>
    <row r="6083" spans="1:11" x14ac:dyDescent="0.2">
      <c r="A6083">
        <v>1070014043</v>
      </c>
      <c r="B6083" t="s">
        <v>6092</v>
      </c>
      <c r="C6083" t="s">
        <v>16967</v>
      </c>
      <c r="D6083" t="s">
        <v>16966</v>
      </c>
      <c r="E6083" s="1" t="s">
        <v>16965</v>
      </c>
      <c r="F6083" s="1" t="s">
        <v>8467</v>
      </c>
      <c r="G6083" s="1" t="s">
        <v>16965</v>
      </c>
      <c r="H6083" t="s">
        <v>8468</v>
      </c>
      <c r="I6083" t="s">
        <v>14537</v>
      </c>
      <c r="J6083">
        <v>3177569454</v>
      </c>
      <c r="K6083">
        <v>7111</v>
      </c>
    </row>
    <row r="6084" spans="1:11" x14ac:dyDescent="0.2">
      <c r="A6084">
        <v>1073674508</v>
      </c>
      <c r="B6084" t="s">
        <v>6093</v>
      </c>
      <c r="C6084" t="s">
        <v>16967</v>
      </c>
      <c r="D6084" t="s">
        <v>16966</v>
      </c>
      <c r="E6084" s="1" t="s">
        <v>16965</v>
      </c>
      <c r="F6084" s="1" t="s">
        <v>8467</v>
      </c>
      <c r="G6084" s="1" t="s">
        <v>16965</v>
      </c>
      <c r="H6084" t="s">
        <v>8468</v>
      </c>
      <c r="I6084" t="s">
        <v>14538</v>
      </c>
      <c r="J6084">
        <v>3147798585</v>
      </c>
      <c r="K6084">
        <v>7112</v>
      </c>
    </row>
    <row r="6085" spans="1:11" x14ac:dyDescent="0.2">
      <c r="A6085">
        <v>1073683602</v>
      </c>
      <c r="B6085" t="s">
        <v>6094</v>
      </c>
      <c r="C6085" t="s">
        <v>16967</v>
      </c>
      <c r="D6085" t="s">
        <v>16966</v>
      </c>
      <c r="E6085" s="1" t="s">
        <v>16965</v>
      </c>
      <c r="F6085" s="1" t="s">
        <v>8467</v>
      </c>
      <c r="G6085" s="1" t="s">
        <v>16965</v>
      </c>
      <c r="H6085" t="s">
        <v>8468</v>
      </c>
      <c r="I6085" t="s">
        <v>14539</v>
      </c>
      <c r="J6085">
        <v>30433883086</v>
      </c>
      <c r="K6085">
        <v>7113</v>
      </c>
    </row>
    <row r="6086" spans="1:11" x14ac:dyDescent="0.2">
      <c r="A6086">
        <v>1077968181</v>
      </c>
      <c r="B6086" t="s">
        <v>6095</v>
      </c>
      <c r="C6086" t="s">
        <v>16967</v>
      </c>
      <c r="D6086" t="s">
        <v>16966</v>
      </c>
      <c r="E6086" s="1" t="s">
        <v>16965</v>
      </c>
      <c r="F6086" s="1" t="s">
        <v>8467</v>
      </c>
      <c r="G6086" s="1" t="s">
        <v>16965</v>
      </c>
      <c r="H6086" t="s">
        <v>8468</v>
      </c>
      <c r="I6086" t="s">
        <v>14540</v>
      </c>
      <c r="J6086">
        <v>3124215115</v>
      </c>
      <c r="K6086">
        <v>7114</v>
      </c>
    </row>
    <row r="6087" spans="1:11" x14ac:dyDescent="0.2">
      <c r="A6087">
        <v>42031847</v>
      </c>
      <c r="B6087" t="s">
        <v>6096</v>
      </c>
      <c r="C6087" t="s">
        <v>16967</v>
      </c>
      <c r="D6087" t="s">
        <v>16966</v>
      </c>
      <c r="E6087" s="1" t="s">
        <v>16965</v>
      </c>
      <c r="F6087" s="1" t="s">
        <v>8467</v>
      </c>
      <c r="G6087" s="1" t="s">
        <v>16965</v>
      </c>
      <c r="H6087" t="s">
        <v>8468</v>
      </c>
      <c r="I6087" t="s">
        <v>14541</v>
      </c>
      <c r="K6087">
        <v>7115</v>
      </c>
    </row>
    <row r="6088" spans="1:11" x14ac:dyDescent="0.2">
      <c r="A6088">
        <v>1012363911</v>
      </c>
      <c r="B6088" t="s">
        <v>6097</v>
      </c>
      <c r="C6088" t="s">
        <v>16967</v>
      </c>
      <c r="D6088" t="s">
        <v>16966</v>
      </c>
      <c r="E6088" s="1" t="s">
        <v>16965</v>
      </c>
      <c r="F6088" s="1" t="s">
        <v>8467</v>
      </c>
      <c r="G6088" s="1" t="s">
        <v>16965</v>
      </c>
      <c r="H6088" t="s">
        <v>8468</v>
      </c>
      <c r="I6088" t="s">
        <v>14542</v>
      </c>
      <c r="J6088">
        <v>3156841009</v>
      </c>
      <c r="K6088">
        <v>7116</v>
      </c>
    </row>
    <row r="6089" spans="1:11" x14ac:dyDescent="0.2">
      <c r="A6089">
        <v>1028841058</v>
      </c>
      <c r="B6089" t="s">
        <v>6098</v>
      </c>
      <c r="C6089" t="s">
        <v>16967</v>
      </c>
      <c r="D6089" t="s">
        <v>16966</v>
      </c>
      <c r="E6089" s="1" t="s">
        <v>16965</v>
      </c>
      <c r="F6089" s="1" t="s">
        <v>8467</v>
      </c>
      <c r="G6089" s="1" t="s">
        <v>16965</v>
      </c>
      <c r="H6089" t="s">
        <v>8468</v>
      </c>
      <c r="I6089" t="s">
        <v>14543</v>
      </c>
      <c r="J6089">
        <v>3243546246</v>
      </c>
      <c r="K6089">
        <v>7117</v>
      </c>
    </row>
    <row r="6090" spans="1:11" x14ac:dyDescent="0.2">
      <c r="A6090">
        <v>1030585594</v>
      </c>
      <c r="B6090" t="s">
        <v>6099</v>
      </c>
      <c r="C6090" t="s">
        <v>16967</v>
      </c>
      <c r="D6090" t="s">
        <v>16966</v>
      </c>
      <c r="E6090" s="1" t="s">
        <v>16965</v>
      </c>
      <c r="F6090" s="1" t="s">
        <v>8467</v>
      </c>
      <c r="G6090" s="1" t="s">
        <v>16965</v>
      </c>
      <c r="H6090" t="s">
        <v>8468</v>
      </c>
      <c r="I6090" t="s">
        <v>14544</v>
      </c>
      <c r="J6090">
        <v>3134342507</v>
      </c>
      <c r="K6090">
        <v>7118</v>
      </c>
    </row>
    <row r="6091" spans="1:11" x14ac:dyDescent="0.2">
      <c r="A6091">
        <v>1000119685</v>
      </c>
      <c r="B6091" t="s">
        <v>6100</v>
      </c>
      <c r="C6091" t="s">
        <v>16967</v>
      </c>
      <c r="D6091" t="s">
        <v>16966</v>
      </c>
      <c r="E6091" s="1" t="s">
        <v>16965</v>
      </c>
      <c r="F6091" s="1" t="s">
        <v>8467</v>
      </c>
      <c r="G6091" s="1" t="s">
        <v>16965</v>
      </c>
      <c r="H6091" t="s">
        <v>8468</v>
      </c>
      <c r="I6091" t="s">
        <v>14545</v>
      </c>
      <c r="J6091">
        <v>3203769896</v>
      </c>
      <c r="K6091">
        <v>7119</v>
      </c>
    </row>
    <row r="6092" spans="1:11" x14ac:dyDescent="0.2">
      <c r="A6092">
        <v>1000126766</v>
      </c>
      <c r="B6092" t="s">
        <v>6101</v>
      </c>
      <c r="C6092" t="s">
        <v>16967</v>
      </c>
      <c r="D6092" t="s">
        <v>16966</v>
      </c>
      <c r="E6092" s="1" t="s">
        <v>16965</v>
      </c>
      <c r="F6092" s="1" t="s">
        <v>8467</v>
      </c>
      <c r="G6092" s="1" t="s">
        <v>16965</v>
      </c>
      <c r="H6092" t="s">
        <v>8468</v>
      </c>
      <c r="I6092" t="s">
        <v>14546</v>
      </c>
      <c r="J6092">
        <v>3203206726</v>
      </c>
      <c r="K6092">
        <v>7120</v>
      </c>
    </row>
    <row r="6093" spans="1:11" x14ac:dyDescent="0.2">
      <c r="A6093">
        <v>1000131492</v>
      </c>
      <c r="B6093" t="s">
        <v>6102</v>
      </c>
      <c r="C6093" t="s">
        <v>16967</v>
      </c>
      <c r="D6093" t="s">
        <v>16966</v>
      </c>
      <c r="E6093" s="1" t="s">
        <v>16965</v>
      </c>
      <c r="F6093" s="1" t="s">
        <v>8467</v>
      </c>
      <c r="G6093" s="1" t="s">
        <v>16965</v>
      </c>
      <c r="H6093" t="s">
        <v>8468</v>
      </c>
      <c r="I6093" t="s">
        <v>14547</v>
      </c>
      <c r="J6093">
        <v>3017252826</v>
      </c>
      <c r="K6093">
        <v>7121</v>
      </c>
    </row>
    <row r="6094" spans="1:11" x14ac:dyDescent="0.2">
      <c r="A6094">
        <v>1000780909</v>
      </c>
      <c r="B6094" t="s">
        <v>6103</v>
      </c>
      <c r="C6094" t="s">
        <v>16967</v>
      </c>
      <c r="D6094" t="s">
        <v>16966</v>
      </c>
      <c r="E6094" s="1" t="s">
        <v>16965</v>
      </c>
      <c r="F6094" s="1" t="s">
        <v>8467</v>
      </c>
      <c r="G6094" s="1" t="s">
        <v>16965</v>
      </c>
      <c r="H6094" t="s">
        <v>8468</v>
      </c>
      <c r="I6094" t="s">
        <v>14548</v>
      </c>
      <c r="J6094">
        <v>3125547680</v>
      </c>
      <c r="K6094">
        <v>7122</v>
      </c>
    </row>
    <row r="6095" spans="1:11" x14ac:dyDescent="0.2">
      <c r="A6095">
        <v>1000791315</v>
      </c>
      <c r="B6095" t="s">
        <v>6104</v>
      </c>
      <c r="C6095" t="s">
        <v>16967</v>
      </c>
      <c r="D6095" t="s">
        <v>16966</v>
      </c>
      <c r="E6095" s="1" t="s">
        <v>16965</v>
      </c>
      <c r="F6095" s="1" t="s">
        <v>8467</v>
      </c>
      <c r="G6095" s="1" t="s">
        <v>16965</v>
      </c>
      <c r="H6095" t="s">
        <v>8468</v>
      </c>
      <c r="I6095" t="s">
        <v>14549</v>
      </c>
      <c r="K6095">
        <v>7123</v>
      </c>
    </row>
    <row r="6096" spans="1:11" x14ac:dyDescent="0.2">
      <c r="A6096">
        <v>1012317481</v>
      </c>
      <c r="B6096" t="s">
        <v>6105</v>
      </c>
      <c r="C6096" t="s">
        <v>16967</v>
      </c>
      <c r="D6096" t="s">
        <v>16966</v>
      </c>
      <c r="E6096" s="1" t="s">
        <v>16965</v>
      </c>
      <c r="F6096" s="1" t="s">
        <v>8467</v>
      </c>
      <c r="G6096" s="1" t="s">
        <v>16965</v>
      </c>
      <c r="H6096" t="s">
        <v>8468</v>
      </c>
      <c r="I6096" t="s">
        <v>14550</v>
      </c>
      <c r="J6096">
        <v>3242931703</v>
      </c>
      <c r="K6096">
        <v>7124</v>
      </c>
    </row>
    <row r="6097" spans="1:11" x14ac:dyDescent="0.2">
      <c r="A6097">
        <v>1012337686</v>
      </c>
      <c r="B6097" t="s">
        <v>6106</v>
      </c>
      <c r="C6097" t="s">
        <v>16967</v>
      </c>
      <c r="D6097" t="s">
        <v>16966</v>
      </c>
      <c r="E6097" s="1" t="s">
        <v>16965</v>
      </c>
      <c r="F6097" s="1" t="s">
        <v>8467</v>
      </c>
      <c r="G6097" s="1" t="s">
        <v>16965</v>
      </c>
      <c r="H6097" t="s">
        <v>8468</v>
      </c>
      <c r="I6097" t="s">
        <v>14551</v>
      </c>
      <c r="J6097">
        <v>3192276672</v>
      </c>
      <c r="K6097">
        <v>7126</v>
      </c>
    </row>
    <row r="6098" spans="1:11" x14ac:dyDescent="0.2">
      <c r="A6098">
        <v>1013582243</v>
      </c>
      <c r="B6098" t="s">
        <v>6107</v>
      </c>
      <c r="C6098" t="s">
        <v>16967</v>
      </c>
      <c r="D6098" t="s">
        <v>16966</v>
      </c>
      <c r="E6098" s="1" t="s">
        <v>16965</v>
      </c>
      <c r="F6098" s="1" t="s">
        <v>8467</v>
      </c>
      <c r="G6098" s="1" t="s">
        <v>16965</v>
      </c>
      <c r="H6098" t="s">
        <v>8468</v>
      </c>
      <c r="I6098" t="s">
        <v>14552</v>
      </c>
      <c r="J6098">
        <v>3009005082</v>
      </c>
      <c r="K6098">
        <v>7127</v>
      </c>
    </row>
    <row r="6099" spans="1:11" x14ac:dyDescent="0.2">
      <c r="A6099">
        <v>1014666882</v>
      </c>
      <c r="B6099" t="s">
        <v>6108</v>
      </c>
      <c r="C6099" t="s">
        <v>16967</v>
      </c>
      <c r="D6099" t="s">
        <v>16966</v>
      </c>
      <c r="E6099" s="1" t="s">
        <v>16965</v>
      </c>
      <c r="F6099" s="1" t="s">
        <v>8467</v>
      </c>
      <c r="G6099" s="1" t="s">
        <v>16965</v>
      </c>
      <c r="H6099" t="s">
        <v>8468</v>
      </c>
      <c r="I6099" t="s">
        <v>14553</v>
      </c>
      <c r="K6099">
        <v>7128</v>
      </c>
    </row>
    <row r="6100" spans="1:11" x14ac:dyDescent="0.2">
      <c r="A6100">
        <v>1018461714</v>
      </c>
      <c r="B6100" t="s">
        <v>6109</v>
      </c>
      <c r="C6100" t="s">
        <v>16967</v>
      </c>
      <c r="D6100" t="s">
        <v>16966</v>
      </c>
      <c r="E6100" s="1" t="s">
        <v>16965</v>
      </c>
      <c r="F6100" s="1" t="s">
        <v>8467</v>
      </c>
      <c r="G6100" s="1" t="s">
        <v>16965</v>
      </c>
      <c r="H6100" t="s">
        <v>8468</v>
      </c>
      <c r="I6100" t="s">
        <v>14554</v>
      </c>
      <c r="J6100">
        <v>3112546776</v>
      </c>
      <c r="K6100">
        <v>7129</v>
      </c>
    </row>
    <row r="6101" spans="1:11" x14ac:dyDescent="0.2">
      <c r="A6101">
        <v>1023000134</v>
      </c>
      <c r="B6101" t="s">
        <v>6110</v>
      </c>
      <c r="C6101" t="s">
        <v>16967</v>
      </c>
      <c r="D6101" t="s">
        <v>16966</v>
      </c>
      <c r="E6101" s="1" t="s">
        <v>16965</v>
      </c>
      <c r="F6101" s="1" t="s">
        <v>8467</v>
      </c>
      <c r="G6101" s="1" t="s">
        <v>16965</v>
      </c>
      <c r="H6101" t="s">
        <v>8468</v>
      </c>
      <c r="I6101" t="s">
        <v>14555</v>
      </c>
      <c r="K6101">
        <v>7130</v>
      </c>
    </row>
    <row r="6102" spans="1:11" x14ac:dyDescent="0.2">
      <c r="A6102">
        <v>1023369887</v>
      </c>
      <c r="B6102" t="s">
        <v>6111</v>
      </c>
      <c r="C6102" t="s">
        <v>16967</v>
      </c>
      <c r="D6102" t="s">
        <v>16966</v>
      </c>
      <c r="E6102" s="1" t="s">
        <v>16965</v>
      </c>
      <c r="F6102" s="1" t="s">
        <v>8467</v>
      </c>
      <c r="G6102" s="1" t="s">
        <v>16965</v>
      </c>
      <c r="H6102" t="s">
        <v>8468</v>
      </c>
      <c r="I6102" t="s">
        <v>14556</v>
      </c>
      <c r="K6102">
        <v>7131</v>
      </c>
    </row>
    <row r="6103" spans="1:11" x14ac:dyDescent="0.2">
      <c r="A6103">
        <v>1033707615</v>
      </c>
      <c r="B6103" t="s">
        <v>6112</v>
      </c>
      <c r="C6103" t="s">
        <v>16967</v>
      </c>
      <c r="D6103" t="s">
        <v>16966</v>
      </c>
      <c r="E6103" s="1" t="s">
        <v>16965</v>
      </c>
      <c r="F6103" s="1" t="s">
        <v>8467</v>
      </c>
      <c r="G6103" s="1" t="s">
        <v>16965</v>
      </c>
      <c r="H6103" t="s">
        <v>8468</v>
      </c>
      <c r="I6103" t="s">
        <v>14557</v>
      </c>
      <c r="J6103">
        <v>3133552748</v>
      </c>
      <c r="K6103">
        <v>7132</v>
      </c>
    </row>
    <row r="6104" spans="1:11" x14ac:dyDescent="0.2">
      <c r="A6104">
        <v>1073670708</v>
      </c>
      <c r="B6104" t="s">
        <v>6113</v>
      </c>
      <c r="C6104" t="s">
        <v>16967</v>
      </c>
      <c r="D6104" t="s">
        <v>16966</v>
      </c>
      <c r="E6104" s="1" t="s">
        <v>16965</v>
      </c>
      <c r="F6104" s="1" t="s">
        <v>8467</v>
      </c>
      <c r="G6104" s="1" t="s">
        <v>16965</v>
      </c>
      <c r="H6104" t="s">
        <v>8468</v>
      </c>
      <c r="I6104" t="s">
        <v>14558</v>
      </c>
      <c r="J6104">
        <v>3108357386</v>
      </c>
      <c r="K6104">
        <v>7133</v>
      </c>
    </row>
    <row r="6105" spans="1:11" x14ac:dyDescent="0.2">
      <c r="A6105">
        <v>1116913766</v>
      </c>
      <c r="B6105" t="s">
        <v>6114</v>
      </c>
      <c r="C6105" t="s">
        <v>16967</v>
      </c>
      <c r="D6105" t="s">
        <v>16966</v>
      </c>
      <c r="E6105" s="1" t="s">
        <v>16965</v>
      </c>
      <c r="F6105" s="1" t="s">
        <v>8467</v>
      </c>
      <c r="G6105" s="1" t="s">
        <v>16965</v>
      </c>
      <c r="H6105" t="s">
        <v>8468</v>
      </c>
      <c r="I6105" t="s">
        <v>14559</v>
      </c>
      <c r="J6105">
        <v>3164889714</v>
      </c>
      <c r="K6105">
        <v>7134</v>
      </c>
    </row>
    <row r="6106" spans="1:11" x14ac:dyDescent="0.2">
      <c r="A6106">
        <v>1127613681</v>
      </c>
      <c r="B6106" t="s">
        <v>6115</v>
      </c>
      <c r="C6106" t="s">
        <v>16967</v>
      </c>
      <c r="D6106" t="s">
        <v>16966</v>
      </c>
      <c r="E6106" s="1" t="s">
        <v>16965</v>
      </c>
      <c r="F6106" s="1" t="s">
        <v>8467</v>
      </c>
      <c r="G6106" s="1" t="s">
        <v>16965</v>
      </c>
      <c r="H6106" t="s">
        <v>8468</v>
      </c>
      <c r="I6106" t="s">
        <v>14560</v>
      </c>
      <c r="J6106">
        <v>3106298972</v>
      </c>
      <c r="K6106">
        <v>7135</v>
      </c>
    </row>
    <row r="6107" spans="1:11" x14ac:dyDescent="0.2">
      <c r="A6107">
        <v>17447245</v>
      </c>
      <c r="B6107" t="s">
        <v>6116</v>
      </c>
      <c r="C6107" t="s">
        <v>16967</v>
      </c>
      <c r="D6107" t="s">
        <v>16966</v>
      </c>
      <c r="E6107" s="1" t="s">
        <v>16965</v>
      </c>
      <c r="F6107" s="1" t="s">
        <v>8467</v>
      </c>
      <c r="G6107" s="1" t="s">
        <v>16965</v>
      </c>
      <c r="H6107" t="s">
        <v>8468</v>
      </c>
      <c r="I6107" t="s">
        <v>14561</v>
      </c>
      <c r="J6107">
        <v>7757973</v>
      </c>
      <c r="K6107">
        <v>7136</v>
      </c>
    </row>
    <row r="6108" spans="1:11" x14ac:dyDescent="0.2">
      <c r="A6108">
        <v>4137791</v>
      </c>
      <c r="B6108" t="s">
        <v>6117</v>
      </c>
      <c r="C6108" t="s">
        <v>16967</v>
      </c>
      <c r="D6108" t="s">
        <v>16966</v>
      </c>
      <c r="E6108" s="1" t="s">
        <v>16965</v>
      </c>
      <c r="F6108" s="1" t="s">
        <v>8467</v>
      </c>
      <c r="G6108" s="1" t="s">
        <v>16965</v>
      </c>
      <c r="H6108" t="s">
        <v>8468</v>
      </c>
      <c r="I6108" t="s">
        <v>14562</v>
      </c>
      <c r="J6108">
        <v>3012115207</v>
      </c>
      <c r="K6108">
        <v>7137</v>
      </c>
    </row>
    <row r="6109" spans="1:11" x14ac:dyDescent="0.2">
      <c r="A6109">
        <v>7350260</v>
      </c>
      <c r="B6109" t="s">
        <v>6118</v>
      </c>
      <c r="C6109" t="s">
        <v>16967</v>
      </c>
      <c r="D6109" t="s">
        <v>16966</v>
      </c>
      <c r="E6109" s="1" t="s">
        <v>16965</v>
      </c>
      <c r="F6109" s="1" t="s">
        <v>8467</v>
      </c>
      <c r="G6109" s="1" t="s">
        <v>16965</v>
      </c>
      <c r="H6109" t="s">
        <v>8468</v>
      </c>
      <c r="I6109" t="s">
        <v>14563</v>
      </c>
      <c r="J6109">
        <v>3133924781</v>
      </c>
      <c r="K6109">
        <v>7138</v>
      </c>
    </row>
    <row r="6110" spans="1:11" x14ac:dyDescent="0.2">
      <c r="A6110">
        <v>1005294419</v>
      </c>
      <c r="B6110" t="s">
        <v>6119</v>
      </c>
      <c r="C6110" t="s">
        <v>16967</v>
      </c>
      <c r="D6110" t="s">
        <v>16966</v>
      </c>
      <c r="E6110" s="1" t="s">
        <v>16965</v>
      </c>
      <c r="F6110" s="1" t="s">
        <v>8467</v>
      </c>
      <c r="G6110" s="1" t="s">
        <v>16965</v>
      </c>
      <c r="H6110" t="s">
        <v>8468</v>
      </c>
      <c r="I6110" t="s">
        <v>14564</v>
      </c>
      <c r="J6110">
        <v>3112855007</v>
      </c>
      <c r="K6110">
        <v>7139</v>
      </c>
    </row>
    <row r="6111" spans="1:11" x14ac:dyDescent="0.2">
      <c r="A6111">
        <v>1005728201</v>
      </c>
      <c r="B6111" t="s">
        <v>6120</v>
      </c>
      <c r="C6111" t="s">
        <v>16967</v>
      </c>
      <c r="D6111" t="s">
        <v>16966</v>
      </c>
      <c r="E6111" s="1" t="s">
        <v>16965</v>
      </c>
      <c r="F6111" s="1" t="s">
        <v>8467</v>
      </c>
      <c r="G6111" s="1" t="s">
        <v>16965</v>
      </c>
      <c r="H6111" t="s">
        <v>8468</v>
      </c>
      <c r="I6111" t="s">
        <v>14565</v>
      </c>
      <c r="J6111">
        <v>3212685915</v>
      </c>
      <c r="K6111">
        <v>7140</v>
      </c>
    </row>
    <row r="6112" spans="1:11" x14ac:dyDescent="0.2">
      <c r="A6112">
        <v>1005753403</v>
      </c>
      <c r="B6112" t="s">
        <v>6121</v>
      </c>
      <c r="C6112" t="s">
        <v>16967</v>
      </c>
      <c r="D6112" t="s">
        <v>16966</v>
      </c>
      <c r="E6112" s="1" t="s">
        <v>16965</v>
      </c>
      <c r="F6112" s="1" t="s">
        <v>8467</v>
      </c>
      <c r="G6112" s="1" t="s">
        <v>16965</v>
      </c>
      <c r="H6112" t="s">
        <v>8468</v>
      </c>
      <c r="I6112" t="s">
        <v>14566</v>
      </c>
      <c r="J6112">
        <v>3015006951</v>
      </c>
      <c r="K6112">
        <v>7141</v>
      </c>
    </row>
    <row r="6113" spans="1:11" x14ac:dyDescent="0.2">
      <c r="A6113">
        <v>1019018233</v>
      </c>
      <c r="B6113" t="s">
        <v>6122</v>
      </c>
      <c r="C6113" t="s">
        <v>16967</v>
      </c>
      <c r="D6113" t="s">
        <v>16966</v>
      </c>
      <c r="E6113" s="1" t="s">
        <v>16965</v>
      </c>
      <c r="F6113" s="1" t="s">
        <v>8467</v>
      </c>
      <c r="G6113" s="1" t="s">
        <v>16965</v>
      </c>
      <c r="H6113" t="s">
        <v>8468</v>
      </c>
      <c r="I6113" t="s">
        <v>14567</v>
      </c>
      <c r="J6113">
        <v>3022077913</v>
      </c>
      <c r="K6113">
        <v>7142</v>
      </c>
    </row>
    <row r="6114" spans="1:11" x14ac:dyDescent="0.2">
      <c r="A6114">
        <v>1022929482</v>
      </c>
      <c r="B6114" t="s">
        <v>6123</v>
      </c>
      <c r="C6114" t="s">
        <v>16967</v>
      </c>
      <c r="D6114" t="s">
        <v>16966</v>
      </c>
      <c r="E6114" s="1" t="s">
        <v>16965</v>
      </c>
      <c r="F6114" s="1" t="s">
        <v>8467</v>
      </c>
      <c r="G6114" s="1" t="s">
        <v>16965</v>
      </c>
      <c r="H6114" t="s">
        <v>8468</v>
      </c>
      <c r="I6114" t="s">
        <v>14568</v>
      </c>
      <c r="K6114">
        <v>7143</v>
      </c>
    </row>
    <row r="6115" spans="1:11" x14ac:dyDescent="0.2">
      <c r="A6115">
        <v>1023021097</v>
      </c>
      <c r="B6115" t="s">
        <v>6124</v>
      </c>
      <c r="C6115" t="s">
        <v>16967</v>
      </c>
      <c r="D6115" t="s">
        <v>16966</v>
      </c>
      <c r="E6115" s="1" t="s">
        <v>16965</v>
      </c>
      <c r="F6115" s="1" t="s">
        <v>8467</v>
      </c>
      <c r="G6115" s="1" t="s">
        <v>16965</v>
      </c>
      <c r="H6115" t="s">
        <v>8468</v>
      </c>
      <c r="I6115" t="s">
        <v>14569</v>
      </c>
      <c r="J6115">
        <v>3124507428</v>
      </c>
      <c r="K6115">
        <v>7144</v>
      </c>
    </row>
    <row r="6116" spans="1:11" x14ac:dyDescent="0.2">
      <c r="A6116">
        <v>1023372487</v>
      </c>
      <c r="B6116" t="s">
        <v>6125</v>
      </c>
      <c r="C6116" t="s">
        <v>16967</v>
      </c>
      <c r="D6116" t="s">
        <v>16966</v>
      </c>
      <c r="E6116" s="1" t="s">
        <v>16965</v>
      </c>
      <c r="F6116" s="1" t="s">
        <v>8467</v>
      </c>
      <c r="G6116" s="1" t="s">
        <v>16965</v>
      </c>
      <c r="H6116" t="s">
        <v>8468</v>
      </c>
      <c r="I6116" t="s">
        <v>14570</v>
      </c>
      <c r="K6116">
        <v>7145</v>
      </c>
    </row>
    <row r="6117" spans="1:11" x14ac:dyDescent="0.2">
      <c r="A6117">
        <v>1023377648</v>
      </c>
      <c r="B6117" t="s">
        <v>6126</v>
      </c>
      <c r="C6117" t="s">
        <v>16967</v>
      </c>
      <c r="D6117" t="s">
        <v>16966</v>
      </c>
      <c r="E6117" s="1" t="s">
        <v>16965</v>
      </c>
      <c r="F6117" s="1" t="s">
        <v>8467</v>
      </c>
      <c r="G6117" s="1" t="s">
        <v>16965</v>
      </c>
      <c r="H6117" t="s">
        <v>8468</v>
      </c>
      <c r="I6117" t="s">
        <v>14571</v>
      </c>
      <c r="J6117">
        <v>3208806164</v>
      </c>
      <c r="K6117">
        <v>7146</v>
      </c>
    </row>
    <row r="6118" spans="1:11" x14ac:dyDescent="0.2">
      <c r="A6118">
        <v>1023909222</v>
      </c>
      <c r="B6118" t="s">
        <v>6127</v>
      </c>
      <c r="C6118" t="s">
        <v>16967</v>
      </c>
      <c r="D6118" t="s">
        <v>16966</v>
      </c>
      <c r="E6118" s="1" t="s">
        <v>16965</v>
      </c>
      <c r="F6118" s="1" t="s">
        <v>8467</v>
      </c>
      <c r="G6118" s="1" t="s">
        <v>16965</v>
      </c>
      <c r="H6118" t="s">
        <v>8468</v>
      </c>
      <c r="I6118" t="s">
        <v>14572</v>
      </c>
      <c r="J6118">
        <v>3219977106</v>
      </c>
      <c r="K6118">
        <v>7147</v>
      </c>
    </row>
    <row r="6119" spans="1:11" x14ac:dyDescent="0.2">
      <c r="A6119">
        <v>1051635017</v>
      </c>
      <c r="B6119" t="s">
        <v>6128</v>
      </c>
      <c r="C6119" t="s">
        <v>16967</v>
      </c>
      <c r="D6119" t="s">
        <v>16966</v>
      </c>
      <c r="E6119" s="1" t="s">
        <v>16965</v>
      </c>
      <c r="F6119" s="1" t="s">
        <v>8467</v>
      </c>
      <c r="G6119" s="1" t="s">
        <v>16965</v>
      </c>
      <c r="H6119" t="s">
        <v>8468</v>
      </c>
      <c r="I6119" t="s">
        <v>14573</v>
      </c>
      <c r="K6119">
        <v>7148</v>
      </c>
    </row>
    <row r="6120" spans="1:11" x14ac:dyDescent="0.2">
      <c r="A6120">
        <v>1073678182</v>
      </c>
      <c r="B6120" t="s">
        <v>6129</v>
      </c>
      <c r="C6120" t="s">
        <v>16967</v>
      </c>
      <c r="D6120" t="s">
        <v>16966</v>
      </c>
      <c r="E6120" s="1" t="s">
        <v>16965</v>
      </c>
      <c r="F6120" s="1" t="s">
        <v>8467</v>
      </c>
      <c r="G6120" s="1" t="s">
        <v>16965</v>
      </c>
      <c r="H6120" t="s">
        <v>8468</v>
      </c>
      <c r="I6120" t="s">
        <v>14574</v>
      </c>
      <c r="K6120">
        <v>7149</v>
      </c>
    </row>
    <row r="6121" spans="1:11" x14ac:dyDescent="0.2">
      <c r="A6121">
        <v>52213117</v>
      </c>
      <c r="B6121" t="s">
        <v>6130</v>
      </c>
      <c r="C6121" t="s">
        <v>16967</v>
      </c>
      <c r="D6121" t="s">
        <v>16966</v>
      </c>
      <c r="E6121" s="1" t="s">
        <v>16965</v>
      </c>
      <c r="F6121" s="1" t="s">
        <v>8467</v>
      </c>
      <c r="G6121" s="1" t="s">
        <v>16965</v>
      </c>
      <c r="H6121" t="s">
        <v>8468</v>
      </c>
      <c r="I6121" t="s">
        <v>14575</v>
      </c>
      <c r="J6121">
        <v>5176574</v>
      </c>
      <c r="K6121">
        <v>7150</v>
      </c>
    </row>
    <row r="6122" spans="1:11" x14ac:dyDescent="0.2">
      <c r="A6122">
        <v>79826095</v>
      </c>
      <c r="B6122" t="s">
        <v>6131</v>
      </c>
      <c r="C6122" t="s">
        <v>16967</v>
      </c>
      <c r="D6122" t="s">
        <v>16966</v>
      </c>
      <c r="E6122" s="1" t="s">
        <v>16965</v>
      </c>
      <c r="F6122" s="1" t="s">
        <v>8467</v>
      </c>
      <c r="G6122" s="1" t="s">
        <v>16965</v>
      </c>
      <c r="H6122" t="s">
        <v>8468</v>
      </c>
      <c r="I6122" t="s">
        <v>14576</v>
      </c>
      <c r="K6122">
        <v>7151</v>
      </c>
    </row>
    <row r="6123" spans="1:11" x14ac:dyDescent="0.2">
      <c r="A6123">
        <v>4700194</v>
      </c>
      <c r="B6123" t="s">
        <v>6132</v>
      </c>
      <c r="C6123" t="s">
        <v>16967</v>
      </c>
      <c r="D6123" t="s">
        <v>16966</v>
      </c>
      <c r="E6123" s="1" t="s">
        <v>16965</v>
      </c>
      <c r="F6123" s="1" t="s">
        <v>8467</v>
      </c>
      <c r="G6123" s="1" t="s">
        <v>16965</v>
      </c>
      <c r="H6123" t="s">
        <v>8468</v>
      </c>
      <c r="I6123" t="s">
        <v>14577</v>
      </c>
      <c r="J6123">
        <v>3002371289</v>
      </c>
      <c r="K6123">
        <v>7152</v>
      </c>
    </row>
    <row r="6124" spans="1:11" x14ac:dyDescent="0.2">
      <c r="A6124">
        <v>1013267198</v>
      </c>
      <c r="B6124" t="s">
        <v>6133</v>
      </c>
      <c r="C6124" t="s">
        <v>16967</v>
      </c>
      <c r="D6124" t="s">
        <v>16966</v>
      </c>
      <c r="E6124" s="1" t="s">
        <v>16965</v>
      </c>
      <c r="F6124" s="1" t="s">
        <v>8467</v>
      </c>
      <c r="G6124" s="1" t="s">
        <v>16965</v>
      </c>
      <c r="H6124" t="s">
        <v>8468</v>
      </c>
      <c r="I6124" t="s">
        <v>14578</v>
      </c>
      <c r="J6124">
        <v>3176569393</v>
      </c>
      <c r="K6124">
        <v>7153</v>
      </c>
    </row>
    <row r="6125" spans="1:11" x14ac:dyDescent="0.2">
      <c r="A6125">
        <v>1187713105</v>
      </c>
      <c r="B6125" t="s">
        <v>6134</v>
      </c>
      <c r="C6125" t="s">
        <v>16967</v>
      </c>
      <c r="D6125" t="s">
        <v>16966</v>
      </c>
      <c r="E6125" s="1" t="s">
        <v>16965</v>
      </c>
      <c r="F6125" s="1" t="s">
        <v>8467</v>
      </c>
      <c r="G6125" s="1" t="s">
        <v>16965</v>
      </c>
      <c r="H6125" t="s">
        <v>8468</v>
      </c>
      <c r="I6125" t="s">
        <v>14579</v>
      </c>
      <c r="J6125">
        <v>3125676103</v>
      </c>
      <c r="K6125">
        <v>7154</v>
      </c>
    </row>
    <row r="6126" spans="1:11" x14ac:dyDescent="0.2">
      <c r="A6126">
        <v>1000203626</v>
      </c>
      <c r="B6126" t="s">
        <v>6135</v>
      </c>
      <c r="C6126" t="s">
        <v>16967</v>
      </c>
      <c r="D6126" t="s">
        <v>16966</v>
      </c>
      <c r="E6126" s="1" t="s">
        <v>16965</v>
      </c>
      <c r="F6126" s="1" t="s">
        <v>8467</v>
      </c>
      <c r="G6126" s="1" t="s">
        <v>16965</v>
      </c>
      <c r="H6126" t="s">
        <v>8468</v>
      </c>
      <c r="I6126" t="s">
        <v>14580</v>
      </c>
      <c r="J6126">
        <v>3102973476</v>
      </c>
      <c r="K6126">
        <v>7155</v>
      </c>
    </row>
    <row r="6127" spans="1:11" x14ac:dyDescent="0.2">
      <c r="A6127">
        <v>1000364969</v>
      </c>
      <c r="B6127" t="s">
        <v>6136</v>
      </c>
      <c r="C6127" t="s">
        <v>16967</v>
      </c>
      <c r="D6127" t="s">
        <v>16966</v>
      </c>
      <c r="E6127" s="1" t="s">
        <v>16965</v>
      </c>
      <c r="F6127" s="1" t="s">
        <v>8467</v>
      </c>
      <c r="G6127" s="1" t="s">
        <v>16965</v>
      </c>
      <c r="H6127" t="s">
        <v>8468</v>
      </c>
      <c r="I6127" t="s">
        <v>14581</v>
      </c>
      <c r="J6127">
        <v>3209781971</v>
      </c>
      <c r="K6127">
        <v>7156</v>
      </c>
    </row>
    <row r="6128" spans="1:11" x14ac:dyDescent="0.2">
      <c r="A6128">
        <v>1006778019</v>
      </c>
      <c r="B6128" t="s">
        <v>6137</v>
      </c>
      <c r="C6128" t="s">
        <v>16967</v>
      </c>
      <c r="D6128" t="s">
        <v>16966</v>
      </c>
      <c r="E6128" s="1" t="s">
        <v>16965</v>
      </c>
      <c r="F6128" s="1" t="s">
        <v>8467</v>
      </c>
      <c r="G6128" s="1" t="s">
        <v>16965</v>
      </c>
      <c r="H6128" t="s">
        <v>8468</v>
      </c>
      <c r="I6128" t="s">
        <v>14582</v>
      </c>
      <c r="K6128">
        <v>7157</v>
      </c>
    </row>
    <row r="6129" spans="1:11" x14ac:dyDescent="0.2">
      <c r="A6129">
        <v>1007452478</v>
      </c>
      <c r="B6129" t="s">
        <v>6138</v>
      </c>
      <c r="C6129" t="s">
        <v>16967</v>
      </c>
      <c r="D6129" t="s">
        <v>16966</v>
      </c>
      <c r="E6129" s="1" t="s">
        <v>16965</v>
      </c>
      <c r="F6129" s="1" t="s">
        <v>8467</v>
      </c>
      <c r="G6129" s="1" t="s">
        <v>16965</v>
      </c>
      <c r="H6129" t="s">
        <v>8468</v>
      </c>
      <c r="I6129" t="s">
        <v>14583</v>
      </c>
      <c r="J6129">
        <v>3106753927</v>
      </c>
      <c r="K6129">
        <v>7158</v>
      </c>
    </row>
    <row r="6130" spans="1:11" x14ac:dyDescent="0.2">
      <c r="A6130">
        <v>1017218617</v>
      </c>
      <c r="B6130" t="s">
        <v>6139</v>
      </c>
      <c r="C6130" t="s">
        <v>16967</v>
      </c>
      <c r="D6130" t="s">
        <v>16966</v>
      </c>
      <c r="E6130" s="1" t="s">
        <v>16965</v>
      </c>
      <c r="F6130" s="1" t="s">
        <v>8467</v>
      </c>
      <c r="G6130" s="1" t="s">
        <v>16965</v>
      </c>
      <c r="H6130" t="s">
        <v>8468</v>
      </c>
      <c r="I6130" t="s">
        <v>14584</v>
      </c>
      <c r="J6130">
        <v>3195787158</v>
      </c>
      <c r="K6130">
        <v>7159</v>
      </c>
    </row>
    <row r="6131" spans="1:11" x14ac:dyDescent="0.2">
      <c r="A6131">
        <v>1018445721</v>
      </c>
      <c r="B6131" t="s">
        <v>6140</v>
      </c>
      <c r="C6131" t="s">
        <v>16967</v>
      </c>
      <c r="D6131" t="s">
        <v>16966</v>
      </c>
      <c r="E6131" s="1" t="s">
        <v>16965</v>
      </c>
      <c r="F6131" s="1" t="s">
        <v>8467</v>
      </c>
      <c r="G6131" s="1" t="s">
        <v>16965</v>
      </c>
      <c r="H6131" t="s">
        <v>8468</v>
      </c>
      <c r="I6131" t="s">
        <v>14585</v>
      </c>
      <c r="J6131">
        <v>3007974558</v>
      </c>
      <c r="K6131">
        <v>7160</v>
      </c>
    </row>
    <row r="6132" spans="1:11" x14ac:dyDescent="0.2">
      <c r="A6132">
        <v>1019133262</v>
      </c>
      <c r="B6132" t="s">
        <v>6141</v>
      </c>
      <c r="C6132" t="s">
        <v>16967</v>
      </c>
      <c r="D6132" t="s">
        <v>16966</v>
      </c>
      <c r="E6132" s="1" t="s">
        <v>16965</v>
      </c>
      <c r="F6132" s="1" t="s">
        <v>8467</v>
      </c>
      <c r="G6132" s="1" t="s">
        <v>16965</v>
      </c>
      <c r="H6132" t="s">
        <v>8468</v>
      </c>
      <c r="I6132" t="s">
        <v>14586</v>
      </c>
      <c r="J6132">
        <v>3203154472</v>
      </c>
      <c r="K6132">
        <v>7161</v>
      </c>
    </row>
    <row r="6133" spans="1:11" x14ac:dyDescent="0.2">
      <c r="A6133">
        <v>1019603356</v>
      </c>
      <c r="B6133" t="s">
        <v>6142</v>
      </c>
      <c r="C6133" t="s">
        <v>16967</v>
      </c>
      <c r="D6133" t="s">
        <v>16966</v>
      </c>
      <c r="E6133" s="1" t="s">
        <v>16965</v>
      </c>
      <c r="F6133" s="1" t="s">
        <v>8467</v>
      </c>
      <c r="G6133" s="1" t="s">
        <v>16965</v>
      </c>
      <c r="H6133" t="s">
        <v>8468</v>
      </c>
      <c r="I6133" t="s">
        <v>14587</v>
      </c>
      <c r="J6133">
        <v>3222623241</v>
      </c>
      <c r="K6133">
        <v>7162</v>
      </c>
    </row>
    <row r="6134" spans="1:11" x14ac:dyDescent="0.2">
      <c r="A6134">
        <v>1021670604</v>
      </c>
      <c r="B6134" t="s">
        <v>6143</v>
      </c>
      <c r="C6134" t="s">
        <v>16967</v>
      </c>
      <c r="D6134" t="s">
        <v>16966</v>
      </c>
      <c r="E6134" s="1" t="s">
        <v>16965</v>
      </c>
      <c r="F6134" s="1" t="s">
        <v>8467</v>
      </c>
      <c r="G6134" s="1" t="s">
        <v>16965</v>
      </c>
      <c r="H6134" t="s">
        <v>8468</v>
      </c>
      <c r="I6134" t="s">
        <v>14588</v>
      </c>
      <c r="J6134">
        <v>3133792330</v>
      </c>
      <c r="K6134">
        <v>7163</v>
      </c>
    </row>
    <row r="6135" spans="1:11" x14ac:dyDescent="0.2">
      <c r="A6135">
        <v>1024496359</v>
      </c>
      <c r="B6135" t="s">
        <v>6144</v>
      </c>
      <c r="C6135" t="s">
        <v>16967</v>
      </c>
      <c r="D6135" t="s">
        <v>16966</v>
      </c>
      <c r="E6135" s="1" t="s">
        <v>16965</v>
      </c>
      <c r="F6135" s="1" t="s">
        <v>8467</v>
      </c>
      <c r="G6135" s="1" t="s">
        <v>16965</v>
      </c>
      <c r="H6135" t="s">
        <v>8468</v>
      </c>
      <c r="I6135" t="s">
        <v>14589</v>
      </c>
      <c r="J6135">
        <v>7966966</v>
      </c>
      <c r="K6135">
        <v>7164</v>
      </c>
    </row>
    <row r="6136" spans="1:11" x14ac:dyDescent="0.2">
      <c r="A6136">
        <v>1025530544</v>
      </c>
      <c r="B6136" t="s">
        <v>6145</v>
      </c>
      <c r="C6136" t="s">
        <v>16967</v>
      </c>
      <c r="D6136" t="s">
        <v>16966</v>
      </c>
      <c r="E6136" s="1" t="s">
        <v>16965</v>
      </c>
      <c r="F6136" s="1" t="s">
        <v>8467</v>
      </c>
      <c r="G6136" s="1" t="s">
        <v>16965</v>
      </c>
      <c r="H6136" t="s">
        <v>8468</v>
      </c>
      <c r="I6136" t="s">
        <v>14590</v>
      </c>
      <c r="J6136">
        <v>3184440029</v>
      </c>
      <c r="K6136">
        <v>7165</v>
      </c>
    </row>
    <row r="6137" spans="1:11" x14ac:dyDescent="0.2">
      <c r="A6137">
        <v>1026258437</v>
      </c>
      <c r="B6137" t="s">
        <v>6146</v>
      </c>
      <c r="C6137" t="s">
        <v>16967</v>
      </c>
      <c r="D6137" t="s">
        <v>16966</v>
      </c>
      <c r="E6137" s="1" t="s">
        <v>16965</v>
      </c>
      <c r="F6137" s="1" t="s">
        <v>8467</v>
      </c>
      <c r="G6137" s="1" t="s">
        <v>16965</v>
      </c>
      <c r="H6137" t="s">
        <v>8468</v>
      </c>
      <c r="I6137" t="s">
        <v>14591</v>
      </c>
      <c r="K6137">
        <v>7166</v>
      </c>
    </row>
    <row r="6138" spans="1:11" x14ac:dyDescent="0.2">
      <c r="A6138">
        <v>1030594303</v>
      </c>
      <c r="B6138" t="s">
        <v>6147</v>
      </c>
      <c r="C6138" t="s">
        <v>16967</v>
      </c>
      <c r="D6138" t="s">
        <v>16966</v>
      </c>
      <c r="E6138" s="1" t="s">
        <v>16965</v>
      </c>
      <c r="F6138" s="1" t="s">
        <v>8467</v>
      </c>
      <c r="G6138" s="1" t="s">
        <v>16965</v>
      </c>
      <c r="H6138" t="s">
        <v>8468</v>
      </c>
      <c r="I6138" t="s">
        <v>14592</v>
      </c>
      <c r="J6138">
        <v>3173306885</v>
      </c>
      <c r="K6138">
        <v>7167</v>
      </c>
    </row>
    <row r="6139" spans="1:11" x14ac:dyDescent="0.2">
      <c r="A6139">
        <v>1031177438</v>
      </c>
      <c r="B6139" t="s">
        <v>6148</v>
      </c>
      <c r="C6139" t="s">
        <v>16967</v>
      </c>
      <c r="D6139" t="s">
        <v>16966</v>
      </c>
      <c r="E6139" s="1" t="s">
        <v>16965</v>
      </c>
      <c r="F6139" s="1" t="s">
        <v>8467</v>
      </c>
      <c r="G6139" s="1" t="s">
        <v>16965</v>
      </c>
      <c r="H6139" t="s">
        <v>8468</v>
      </c>
      <c r="I6139" t="s">
        <v>14593</v>
      </c>
      <c r="J6139">
        <v>3118306361</v>
      </c>
      <c r="K6139">
        <v>7168</v>
      </c>
    </row>
    <row r="6140" spans="1:11" x14ac:dyDescent="0.2">
      <c r="A6140">
        <v>1049613770</v>
      </c>
      <c r="B6140" t="s">
        <v>6149</v>
      </c>
      <c r="C6140" t="s">
        <v>16967</v>
      </c>
      <c r="D6140" t="s">
        <v>16966</v>
      </c>
      <c r="E6140" s="1" t="s">
        <v>16965</v>
      </c>
      <c r="F6140" s="1" t="s">
        <v>8467</v>
      </c>
      <c r="G6140" s="1" t="s">
        <v>16965</v>
      </c>
      <c r="H6140" t="s">
        <v>8468</v>
      </c>
      <c r="I6140" t="s">
        <v>14594</v>
      </c>
      <c r="K6140">
        <v>7169</v>
      </c>
    </row>
    <row r="6141" spans="1:11" x14ac:dyDescent="0.2">
      <c r="A6141">
        <v>1063482835</v>
      </c>
      <c r="B6141" t="s">
        <v>6150</v>
      </c>
      <c r="C6141" t="s">
        <v>16967</v>
      </c>
      <c r="D6141" t="s">
        <v>16966</v>
      </c>
      <c r="E6141" s="1" t="s">
        <v>16965</v>
      </c>
      <c r="F6141" s="1" t="s">
        <v>8467</v>
      </c>
      <c r="G6141" s="1" t="s">
        <v>16965</v>
      </c>
      <c r="H6141" t="s">
        <v>8468</v>
      </c>
      <c r="I6141" t="s">
        <v>14595</v>
      </c>
      <c r="J6141">
        <v>3217253805</v>
      </c>
      <c r="K6141">
        <v>7170</v>
      </c>
    </row>
    <row r="6142" spans="1:11" x14ac:dyDescent="0.2">
      <c r="A6142">
        <v>1071062505</v>
      </c>
      <c r="B6142" t="s">
        <v>6151</v>
      </c>
      <c r="C6142" t="s">
        <v>16967</v>
      </c>
      <c r="D6142" t="s">
        <v>16966</v>
      </c>
      <c r="E6142" s="1" t="s">
        <v>16965</v>
      </c>
      <c r="F6142" s="1" t="s">
        <v>8467</v>
      </c>
      <c r="G6142" s="1" t="s">
        <v>16965</v>
      </c>
      <c r="H6142" t="s">
        <v>8468</v>
      </c>
      <c r="I6142" t="s">
        <v>14596</v>
      </c>
      <c r="J6142">
        <v>3102318204</v>
      </c>
      <c r="K6142">
        <v>7171</v>
      </c>
    </row>
    <row r="6143" spans="1:11" x14ac:dyDescent="0.2">
      <c r="A6143">
        <v>1076624525</v>
      </c>
      <c r="B6143" t="s">
        <v>6152</v>
      </c>
      <c r="C6143" t="s">
        <v>16967</v>
      </c>
      <c r="D6143" t="s">
        <v>16966</v>
      </c>
      <c r="E6143" s="1" t="s">
        <v>16965</v>
      </c>
      <c r="F6143" s="1" t="s">
        <v>8467</v>
      </c>
      <c r="G6143" s="1" t="s">
        <v>16965</v>
      </c>
      <c r="H6143" t="s">
        <v>8468</v>
      </c>
      <c r="I6143" t="s">
        <v>14597</v>
      </c>
      <c r="J6143">
        <v>3102193469</v>
      </c>
      <c r="K6143">
        <v>7172</v>
      </c>
    </row>
    <row r="6144" spans="1:11" x14ac:dyDescent="0.2">
      <c r="A6144">
        <v>1098625411</v>
      </c>
      <c r="B6144" t="s">
        <v>6153</v>
      </c>
      <c r="C6144" t="s">
        <v>16967</v>
      </c>
      <c r="D6144" t="s">
        <v>16966</v>
      </c>
      <c r="E6144" s="1" t="s">
        <v>16965</v>
      </c>
      <c r="F6144" s="1" t="s">
        <v>8467</v>
      </c>
      <c r="G6144" s="1" t="s">
        <v>16965</v>
      </c>
      <c r="H6144" t="s">
        <v>8468</v>
      </c>
      <c r="I6144" t="s">
        <v>14598</v>
      </c>
      <c r="K6144">
        <v>7173</v>
      </c>
    </row>
    <row r="6145" spans="1:11" x14ac:dyDescent="0.2">
      <c r="A6145">
        <v>1108456675</v>
      </c>
      <c r="B6145" t="s">
        <v>6154</v>
      </c>
      <c r="C6145" t="s">
        <v>16967</v>
      </c>
      <c r="D6145" t="s">
        <v>16966</v>
      </c>
      <c r="E6145" s="1" t="s">
        <v>16965</v>
      </c>
      <c r="F6145" s="1" t="s">
        <v>8467</v>
      </c>
      <c r="G6145" s="1" t="s">
        <v>16965</v>
      </c>
      <c r="H6145" t="s">
        <v>8468</v>
      </c>
      <c r="I6145" t="s">
        <v>14599</v>
      </c>
      <c r="J6145">
        <v>3229155808</v>
      </c>
      <c r="K6145">
        <v>7174</v>
      </c>
    </row>
    <row r="6146" spans="1:11" x14ac:dyDescent="0.2">
      <c r="A6146">
        <v>1127388087</v>
      </c>
      <c r="B6146" t="s">
        <v>6155</v>
      </c>
      <c r="C6146" t="s">
        <v>16967</v>
      </c>
      <c r="D6146" t="s">
        <v>16966</v>
      </c>
      <c r="E6146" s="1" t="s">
        <v>16965</v>
      </c>
      <c r="F6146" s="1" t="s">
        <v>8467</v>
      </c>
      <c r="G6146" s="1" t="s">
        <v>16965</v>
      </c>
      <c r="H6146" t="s">
        <v>8468</v>
      </c>
      <c r="I6146" t="s">
        <v>14600</v>
      </c>
      <c r="J6146">
        <v>3113268929</v>
      </c>
      <c r="K6146">
        <v>7175</v>
      </c>
    </row>
    <row r="6147" spans="1:11" x14ac:dyDescent="0.2">
      <c r="A6147">
        <v>1140426055</v>
      </c>
      <c r="B6147" t="s">
        <v>6156</v>
      </c>
      <c r="C6147" t="s">
        <v>16967</v>
      </c>
      <c r="D6147" t="s">
        <v>16966</v>
      </c>
      <c r="E6147" s="1" t="s">
        <v>16965</v>
      </c>
      <c r="F6147" s="1" t="s">
        <v>8467</v>
      </c>
      <c r="G6147" s="1" t="s">
        <v>16965</v>
      </c>
      <c r="H6147" t="s">
        <v>8468</v>
      </c>
      <c r="I6147" t="s">
        <v>14601</v>
      </c>
      <c r="J6147">
        <v>3003578266</v>
      </c>
      <c r="K6147">
        <v>7176</v>
      </c>
    </row>
    <row r="6148" spans="1:11" x14ac:dyDescent="0.2">
      <c r="A6148">
        <v>1143962110</v>
      </c>
      <c r="B6148" t="s">
        <v>6157</v>
      </c>
      <c r="C6148" t="s">
        <v>16967</v>
      </c>
      <c r="D6148" t="s">
        <v>16966</v>
      </c>
      <c r="E6148" s="1" t="s">
        <v>16965</v>
      </c>
      <c r="F6148" s="1" t="s">
        <v>8467</v>
      </c>
      <c r="G6148" s="1" t="s">
        <v>16965</v>
      </c>
      <c r="H6148" t="s">
        <v>8468</v>
      </c>
      <c r="I6148" t="s">
        <v>14602</v>
      </c>
      <c r="J6148">
        <v>3167589851</v>
      </c>
      <c r="K6148">
        <v>7177</v>
      </c>
    </row>
    <row r="6149" spans="1:11" x14ac:dyDescent="0.2">
      <c r="A6149">
        <v>1233688080</v>
      </c>
      <c r="B6149" t="s">
        <v>6158</v>
      </c>
      <c r="C6149" t="s">
        <v>16967</v>
      </c>
      <c r="D6149" t="s">
        <v>16966</v>
      </c>
      <c r="E6149" s="1" t="s">
        <v>16965</v>
      </c>
      <c r="F6149" s="1" t="s">
        <v>8467</v>
      </c>
      <c r="G6149" s="1" t="s">
        <v>16965</v>
      </c>
      <c r="H6149" t="s">
        <v>8468</v>
      </c>
      <c r="I6149" t="s">
        <v>14603</v>
      </c>
      <c r="J6149">
        <v>3503598900</v>
      </c>
      <c r="K6149">
        <v>7178</v>
      </c>
    </row>
    <row r="6150" spans="1:11" x14ac:dyDescent="0.2">
      <c r="A6150">
        <v>29623839</v>
      </c>
      <c r="B6150" t="s">
        <v>6159</v>
      </c>
      <c r="C6150" t="s">
        <v>16967</v>
      </c>
      <c r="D6150" t="s">
        <v>16966</v>
      </c>
      <c r="E6150" s="1" t="s">
        <v>16965</v>
      </c>
      <c r="F6150" s="1" t="s">
        <v>8467</v>
      </c>
      <c r="G6150" s="1" t="s">
        <v>16965</v>
      </c>
      <c r="H6150" t="s">
        <v>8468</v>
      </c>
      <c r="I6150" t="s">
        <v>14604</v>
      </c>
      <c r="J6150">
        <v>3104415328</v>
      </c>
      <c r="K6150">
        <v>7179</v>
      </c>
    </row>
    <row r="6151" spans="1:11" x14ac:dyDescent="0.2">
      <c r="A6151">
        <v>34341319</v>
      </c>
      <c r="B6151" t="s">
        <v>6160</v>
      </c>
      <c r="C6151" t="s">
        <v>16967</v>
      </c>
      <c r="D6151" t="s">
        <v>16966</v>
      </c>
      <c r="E6151" s="1" t="s">
        <v>16965</v>
      </c>
      <c r="F6151" s="1" t="s">
        <v>8467</v>
      </c>
      <c r="G6151" s="1" t="s">
        <v>16965</v>
      </c>
      <c r="H6151" t="s">
        <v>8468</v>
      </c>
      <c r="I6151" t="s">
        <v>14605</v>
      </c>
      <c r="J6151">
        <v>3155636942</v>
      </c>
      <c r="K6151">
        <v>7180</v>
      </c>
    </row>
    <row r="6152" spans="1:11" x14ac:dyDescent="0.2">
      <c r="A6152">
        <v>49719230</v>
      </c>
      <c r="B6152" t="s">
        <v>6161</v>
      </c>
      <c r="C6152" t="s">
        <v>16967</v>
      </c>
      <c r="D6152" t="s">
        <v>16966</v>
      </c>
      <c r="E6152" s="1" t="s">
        <v>16965</v>
      </c>
      <c r="F6152" s="1" t="s">
        <v>8467</v>
      </c>
      <c r="G6152" s="1" t="s">
        <v>16965</v>
      </c>
      <c r="H6152" t="s">
        <v>8468</v>
      </c>
      <c r="I6152" t="s">
        <v>14606</v>
      </c>
      <c r="J6152">
        <v>3234174906</v>
      </c>
      <c r="K6152">
        <v>7181</v>
      </c>
    </row>
    <row r="6153" spans="1:11" x14ac:dyDescent="0.2">
      <c r="A6153">
        <v>51873421</v>
      </c>
      <c r="B6153" t="s">
        <v>6162</v>
      </c>
      <c r="C6153" t="s">
        <v>16967</v>
      </c>
      <c r="D6153" t="s">
        <v>16966</v>
      </c>
      <c r="E6153" s="1" t="s">
        <v>16965</v>
      </c>
      <c r="F6153" s="1" t="s">
        <v>8467</v>
      </c>
      <c r="G6153" s="1" t="s">
        <v>16965</v>
      </c>
      <c r="H6153" t="s">
        <v>8468</v>
      </c>
      <c r="I6153" t="s">
        <v>14607</v>
      </c>
      <c r="J6153">
        <v>4827647</v>
      </c>
      <c r="K6153">
        <v>7182</v>
      </c>
    </row>
    <row r="6154" spans="1:11" x14ac:dyDescent="0.2">
      <c r="A6154">
        <v>52178750</v>
      </c>
      <c r="B6154" t="s">
        <v>6163</v>
      </c>
      <c r="C6154" t="s">
        <v>16967</v>
      </c>
      <c r="D6154" t="s">
        <v>16966</v>
      </c>
      <c r="E6154" s="1" t="s">
        <v>16965</v>
      </c>
      <c r="F6154" s="1" t="s">
        <v>8467</v>
      </c>
      <c r="G6154" s="1" t="s">
        <v>16965</v>
      </c>
      <c r="H6154" t="s">
        <v>8468</v>
      </c>
      <c r="I6154" t="s">
        <v>14608</v>
      </c>
      <c r="J6154">
        <v>3196841787</v>
      </c>
      <c r="K6154">
        <v>7183</v>
      </c>
    </row>
    <row r="6155" spans="1:11" x14ac:dyDescent="0.2">
      <c r="A6155">
        <v>65786647</v>
      </c>
      <c r="B6155" t="s">
        <v>6164</v>
      </c>
      <c r="C6155" t="s">
        <v>16967</v>
      </c>
      <c r="D6155" t="s">
        <v>16966</v>
      </c>
      <c r="E6155" s="1" t="s">
        <v>16965</v>
      </c>
      <c r="F6155" s="1" t="s">
        <v>8467</v>
      </c>
      <c r="G6155" s="1" t="s">
        <v>16965</v>
      </c>
      <c r="H6155" t="s">
        <v>8468</v>
      </c>
      <c r="I6155" t="s">
        <v>14609</v>
      </c>
      <c r="J6155">
        <v>3115791723</v>
      </c>
      <c r="K6155">
        <v>7184</v>
      </c>
    </row>
    <row r="6156" spans="1:11" x14ac:dyDescent="0.2">
      <c r="A6156">
        <v>77023530</v>
      </c>
      <c r="B6156" t="s">
        <v>6165</v>
      </c>
      <c r="C6156" t="s">
        <v>16967</v>
      </c>
      <c r="D6156" t="s">
        <v>16966</v>
      </c>
      <c r="E6156" s="1" t="s">
        <v>16965</v>
      </c>
      <c r="F6156" s="1" t="s">
        <v>8467</v>
      </c>
      <c r="G6156" s="1" t="s">
        <v>16965</v>
      </c>
      <c r="H6156" t="s">
        <v>8468</v>
      </c>
      <c r="I6156" t="s">
        <v>14610</v>
      </c>
      <c r="J6156">
        <v>5737072</v>
      </c>
      <c r="K6156">
        <v>7185</v>
      </c>
    </row>
    <row r="6157" spans="1:11" x14ac:dyDescent="0.2">
      <c r="A6157">
        <v>80065808</v>
      </c>
      <c r="B6157" t="s">
        <v>6166</v>
      </c>
      <c r="C6157" t="s">
        <v>16967</v>
      </c>
      <c r="D6157" t="s">
        <v>16966</v>
      </c>
      <c r="E6157" s="1" t="s">
        <v>16965</v>
      </c>
      <c r="F6157" s="1" t="s">
        <v>8467</v>
      </c>
      <c r="G6157" s="1" t="s">
        <v>16965</v>
      </c>
      <c r="H6157" t="s">
        <v>8468</v>
      </c>
      <c r="I6157" t="s">
        <v>14611</v>
      </c>
      <c r="J6157">
        <v>3224540065</v>
      </c>
      <c r="K6157">
        <v>7186</v>
      </c>
    </row>
    <row r="6158" spans="1:11" x14ac:dyDescent="0.2">
      <c r="A6158">
        <v>98761427</v>
      </c>
      <c r="B6158" t="s">
        <v>6167</v>
      </c>
      <c r="C6158" t="s">
        <v>16967</v>
      </c>
      <c r="D6158" t="s">
        <v>16966</v>
      </c>
      <c r="E6158" s="1" t="s">
        <v>16965</v>
      </c>
      <c r="F6158" s="1" t="s">
        <v>8467</v>
      </c>
      <c r="G6158" s="1" t="s">
        <v>16965</v>
      </c>
      <c r="H6158" t="s">
        <v>8468</v>
      </c>
      <c r="I6158" t="s">
        <v>14612</v>
      </c>
      <c r="J6158">
        <v>3006372941</v>
      </c>
      <c r="K6158">
        <v>7187</v>
      </c>
    </row>
    <row r="6159" spans="1:11" x14ac:dyDescent="0.2">
      <c r="A6159">
        <v>1016041971</v>
      </c>
      <c r="B6159" t="s">
        <v>6168</v>
      </c>
      <c r="C6159" t="s">
        <v>16967</v>
      </c>
      <c r="D6159" t="s">
        <v>16966</v>
      </c>
      <c r="E6159" s="1" t="s">
        <v>16965</v>
      </c>
      <c r="F6159" s="1" t="s">
        <v>8467</v>
      </c>
      <c r="G6159" s="1" t="s">
        <v>16965</v>
      </c>
      <c r="H6159" t="s">
        <v>8468</v>
      </c>
      <c r="I6159" t="s">
        <v>14613</v>
      </c>
      <c r="J6159">
        <v>3112825574</v>
      </c>
      <c r="K6159">
        <v>7188</v>
      </c>
    </row>
    <row r="6160" spans="1:11" x14ac:dyDescent="0.2">
      <c r="A6160">
        <v>1028942794</v>
      </c>
      <c r="B6160" t="s">
        <v>6169</v>
      </c>
      <c r="C6160" t="s">
        <v>16967</v>
      </c>
      <c r="D6160" t="s">
        <v>16966</v>
      </c>
      <c r="E6160" s="1" t="s">
        <v>16965</v>
      </c>
      <c r="F6160" s="1" t="s">
        <v>8467</v>
      </c>
      <c r="G6160" s="1" t="s">
        <v>16965</v>
      </c>
      <c r="H6160" t="s">
        <v>8468</v>
      </c>
      <c r="I6160" t="s">
        <v>14614</v>
      </c>
      <c r="K6160">
        <v>7189</v>
      </c>
    </row>
    <row r="6161" spans="1:11" x14ac:dyDescent="0.2">
      <c r="A6161">
        <v>1052839909</v>
      </c>
      <c r="B6161" t="s">
        <v>6170</v>
      </c>
      <c r="C6161" t="s">
        <v>16967</v>
      </c>
      <c r="D6161" t="s">
        <v>16966</v>
      </c>
      <c r="E6161" s="1" t="s">
        <v>16965</v>
      </c>
      <c r="F6161" s="1" t="s">
        <v>8467</v>
      </c>
      <c r="G6161" s="1" t="s">
        <v>16965</v>
      </c>
      <c r="H6161" t="s">
        <v>8468</v>
      </c>
      <c r="I6161" t="s">
        <v>14615</v>
      </c>
      <c r="J6161">
        <v>3145860849</v>
      </c>
      <c r="K6161">
        <v>7190</v>
      </c>
    </row>
    <row r="6162" spans="1:11" x14ac:dyDescent="0.2">
      <c r="A6162">
        <v>1121540091</v>
      </c>
      <c r="B6162" t="s">
        <v>6171</v>
      </c>
      <c r="C6162" t="s">
        <v>16967</v>
      </c>
      <c r="D6162" t="s">
        <v>16966</v>
      </c>
      <c r="E6162" s="1" t="s">
        <v>16965</v>
      </c>
      <c r="F6162" s="1" t="s">
        <v>8467</v>
      </c>
      <c r="G6162" s="1" t="s">
        <v>16965</v>
      </c>
      <c r="H6162" t="s">
        <v>8468</v>
      </c>
      <c r="I6162" t="s">
        <v>14616</v>
      </c>
      <c r="K6162">
        <v>7191</v>
      </c>
    </row>
    <row r="6163" spans="1:11" x14ac:dyDescent="0.2">
      <c r="A6163">
        <v>1000731729</v>
      </c>
      <c r="B6163" t="s">
        <v>6172</v>
      </c>
      <c r="C6163" t="s">
        <v>16967</v>
      </c>
      <c r="D6163" t="s">
        <v>16966</v>
      </c>
      <c r="E6163" s="1" t="s">
        <v>16965</v>
      </c>
      <c r="F6163" s="1" t="s">
        <v>8467</v>
      </c>
      <c r="G6163" s="1" t="s">
        <v>16965</v>
      </c>
      <c r="H6163" t="s">
        <v>8468</v>
      </c>
      <c r="I6163" t="s">
        <v>14617</v>
      </c>
      <c r="J6163">
        <v>3118729568</v>
      </c>
      <c r="K6163">
        <v>7192</v>
      </c>
    </row>
    <row r="6164" spans="1:11" x14ac:dyDescent="0.2">
      <c r="A6164">
        <v>1003810571</v>
      </c>
      <c r="B6164" t="s">
        <v>6173</v>
      </c>
      <c r="C6164" t="s">
        <v>16967</v>
      </c>
      <c r="D6164" t="s">
        <v>16966</v>
      </c>
      <c r="E6164" s="1" t="s">
        <v>16965</v>
      </c>
      <c r="F6164" s="1" t="s">
        <v>8467</v>
      </c>
      <c r="G6164" s="1" t="s">
        <v>16965</v>
      </c>
      <c r="H6164" t="s">
        <v>8468</v>
      </c>
      <c r="I6164" t="s">
        <v>14618</v>
      </c>
      <c r="J6164">
        <v>3144806671</v>
      </c>
      <c r="K6164">
        <v>7193</v>
      </c>
    </row>
    <row r="6165" spans="1:11" x14ac:dyDescent="0.2">
      <c r="A6165">
        <v>1004368720</v>
      </c>
      <c r="B6165" t="s">
        <v>6174</v>
      </c>
      <c r="C6165" t="s">
        <v>16967</v>
      </c>
      <c r="D6165" t="s">
        <v>16966</v>
      </c>
      <c r="E6165" s="1" t="s">
        <v>16965</v>
      </c>
      <c r="F6165" s="1" t="s">
        <v>8467</v>
      </c>
      <c r="G6165" s="1" t="s">
        <v>16965</v>
      </c>
      <c r="H6165" t="s">
        <v>8468</v>
      </c>
      <c r="I6165" t="s">
        <v>14619</v>
      </c>
      <c r="J6165">
        <v>3007184969</v>
      </c>
      <c r="K6165">
        <v>7194</v>
      </c>
    </row>
    <row r="6166" spans="1:11" x14ac:dyDescent="0.2">
      <c r="A6166">
        <v>1005979004</v>
      </c>
      <c r="B6166" t="s">
        <v>6175</v>
      </c>
      <c r="C6166" t="s">
        <v>16967</v>
      </c>
      <c r="D6166" t="s">
        <v>16966</v>
      </c>
      <c r="E6166" s="1" t="s">
        <v>16965</v>
      </c>
      <c r="F6166" s="1" t="s">
        <v>8467</v>
      </c>
      <c r="G6166" s="1" t="s">
        <v>16965</v>
      </c>
      <c r="H6166" t="s">
        <v>8468</v>
      </c>
      <c r="I6166" t="s">
        <v>14620</v>
      </c>
      <c r="J6166">
        <v>3227690188</v>
      </c>
      <c r="K6166">
        <v>7195</v>
      </c>
    </row>
    <row r="6167" spans="1:11" x14ac:dyDescent="0.2">
      <c r="A6167">
        <v>1006202839</v>
      </c>
      <c r="B6167" t="s">
        <v>6176</v>
      </c>
      <c r="C6167" t="s">
        <v>16967</v>
      </c>
      <c r="D6167" t="s">
        <v>16966</v>
      </c>
      <c r="E6167" s="1" t="s">
        <v>16965</v>
      </c>
      <c r="F6167" s="1" t="s">
        <v>8467</v>
      </c>
      <c r="G6167" s="1" t="s">
        <v>16965</v>
      </c>
      <c r="H6167" t="s">
        <v>8468</v>
      </c>
      <c r="I6167" t="s">
        <v>14621</v>
      </c>
      <c r="J6167">
        <v>3173826860</v>
      </c>
      <c r="K6167">
        <v>7196</v>
      </c>
    </row>
    <row r="6168" spans="1:11" x14ac:dyDescent="0.2">
      <c r="A6168">
        <v>1006951837</v>
      </c>
      <c r="B6168" t="s">
        <v>6177</v>
      </c>
      <c r="C6168" t="s">
        <v>16967</v>
      </c>
      <c r="D6168" t="s">
        <v>16966</v>
      </c>
      <c r="E6168" s="1" t="s">
        <v>16965</v>
      </c>
      <c r="F6168" s="1" t="s">
        <v>8467</v>
      </c>
      <c r="G6168" s="1" t="s">
        <v>16965</v>
      </c>
      <c r="H6168" t="s">
        <v>8468</v>
      </c>
      <c r="I6168" t="s">
        <v>14622</v>
      </c>
      <c r="J6168">
        <v>3229498697</v>
      </c>
      <c r="K6168">
        <v>7197</v>
      </c>
    </row>
    <row r="6169" spans="1:11" x14ac:dyDescent="0.2">
      <c r="A6169">
        <v>1007528541</v>
      </c>
      <c r="B6169" t="s">
        <v>6178</v>
      </c>
      <c r="C6169" t="s">
        <v>16967</v>
      </c>
      <c r="D6169" t="s">
        <v>16966</v>
      </c>
      <c r="E6169" s="1" t="s">
        <v>16965</v>
      </c>
      <c r="F6169" s="1" t="s">
        <v>8467</v>
      </c>
      <c r="G6169" s="1" t="s">
        <v>16965</v>
      </c>
      <c r="H6169" t="s">
        <v>8468</v>
      </c>
      <c r="I6169" t="s">
        <v>14623</v>
      </c>
      <c r="J6169">
        <v>3234852264</v>
      </c>
      <c r="K6169">
        <v>7198</v>
      </c>
    </row>
    <row r="6170" spans="1:11" x14ac:dyDescent="0.2">
      <c r="A6170">
        <v>1013687837</v>
      </c>
      <c r="B6170" t="s">
        <v>6179</v>
      </c>
      <c r="C6170" t="s">
        <v>16967</v>
      </c>
      <c r="D6170" t="s">
        <v>16966</v>
      </c>
      <c r="E6170" s="1" t="s">
        <v>16965</v>
      </c>
      <c r="F6170" s="1" t="s">
        <v>8467</v>
      </c>
      <c r="G6170" s="1" t="s">
        <v>16965</v>
      </c>
      <c r="H6170" t="s">
        <v>8468</v>
      </c>
      <c r="I6170" t="s">
        <v>14624</v>
      </c>
      <c r="J6170">
        <v>3233243575</v>
      </c>
      <c r="K6170">
        <v>7199</v>
      </c>
    </row>
    <row r="6171" spans="1:11" x14ac:dyDescent="0.2">
      <c r="A6171">
        <v>1014305470</v>
      </c>
      <c r="B6171" t="s">
        <v>6180</v>
      </c>
      <c r="C6171" t="s">
        <v>16967</v>
      </c>
      <c r="D6171" t="s">
        <v>16966</v>
      </c>
      <c r="E6171" s="1" t="s">
        <v>16965</v>
      </c>
      <c r="F6171" s="1" t="s">
        <v>8467</v>
      </c>
      <c r="G6171" s="1" t="s">
        <v>16965</v>
      </c>
      <c r="H6171" t="s">
        <v>8468</v>
      </c>
      <c r="I6171" t="s">
        <v>14625</v>
      </c>
      <c r="J6171">
        <v>3222364471</v>
      </c>
      <c r="K6171">
        <v>7200</v>
      </c>
    </row>
    <row r="6172" spans="1:11" x14ac:dyDescent="0.2">
      <c r="A6172">
        <v>1015435552</v>
      </c>
      <c r="B6172" t="s">
        <v>6181</v>
      </c>
      <c r="C6172" t="s">
        <v>16967</v>
      </c>
      <c r="D6172" t="s">
        <v>16966</v>
      </c>
      <c r="E6172" s="1" t="s">
        <v>16965</v>
      </c>
      <c r="F6172" s="1" t="s">
        <v>8467</v>
      </c>
      <c r="G6172" s="1" t="s">
        <v>16965</v>
      </c>
      <c r="H6172" t="s">
        <v>8468</v>
      </c>
      <c r="I6172" t="s">
        <v>14626</v>
      </c>
      <c r="J6172">
        <v>3194832928</v>
      </c>
      <c r="K6172">
        <v>7201</v>
      </c>
    </row>
    <row r="6173" spans="1:11" x14ac:dyDescent="0.2">
      <c r="A6173">
        <v>1016012512</v>
      </c>
      <c r="B6173" t="s">
        <v>6182</v>
      </c>
      <c r="C6173" t="s">
        <v>16967</v>
      </c>
      <c r="D6173" t="s">
        <v>16966</v>
      </c>
      <c r="E6173" s="1" t="s">
        <v>16965</v>
      </c>
      <c r="F6173" s="1" t="s">
        <v>8467</v>
      </c>
      <c r="G6173" s="1" t="s">
        <v>16965</v>
      </c>
      <c r="H6173" t="s">
        <v>8468</v>
      </c>
      <c r="I6173" t="s">
        <v>14627</v>
      </c>
      <c r="J6173">
        <v>3174257310</v>
      </c>
      <c r="K6173">
        <v>7202</v>
      </c>
    </row>
    <row r="6174" spans="1:11" x14ac:dyDescent="0.2">
      <c r="A6174">
        <v>1022357719</v>
      </c>
      <c r="B6174" t="s">
        <v>6183</v>
      </c>
      <c r="C6174" t="s">
        <v>16967</v>
      </c>
      <c r="D6174" t="s">
        <v>16966</v>
      </c>
      <c r="E6174" s="1" t="s">
        <v>16965</v>
      </c>
      <c r="F6174" s="1" t="s">
        <v>8467</v>
      </c>
      <c r="G6174" s="1" t="s">
        <v>16965</v>
      </c>
      <c r="H6174" t="s">
        <v>8468</v>
      </c>
      <c r="I6174" t="s">
        <v>14628</v>
      </c>
      <c r="J6174">
        <v>3144309769</v>
      </c>
      <c r="K6174">
        <v>7203</v>
      </c>
    </row>
    <row r="6175" spans="1:11" x14ac:dyDescent="0.2">
      <c r="A6175">
        <v>1022979907</v>
      </c>
      <c r="B6175" t="s">
        <v>6184</v>
      </c>
      <c r="C6175" t="s">
        <v>16967</v>
      </c>
      <c r="D6175" t="s">
        <v>16966</v>
      </c>
      <c r="E6175" s="1" t="s">
        <v>16965</v>
      </c>
      <c r="F6175" s="1" t="s">
        <v>8467</v>
      </c>
      <c r="G6175" s="1" t="s">
        <v>16965</v>
      </c>
      <c r="H6175" t="s">
        <v>8468</v>
      </c>
      <c r="I6175" t="s">
        <v>14629</v>
      </c>
      <c r="J6175">
        <v>3208166076</v>
      </c>
      <c r="K6175">
        <v>7204</v>
      </c>
    </row>
    <row r="6176" spans="1:11" x14ac:dyDescent="0.2">
      <c r="A6176">
        <v>1023003580</v>
      </c>
      <c r="B6176" t="s">
        <v>6185</v>
      </c>
      <c r="C6176" t="s">
        <v>16967</v>
      </c>
      <c r="D6176" t="s">
        <v>16966</v>
      </c>
      <c r="E6176" s="1" t="s">
        <v>16965</v>
      </c>
      <c r="F6176" s="1" t="s">
        <v>8467</v>
      </c>
      <c r="G6176" s="1" t="s">
        <v>16965</v>
      </c>
      <c r="H6176" t="s">
        <v>8468</v>
      </c>
      <c r="I6176" t="s">
        <v>14630</v>
      </c>
      <c r="J6176">
        <v>3132461157</v>
      </c>
      <c r="K6176">
        <v>7205</v>
      </c>
    </row>
    <row r="6177" spans="1:11" x14ac:dyDescent="0.2">
      <c r="A6177">
        <v>1023912466</v>
      </c>
      <c r="B6177" t="s">
        <v>6186</v>
      </c>
      <c r="C6177" t="s">
        <v>16967</v>
      </c>
      <c r="D6177" t="s">
        <v>16966</v>
      </c>
      <c r="E6177" s="1" t="s">
        <v>16965</v>
      </c>
      <c r="F6177" s="1" t="s">
        <v>8467</v>
      </c>
      <c r="G6177" s="1" t="s">
        <v>16965</v>
      </c>
      <c r="H6177" t="s">
        <v>8468</v>
      </c>
      <c r="I6177" t="s">
        <v>14631</v>
      </c>
      <c r="J6177">
        <v>3207432939</v>
      </c>
      <c r="K6177">
        <v>7206</v>
      </c>
    </row>
    <row r="6178" spans="1:11" x14ac:dyDescent="0.2">
      <c r="A6178">
        <v>1026260526</v>
      </c>
      <c r="B6178" t="s">
        <v>6187</v>
      </c>
      <c r="C6178" t="s">
        <v>16967</v>
      </c>
      <c r="D6178" t="s">
        <v>16966</v>
      </c>
      <c r="E6178" s="1" t="s">
        <v>16965</v>
      </c>
      <c r="F6178" s="1" t="s">
        <v>8467</v>
      </c>
      <c r="G6178" s="1" t="s">
        <v>16965</v>
      </c>
      <c r="H6178" t="s">
        <v>8468</v>
      </c>
      <c r="I6178" t="s">
        <v>14632</v>
      </c>
      <c r="J6178">
        <v>3016589637</v>
      </c>
      <c r="K6178">
        <v>7207</v>
      </c>
    </row>
    <row r="6179" spans="1:11" x14ac:dyDescent="0.2">
      <c r="A6179">
        <v>1032369699</v>
      </c>
      <c r="B6179" t="s">
        <v>6188</v>
      </c>
      <c r="C6179" t="s">
        <v>16967</v>
      </c>
      <c r="D6179" t="s">
        <v>16966</v>
      </c>
      <c r="E6179" s="1" t="s">
        <v>16965</v>
      </c>
      <c r="F6179" s="1" t="s">
        <v>8467</v>
      </c>
      <c r="G6179" s="1" t="s">
        <v>16965</v>
      </c>
      <c r="H6179" t="s">
        <v>8468</v>
      </c>
      <c r="I6179" t="s">
        <v>14633</v>
      </c>
      <c r="J6179">
        <v>3007071528</v>
      </c>
      <c r="K6179">
        <v>7208</v>
      </c>
    </row>
    <row r="6180" spans="1:11" x14ac:dyDescent="0.2">
      <c r="A6180">
        <v>1032402827</v>
      </c>
      <c r="B6180" t="s">
        <v>6189</v>
      </c>
      <c r="C6180" t="s">
        <v>16967</v>
      </c>
      <c r="D6180" t="s">
        <v>16966</v>
      </c>
      <c r="E6180" s="1" t="s">
        <v>16965</v>
      </c>
      <c r="F6180" s="1" t="s">
        <v>8467</v>
      </c>
      <c r="G6180" s="1" t="s">
        <v>16965</v>
      </c>
      <c r="H6180" t="s">
        <v>8468</v>
      </c>
      <c r="I6180" t="s">
        <v>14634</v>
      </c>
      <c r="K6180">
        <v>7209</v>
      </c>
    </row>
    <row r="6181" spans="1:11" x14ac:dyDescent="0.2">
      <c r="A6181">
        <v>1043301505</v>
      </c>
      <c r="B6181" t="s">
        <v>6190</v>
      </c>
      <c r="C6181" t="s">
        <v>16967</v>
      </c>
      <c r="D6181" t="s">
        <v>16966</v>
      </c>
      <c r="E6181" s="1" t="s">
        <v>16965</v>
      </c>
      <c r="F6181" s="1" t="s">
        <v>8467</v>
      </c>
      <c r="G6181" s="1" t="s">
        <v>16965</v>
      </c>
      <c r="H6181" t="s">
        <v>8468</v>
      </c>
      <c r="I6181" t="s">
        <v>14635</v>
      </c>
      <c r="J6181">
        <v>3164863576</v>
      </c>
      <c r="K6181">
        <v>7210</v>
      </c>
    </row>
    <row r="6182" spans="1:11" x14ac:dyDescent="0.2">
      <c r="A6182">
        <v>1049538741</v>
      </c>
      <c r="B6182" t="s">
        <v>6191</v>
      </c>
      <c r="C6182" t="s">
        <v>16967</v>
      </c>
      <c r="D6182" t="s">
        <v>16966</v>
      </c>
      <c r="E6182" s="1" t="s">
        <v>16965</v>
      </c>
      <c r="F6182" s="1" t="s">
        <v>8467</v>
      </c>
      <c r="G6182" s="1" t="s">
        <v>16965</v>
      </c>
      <c r="H6182" t="s">
        <v>8468</v>
      </c>
      <c r="I6182" t="s">
        <v>14636</v>
      </c>
      <c r="J6182">
        <v>3155883994</v>
      </c>
      <c r="K6182">
        <v>7211</v>
      </c>
    </row>
    <row r="6183" spans="1:11" x14ac:dyDescent="0.2">
      <c r="A6183">
        <v>1053865859</v>
      </c>
      <c r="B6183" t="s">
        <v>6192</v>
      </c>
      <c r="C6183" t="s">
        <v>16967</v>
      </c>
      <c r="D6183" t="s">
        <v>16966</v>
      </c>
      <c r="E6183" s="1" t="s">
        <v>16965</v>
      </c>
      <c r="F6183" s="1" t="s">
        <v>8467</v>
      </c>
      <c r="G6183" s="1" t="s">
        <v>16965</v>
      </c>
      <c r="H6183" t="s">
        <v>8468</v>
      </c>
      <c r="I6183" t="s">
        <v>14637</v>
      </c>
      <c r="J6183">
        <v>3219225302</v>
      </c>
      <c r="K6183">
        <v>7212</v>
      </c>
    </row>
    <row r="6184" spans="1:11" x14ac:dyDescent="0.2">
      <c r="A6184">
        <v>1059810735</v>
      </c>
      <c r="B6184" t="s">
        <v>6193</v>
      </c>
      <c r="C6184" t="s">
        <v>16967</v>
      </c>
      <c r="D6184" t="s">
        <v>16966</v>
      </c>
      <c r="E6184" s="1" t="s">
        <v>16965</v>
      </c>
      <c r="F6184" s="1" t="s">
        <v>8467</v>
      </c>
      <c r="G6184" s="1" t="s">
        <v>16965</v>
      </c>
      <c r="H6184" t="s">
        <v>8468</v>
      </c>
      <c r="I6184" t="s">
        <v>14638</v>
      </c>
      <c r="J6184">
        <v>3138088327</v>
      </c>
      <c r="K6184">
        <v>7213</v>
      </c>
    </row>
    <row r="6185" spans="1:11" x14ac:dyDescent="0.2">
      <c r="A6185">
        <v>1061753098</v>
      </c>
      <c r="B6185" t="s">
        <v>6194</v>
      </c>
      <c r="C6185" t="s">
        <v>16967</v>
      </c>
      <c r="D6185" t="s">
        <v>16966</v>
      </c>
      <c r="E6185" s="1" t="s">
        <v>16965</v>
      </c>
      <c r="F6185" s="1" t="s">
        <v>8467</v>
      </c>
      <c r="G6185" s="1" t="s">
        <v>16965</v>
      </c>
      <c r="H6185" t="s">
        <v>8468</v>
      </c>
      <c r="I6185" t="s">
        <v>14639</v>
      </c>
      <c r="J6185">
        <v>3107010767</v>
      </c>
      <c r="K6185">
        <v>7214</v>
      </c>
    </row>
    <row r="6186" spans="1:11" x14ac:dyDescent="0.2">
      <c r="A6186">
        <v>1063817064</v>
      </c>
      <c r="B6186" t="s">
        <v>6195</v>
      </c>
      <c r="C6186" t="s">
        <v>16967</v>
      </c>
      <c r="D6186" t="s">
        <v>16966</v>
      </c>
      <c r="E6186" s="1" t="s">
        <v>16965</v>
      </c>
      <c r="F6186" s="1" t="s">
        <v>8467</v>
      </c>
      <c r="G6186" s="1" t="s">
        <v>16965</v>
      </c>
      <c r="H6186" t="s">
        <v>8468</v>
      </c>
      <c r="I6186" t="s">
        <v>14640</v>
      </c>
      <c r="J6186">
        <v>3046588638</v>
      </c>
      <c r="K6186">
        <v>7215</v>
      </c>
    </row>
    <row r="6187" spans="1:11" x14ac:dyDescent="0.2">
      <c r="A6187">
        <v>1064439570</v>
      </c>
      <c r="B6187" t="s">
        <v>6196</v>
      </c>
      <c r="C6187" t="s">
        <v>16967</v>
      </c>
      <c r="D6187" t="s">
        <v>16966</v>
      </c>
      <c r="E6187" s="1" t="s">
        <v>16965</v>
      </c>
      <c r="F6187" s="1" t="s">
        <v>8467</v>
      </c>
      <c r="G6187" s="1" t="s">
        <v>16965</v>
      </c>
      <c r="H6187" t="s">
        <v>8468</v>
      </c>
      <c r="I6187" t="s">
        <v>14641</v>
      </c>
      <c r="J6187">
        <v>3026263975</v>
      </c>
      <c r="K6187">
        <v>7216</v>
      </c>
    </row>
    <row r="6188" spans="1:11" x14ac:dyDescent="0.2">
      <c r="A6188">
        <v>1064980213</v>
      </c>
      <c r="B6188" t="s">
        <v>6197</v>
      </c>
      <c r="C6188" t="s">
        <v>16967</v>
      </c>
      <c r="D6188" t="s">
        <v>16966</v>
      </c>
      <c r="E6188" s="1" t="s">
        <v>16965</v>
      </c>
      <c r="F6188" s="1" t="s">
        <v>8467</v>
      </c>
      <c r="G6188" s="1" t="s">
        <v>16965</v>
      </c>
      <c r="H6188" t="s">
        <v>8468</v>
      </c>
      <c r="I6188" t="s">
        <v>14642</v>
      </c>
      <c r="J6188">
        <v>3006533889</v>
      </c>
      <c r="K6188">
        <v>7217</v>
      </c>
    </row>
    <row r="6189" spans="1:11" x14ac:dyDescent="0.2">
      <c r="A6189">
        <v>1065611166</v>
      </c>
      <c r="B6189" t="s">
        <v>6198</v>
      </c>
      <c r="C6189" t="s">
        <v>16967</v>
      </c>
      <c r="D6189" t="s">
        <v>16966</v>
      </c>
      <c r="E6189" s="1" t="s">
        <v>16965</v>
      </c>
      <c r="F6189" s="1" t="s">
        <v>8467</v>
      </c>
      <c r="G6189" s="1" t="s">
        <v>16965</v>
      </c>
      <c r="H6189" t="s">
        <v>8468</v>
      </c>
      <c r="I6189" t="s">
        <v>14643</v>
      </c>
      <c r="K6189">
        <v>7218</v>
      </c>
    </row>
    <row r="6190" spans="1:11" x14ac:dyDescent="0.2">
      <c r="A6190">
        <v>1065667714</v>
      </c>
      <c r="B6190" t="s">
        <v>6199</v>
      </c>
      <c r="C6190" t="s">
        <v>16967</v>
      </c>
      <c r="D6190" t="s">
        <v>16966</v>
      </c>
      <c r="E6190" s="1" t="s">
        <v>16965</v>
      </c>
      <c r="F6190" s="1" t="s">
        <v>8467</v>
      </c>
      <c r="G6190" s="1" t="s">
        <v>16965</v>
      </c>
      <c r="H6190" t="s">
        <v>8468</v>
      </c>
      <c r="I6190" t="s">
        <v>14644</v>
      </c>
      <c r="J6190">
        <v>3226350029</v>
      </c>
      <c r="K6190">
        <v>7219</v>
      </c>
    </row>
    <row r="6191" spans="1:11" x14ac:dyDescent="0.2">
      <c r="A6191">
        <v>1067907150</v>
      </c>
      <c r="B6191" t="s">
        <v>6200</v>
      </c>
      <c r="C6191" t="s">
        <v>16967</v>
      </c>
      <c r="D6191" t="s">
        <v>16966</v>
      </c>
      <c r="E6191" s="1" t="s">
        <v>16965</v>
      </c>
      <c r="F6191" s="1" t="s">
        <v>8467</v>
      </c>
      <c r="G6191" s="1" t="s">
        <v>16965</v>
      </c>
      <c r="H6191" t="s">
        <v>8468</v>
      </c>
      <c r="I6191" t="s">
        <v>14645</v>
      </c>
      <c r="J6191">
        <v>3106338863</v>
      </c>
      <c r="K6191">
        <v>7220</v>
      </c>
    </row>
    <row r="6192" spans="1:11" x14ac:dyDescent="0.2">
      <c r="A6192">
        <v>1068926771</v>
      </c>
      <c r="B6192" t="s">
        <v>6201</v>
      </c>
      <c r="C6192" t="s">
        <v>16967</v>
      </c>
      <c r="D6192" t="s">
        <v>16966</v>
      </c>
      <c r="E6192" s="1" t="s">
        <v>16965</v>
      </c>
      <c r="F6192" s="1" t="s">
        <v>8467</v>
      </c>
      <c r="G6192" s="1" t="s">
        <v>16965</v>
      </c>
      <c r="H6192" t="s">
        <v>8468</v>
      </c>
      <c r="I6192" t="s">
        <v>14646</v>
      </c>
      <c r="J6192">
        <v>3144241251</v>
      </c>
      <c r="K6192">
        <v>7221</v>
      </c>
    </row>
    <row r="6193" spans="1:11" x14ac:dyDescent="0.2">
      <c r="A6193">
        <v>1072493413</v>
      </c>
      <c r="B6193" t="s">
        <v>6202</v>
      </c>
      <c r="C6193" t="s">
        <v>16967</v>
      </c>
      <c r="D6193" t="s">
        <v>16966</v>
      </c>
      <c r="E6193" s="1" t="s">
        <v>16965</v>
      </c>
      <c r="F6193" s="1" t="s">
        <v>8467</v>
      </c>
      <c r="G6193" s="1" t="s">
        <v>16965</v>
      </c>
      <c r="H6193" t="s">
        <v>8468</v>
      </c>
      <c r="I6193" t="s">
        <v>14647</v>
      </c>
      <c r="J6193">
        <v>3508125078</v>
      </c>
      <c r="K6193">
        <v>7222</v>
      </c>
    </row>
    <row r="6194" spans="1:11" x14ac:dyDescent="0.2">
      <c r="A6194">
        <v>1073514841</v>
      </c>
      <c r="B6194" t="s">
        <v>6203</v>
      </c>
      <c r="C6194" t="s">
        <v>16967</v>
      </c>
      <c r="D6194" t="s">
        <v>16966</v>
      </c>
      <c r="E6194" s="1" t="s">
        <v>16965</v>
      </c>
      <c r="F6194" s="1" t="s">
        <v>8467</v>
      </c>
      <c r="G6194" s="1" t="s">
        <v>16965</v>
      </c>
      <c r="H6194" t="s">
        <v>8468</v>
      </c>
      <c r="I6194" t="s">
        <v>14648</v>
      </c>
      <c r="J6194">
        <v>3144601718</v>
      </c>
      <c r="K6194">
        <v>7223</v>
      </c>
    </row>
    <row r="6195" spans="1:11" x14ac:dyDescent="0.2">
      <c r="A6195">
        <v>1075256488</v>
      </c>
      <c r="B6195" t="s">
        <v>6204</v>
      </c>
      <c r="C6195" t="s">
        <v>16967</v>
      </c>
      <c r="D6195" t="s">
        <v>16966</v>
      </c>
      <c r="E6195" s="1" t="s">
        <v>16965</v>
      </c>
      <c r="F6195" s="1" t="s">
        <v>8467</v>
      </c>
      <c r="G6195" s="1" t="s">
        <v>16965</v>
      </c>
      <c r="H6195" t="s">
        <v>8468</v>
      </c>
      <c r="I6195" t="s">
        <v>14649</v>
      </c>
      <c r="J6195">
        <v>3223827482</v>
      </c>
      <c r="K6195">
        <v>7224</v>
      </c>
    </row>
    <row r="6196" spans="1:11" x14ac:dyDescent="0.2">
      <c r="A6196">
        <v>1082156776</v>
      </c>
      <c r="B6196" t="s">
        <v>6205</v>
      </c>
      <c r="C6196" t="s">
        <v>16967</v>
      </c>
      <c r="D6196" t="s">
        <v>16966</v>
      </c>
      <c r="E6196" s="1" t="s">
        <v>16965</v>
      </c>
      <c r="F6196" s="1" t="s">
        <v>8467</v>
      </c>
      <c r="G6196" s="1" t="s">
        <v>16965</v>
      </c>
      <c r="H6196" t="s">
        <v>8468</v>
      </c>
      <c r="I6196" t="s">
        <v>14650</v>
      </c>
      <c r="J6196">
        <v>3203000046</v>
      </c>
      <c r="K6196">
        <v>7225</v>
      </c>
    </row>
    <row r="6197" spans="1:11" x14ac:dyDescent="0.2">
      <c r="A6197">
        <v>1085267310</v>
      </c>
      <c r="B6197" t="s">
        <v>6206</v>
      </c>
      <c r="C6197" t="s">
        <v>16967</v>
      </c>
      <c r="D6197" t="s">
        <v>16966</v>
      </c>
      <c r="E6197" s="1" t="s">
        <v>16965</v>
      </c>
      <c r="F6197" s="1" t="s">
        <v>8467</v>
      </c>
      <c r="G6197" s="1" t="s">
        <v>16965</v>
      </c>
      <c r="H6197" t="s">
        <v>8468</v>
      </c>
      <c r="I6197" t="s">
        <v>14651</v>
      </c>
      <c r="J6197">
        <v>3148293470</v>
      </c>
      <c r="K6197">
        <v>7226</v>
      </c>
    </row>
    <row r="6198" spans="1:11" x14ac:dyDescent="0.2">
      <c r="A6198">
        <v>1098436006</v>
      </c>
      <c r="B6198" t="s">
        <v>6207</v>
      </c>
      <c r="C6198" t="s">
        <v>16967</v>
      </c>
      <c r="D6198" t="s">
        <v>16966</v>
      </c>
      <c r="E6198" s="1" t="s">
        <v>16965</v>
      </c>
      <c r="F6198" s="1" t="s">
        <v>8467</v>
      </c>
      <c r="G6198" s="1" t="s">
        <v>16965</v>
      </c>
      <c r="H6198" t="s">
        <v>8468</v>
      </c>
      <c r="I6198" t="s">
        <v>14652</v>
      </c>
      <c r="J6198">
        <v>3008768658</v>
      </c>
      <c r="K6198">
        <v>7227</v>
      </c>
    </row>
    <row r="6199" spans="1:11" x14ac:dyDescent="0.2">
      <c r="A6199">
        <v>1102809531</v>
      </c>
      <c r="B6199" t="s">
        <v>6208</v>
      </c>
      <c r="C6199" t="s">
        <v>16967</v>
      </c>
      <c r="D6199" t="s">
        <v>16966</v>
      </c>
      <c r="E6199" s="1" t="s">
        <v>16965</v>
      </c>
      <c r="F6199" s="1" t="s">
        <v>8467</v>
      </c>
      <c r="G6199" s="1" t="s">
        <v>16965</v>
      </c>
      <c r="H6199" t="s">
        <v>8468</v>
      </c>
      <c r="I6199" t="s">
        <v>14653</v>
      </c>
      <c r="J6199">
        <v>3017380092</v>
      </c>
      <c r="K6199">
        <v>7228</v>
      </c>
    </row>
    <row r="6200" spans="1:11" x14ac:dyDescent="0.2">
      <c r="A6200">
        <v>1116790465</v>
      </c>
      <c r="B6200" t="s">
        <v>6209</v>
      </c>
      <c r="C6200" t="s">
        <v>16967</v>
      </c>
      <c r="D6200" t="s">
        <v>16966</v>
      </c>
      <c r="E6200" s="1" t="s">
        <v>16965</v>
      </c>
      <c r="F6200" s="1" t="s">
        <v>8467</v>
      </c>
      <c r="G6200" s="1" t="s">
        <v>16965</v>
      </c>
      <c r="H6200" t="s">
        <v>8468</v>
      </c>
      <c r="I6200" t="s">
        <v>14654</v>
      </c>
      <c r="J6200">
        <v>3107545561</v>
      </c>
      <c r="K6200">
        <v>7229</v>
      </c>
    </row>
    <row r="6201" spans="1:11" x14ac:dyDescent="0.2">
      <c r="A6201">
        <v>1117496889</v>
      </c>
      <c r="B6201" t="s">
        <v>6210</v>
      </c>
      <c r="C6201" t="s">
        <v>16967</v>
      </c>
      <c r="D6201" t="s">
        <v>16966</v>
      </c>
      <c r="E6201" s="1" t="s">
        <v>16965</v>
      </c>
      <c r="F6201" s="1" t="s">
        <v>8467</v>
      </c>
      <c r="G6201" s="1" t="s">
        <v>16965</v>
      </c>
      <c r="H6201" t="s">
        <v>8468</v>
      </c>
      <c r="I6201" t="s">
        <v>14655</v>
      </c>
      <c r="J6201">
        <v>3103783494</v>
      </c>
      <c r="K6201">
        <v>7230</v>
      </c>
    </row>
    <row r="6202" spans="1:11" x14ac:dyDescent="0.2">
      <c r="A6202">
        <v>1118364748</v>
      </c>
      <c r="B6202" t="s">
        <v>6211</v>
      </c>
      <c r="C6202" t="s">
        <v>16967</v>
      </c>
      <c r="D6202" t="s">
        <v>16966</v>
      </c>
      <c r="E6202" s="1" t="s">
        <v>16965</v>
      </c>
      <c r="F6202" s="1" t="s">
        <v>8467</v>
      </c>
      <c r="G6202" s="1" t="s">
        <v>16965</v>
      </c>
      <c r="H6202" t="s">
        <v>8468</v>
      </c>
      <c r="I6202" t="s">
        <v>14656</v>
      </c>
      <c r="J6202">
        <v>3118194664</v>
      </c>
      <c r="K6202">
        <v>7231</v>
      </c>
    </row>
    <row r="6203" spans="1:11" x14ac:dyDescent="0.2">
      <c r="A6203">
        <v>1119886834</v>
      </c>
      <c r="B6203" t="s">
        <v>6212</v>
      </c>
      <c r="C6203" t="s">
        <v>16967</v>
      </c>
      <c r="D6203" t="s">
        <v>16966</v>
      </c>
      <c r="E6203" s="1" t="s">
        <v>16965</v>
      </c>
      <c r="F6203" s="1" t="s">
        <v>8467</v>
      </c>
      <c r="G6203" s="1" t="s">
        <v>16965</v>
      </c>
      <c r="H6203" t="s">
        <v>8468</v>
      </c>
      <c r="I6203" t="s">
        <v>14657</v>
      </c>
      <c r="J6203">
        <v>3144464394</v>
      </c>
      <c r="K6203">
        <v>7232</v>
      </c>
    </row>
    <row r="6204" spans="1:11" x14ac:dyDescent="0.2">
      <c r="A6204">
        <v>1121991295</v>
      </c>
      <c r="B6204" t="s">
        <v>6213</v>
      </c>
      <c r="C6204" t="s">
        <v>16967</v>
      </c>
      <c r="D6204" t="s">
        <v>16966</v>
      </c>
      <c r="E6204" s="1" t="s">
        <v>16965</v>
      </c>
      <c r="F6204" s="1" t="s">
        <v>8467</v>
      </c>
      <c r="G6204" s="1" t="s">
        <v>16965</v>
      </c>
      <c r="H6204" t="s">
        <v>8468</v>
      </c>
      <c r="I6204" t="s">
        <v>14658</v>
      </c>
      <c r="J6204">
        <v>3204768072</v>
      </c>
      <c r="K6204">
        <v>7233</v>
      </c>
    </row>
    <row r="6205" spans="1:11" x14ac:dyDescent="0.2">
      <c r="A6205">
        <v>1130044013</v>
      </c>
      <c r="B6205" t="s">
        <v>6214</v>
      </c>
      <c r="C6205" t="s">
        <v>16967</v>
      </c>
      <c r="D6205" t="s">
        <v>16966</v>
      </c>
      <c r="E6205" s="1" t="s">
        <v>16965</v>
      </c>
      <c r="F6205" s="1" t="s">
        <v>8467</v>
      </c>
      <c r="G6205" s="1" t="s">
        <v>16965</v>
      </c>
      <c r="H6205" t="s">
        <v>8468</v>
      </c>
      <c r="I6205" t="s">
        <v>14659</v>
      </c>
      <c r="J6205">
        <v>3204391762</v>
      </c>
      <c r="K6205">
        <v>7234</v>
      </c>
    </row>
    <row r="6206" spans="1:11" x14ac:dyDescent="0.2">
      <c r="A6206">
        <v>1140859835</v>
      </c>
      <c r="B6206" t="s">
        <v>6215</v>
      </c>
      <c r="C6206" t="s">
        <v>16967</v>
      </c>
      <c r="D6206" t="s">
        <v>16966</v>
      </c>
      <c r="E6206" s="1" t="s">
        <v>16965</v>
      </c>
      <c r="F6206" s="1" t="s">
        <v>8467</v>
      </c>
      <c r="G6206" s="1" t="s">
        <v>16965</v>
      </c>
      <c r="H6206" t="s">
        <v>8468</v>
      </c>
      <c r="I6206" t="s">
        <v>14660</v>
      </c>
      <c r="J6206">
        <v>3106063436</v>
      </c>
      <c r="K6206">
        <v>7235</v>
      </c>
    </row>
    <row r="6207" spans="1:11" x14ac:dyDescent="0.2">
      <c r="A6207">
        <v>1143167947</v>
      </c>
      <c r="B6207" t="s">
        <v>6216</v>
      </c>
      <c r="C6207" t="s">
        <v>16967</v>
      </c>
      <c r="D6207" t="s">
        <v>16966</v>
      </c>
      <c r="E6207" s="1" t="s">
        <v>16965</v>
      </c>
      <c r="F6207" s="1" t="s">
        <v>8467</v>
      </c>
      <c r="G6207" s="1" t="s">
        <v>16965</v>
      </c>
      <c r="H6207" t="s">
        <v>8468</v>
      </c>
      <c r="I6207" t="s">
        <v>14661</v>
      </c>
      <c r="J6207">
        <v>3016934811</v>
      </c>
      <c r="K6207">
        <v>7236</v>
      </c>
    </row>
    <row r="6208" spans="1:11" x14ac:dyDescent="0.2">
      <c r="A6208">
        <v>1193036561</v>
      </c>
      <c r="B6208" t="s">
        <v>6217</v>
      </c>
      <c r="C6208" t="s">
        <v>16967</v>
      </c>
      <c r="D6208" t="s">
        <v>16966</v>
      </c>
      <c r="E6208" s="1" t="s">
        <v>16965</v>
      </c>
      <c r="F6208" s="1" t="s">
        <v>8467</v>
      </c>
      <c r="G6208" s="1" t="s">
        <v>16965</v>
      </c>
      <c r="H6208" t="s">
        <v>8468</v>
      </c>
      <c r="I6208" t="s">
        <v>14662</v>
      </c>
      <c r="J6208">
        <v>3113878353</v>
      </c>
      <c r="K6208">
        <v>7237</v>
      </c>
    </row>
    <row r="6209" spans="1:11" x14ac:dyDescent="0.2">
      <c r="A6209">
        <v>1193202429</v>
      </c>
      <c r="B6209" t="s">
        <v>6218</v>
      </c>
      <c r="C6209" t="s">
        <v>16967</v>
      </c>
      <c r="D6209" t="s">
        <v>16966</v>
      </c>
      <c r="E6209" s="1" t="s">
        <v>16965</v>
      </c>
      <c r="F6209" s="1" t="s">
        <v>8467</v>
      </c>
      <c r="G6209" s="1" t="s">
        <v>16965</v>
      </c>
      <c r="H6209" t="s">
        <v>8468</v>
      </c>
      <c r="I6209" t="s">
        <v>14663</v>
      </c>
      <c r="J6209">
        <v>3195229705</v>
      </c>
      <c r="K6209">
        <v>7238</v>
      </c>
    </row>
    <row r="6210" spans="1:11" x14ac:dyDescent="0.2">
      <c r="A6210">
        <v>35199561</v>
      </c>
      <c r="B6210" t="s">
        <v>6219</v>
      </c>
      <c r="C6210" t="s">
        <v>16967</v>
      </c>
      <c r="D6210" t="s">
        <v>16966</v>
      </c>
      <c r="E6210" s="1" t="s">
        <v>16965</v>
      </c>
      <c r="F6210" s="1" t="s">
        <v>8467</v>
      </c>
      <c r="G6210" s="1" t="s">
        <v>16965</v>
      </c>
      <c r="H6210" t="s">
        <v>8468</v>
      </c>
      <c r="I6210" t="s">
        <v>14664</v>
      </c>
      <c r="J6210">
        <v>3143004569</v>
      </c>
      <c r="K6210">
        <v>7239</v>
      </c>
    </row>
    <row r="6211" spans="1:11" x14ac:dyDescent="0.2">
      <c r="A6211">
        <v>37578478</v>
      </c>
      <c r="B6211" t="s">
        <v>6220</v>
      </c>
      <c r="C6211" t="s">
        <v>16967</v>
      </c>
      <c r="D6211" t="s">
        <v>16966</v>
      </c>
      <c r="E6211" s="1" t="s">
        <v>16965</v>
      </c>
      <c r="F6211" s="1" t="s">
        <v>8467</v>
      </c>
      <c r="G6211" s="1" t="s">
        <v>16965</v>
      </c>
      <c r="H6211" t="s">
        <v>8468</v>
      </c>
      <c r="I6211" t="s">
        <v>14665</v>
      </c>
      <c r="K6211">
        <v>7240</v>
      </c>
    </row>
    <row r="6212" spans="1:11" x14ac:dyDescent="0.2">
      <c r="A6212">
        <v>40382948</v>
      </c>
      <c r="B6212" t="s">
        <v>6221</v>
      </c>
      <c r="C6212" t="s">
        <v>16967</v>
      </c>
      <c r="D6212" t="s">
        <v>16966</v>
      </c>
      <c r="E6212" s="1" t="s">
        <v>16965</v>
      </c>
      <c r="F6212" s="1" t="s">
        <v>8467</v>
      </c>
      <c r="G6212" s="1" t="s">
        <v>16965</v>
      </c>
      <c r="H6212" t="s">
        <v>8468</v>
      </c>
      <c r="I6212" t="s">
        <v>14666</v>
      </c>
      <c r="J6212">
        <v>3125449609</v>
      </c>
      <c r="K6212">
        <v>7241</v>
      </c>
    </row>
    <row r="6213" spans="1:11" x14ac:dyDescent="0.2">
      <c r="A6213">
        <v>40402540</v>
      </c>
      <c r="B6213" t="s">
        <v>6222</v>
      </c>
      <c r="C6213" t="s">
        <v>16967</v>
      </c>
      <c r="D6213" t="s">
        <v>16966</v>
      </c>
      <c r="E6213" s="1" t="s">
        <v>16965</v>
      </c>
      <c r="F6213" s="1" t="s">
        <v>8467</v>
      </c>
      <c r="G6213" s="1" t="s">
        <v>16965</v>
      </c>
      <c r="H6213" t="s">
        <v>8468</v>
      </c>
      <c r="I6213" t="s">
        <v>14667</v>
      </c>
      <c r="J6213">
        <v>3028531622</v>
      </c>
      <c r="K6213">
        <v>7242</v>
      </c>
    </row>
    <row r="6214" spans="1:11" x14ac:dyDescent="0.2">
      <c r="A6214">
        <v>67021238</v>
      </c>
      <c r="B6214" t="s">
        <v>6223</v>
      </c>
      <c r="C6214" t="s">
        <v>16967</v>
      </c>
      <c r="D6214" t="s">
        <v>16966</v>
      </c>
      <c r="E6214" s="1" t="s">
        <v>16965</v>
      </c>
      <c r="F6214" s="1" t="s">
        <v>8467</v>
      </c>
      <c r="G6214" s="1" t="s">
        <v>16965</v>
      </c>
      <c r="H6214" t="s">
        <v>8468</v>
      </c>
      <c r="I6214" t="s">
        <v>14668</v>
      </c>
      <c r="J6214">
        <v>3122105317</v>
      </c>
      <c r="K6214">
        <v>7243</v>
      </c>
    </row>
    <row r="6215" spans="1:11" x14ac:dyDescent="0.2">
      <c r="A6215">
        <v>91540591</v>
      </c>
      <c r="B6215" t="s">
        <v>6224</v>
      </c>
      <c r="C6215" t="s">
        <v>16967</v>
      </c>
      <c r="D6215" t="s">
        <v>16966</v>
      </c>
      <c r="E6215" s="1" t="s">
        <v>16965</v>
      </c>
      <c r="F6215" s="1" t="s">
        <v>8467</v>
      </c>
      <c r="G6215" s="1" t="s">
        <v>16965</v>
      </c>
      <c r="H6215" t="s">
        <v>8468</v>
      </c>
      <c r="I6215" t="s">
        <v>14669</v>
      </c>
      <c r="J6215">
        <v>3127516314</v>
      </c>
      <c r="K6215">
        <v>7244</v>
      </c>
    </row>
    <row r="6216" spans="1:11" x14ac:dyDescent="0.2">
      <c r="A6216">
        <v>94459999</v>
      </c>
      <c r="B6216" t="s">
        <v>6225</v>
      </c>
      <c r="C6216" t="s">
        <v>16967</v>
      </c>
      <c r="D6216" t="s">
        <v>16966</v>
      </c>
      <c r="E6216" s="1" t="s">
        <v>16965</v>
      </c>
      <c r="F6216" s="1" t="s">
        <v>8467</v>
      </c>
      <c r="G6216" s="1" t="s">
        <v>16965</v>
      </c>
      <c r="H6216" t="s">
        <v>8468</v>
      </c>
      <c r="I6216" t="s">
        <v>14670</v>
      </c>
      <c r="J6216">
        <v>3225914263</v>
      </c>
      <c r="K6216">
        <v>7245</v>
      </c>
    </row>
    <row r="6217" spans="1:11" x14ac:dyDescent="0.2">
      <c r="A6217">
        <v>1043977711</v>
      </c>
      <c r="B6217" t="s">
        <v>6226</v>
      </c>
      <c r="C6217" t="s">
        <v>16967</v>
      </c>
      <c r="D6217" t="s">
        <v>16966</v>
      </c>
      <c r="E6217" s="1" t="s">
        <v>16965</v>
      </c>
      <c r="F6217" s="1" t="s">
        <v>8467</v>
      </c>
      <c r="G6217" s="1" t="s">
        <v>16965</v>
      </c>
      <c r="H6217" t="s">
        <v>8468</v>
      </c>
      <c r="I6217" t="s">
        <v>14671</v>
      </c>
      <c r="J6217">
        <v>3043299683</v>
      </c>
      <c r="K6217">
        <v>7246</v>
      </c>
    </row>
    <row r="6218" spans="1:11" x14ac:dyDescent="0.2">
      <c r="A6218">
        <v>1000139522</v>
      </c>
      <c r="B6218" t="s">
        <v>6227</v>
      </c>
      <c r="C6218" t="s">
        <v>16967</v>
      </c>
      <c r="D6218" t="s">
        <v>16966</v>
      </c>
      <c r="E6218" s="1" t="s">
        <v>16965</v>
      </c>
      <c r="F6218" s="1" t="s">
        <v>8467</v>
      </c>
      <c r="G6218" s="1" t="s">
        <v>16965</v>
      </c>
      <c r="H6218" t="s">
        <v>8468</v>
      </c>
      <c r="I6218" t="s">
        <v>14672</v>
      </c>
      <c r="J6218">
        <v>3107594797</v>
      </c>
      <c r="K6218">
        <v>7247</v>
      </c>
    </row>
    <row r="6219" spans="1:11" x14ac:dyDescent="0.2">
      <c r="A6219">
        <v>1000155909</v>
      </c>
      <c r="B6219" t="s">
        <v>6228</v>
      </c>
      <c r="C6219" t="s">
        <v>16967</v>
      </c>
      <c r="D6219" t="s">
        <v>16966</v>
      </c>
      <c r="E6219" s="1" t="s">
        <v>16965</v>
      </c>
      <c r="F6219" s="1" t="s">
        <v>8467</v>
      </c>
      <c r="G6219" s="1" t="s">
        <v>16965</v>
      </c>
      <c r="H6219" t="s">
        <v>8468</v>
      </c>
      <c r="I6219" t="s">
        <v>14673</v>
      </c>
      <c r="J6219">
        <v>3107098088</v>
      </c>
      <c r="K6219">
        <v>7248</v>
      </c>
    </row>
    <row r="6220" spans="1:11" x14ac:dyDescent="0.2">
      <c r="A6220">
        <v>1001119263</v>
      </c>
      <c r="B6220" t="s">
        <v>6229</v>
      </c>
      <c r="C6220" t="s">
        <v>16967</v>
      </c>
      <c r="D6220" t="s">
        <v>16966</v>
      </c>
      <c r="E6220" s="1" t="s">
        <v>16965</v>
      </c>
      <c r="F6220" s="1" t="s">
        <v>8467</v>
      </c>
      <c r="G6220" s="1" t="s">
        <v>16965</v>
      </c>
      <c r="H6220" t="s">
        <v>8468</v>
      </c>
      <c r="I6220" t="s">
        <v>14674</v>
      </c>
      <c r="J6220">
        <v>3193527835</v>
      </c>
      <c r="K6220">
        <v>7249</v>
      </c>
    </row>
    <row r="6221" spans="1:11" x14ac:dyDescent="0.2">
      <c r="A6221">
        <v>1003026724</v>
      </c>
      <c r="B6221" t="s">
        <v>6230</v>
      </c>
      <c r="C6221" t="s">
        <v>16967</v>
      </c>
      <c r="D6221" t="s">
        <v>16966</v>
      </c>
      <c r="E6221" s="1" t="s">
        <v>16965</v>
      </c>
      <c r="F6221" s="1" t="s">
        <v>8467</v>
      </c>
      <c r="G6221" s="1" t="s">
        <v>16965</v>
      </c>
      <c r="H6221" t="s">
        <v>8468</v>
      </c>
      <c r="I6221" t="s">
        <v>14675</v>
      </c>
      <c r="J6221">
        <v>3123889794</v>
      </c>
      <c r="K6221">
        <v>7250</v>
      </c>
    </row>
    <row r="6222" spans="1:11" x14ac:dyDescent="0.2">
      <c r="A6222">
        <v>1003234453</v>
      </c>
      <c r="B6222" t="s">
        <v>6231</v>
      </c>
      <c r="C6222" t="s">
        <v>16967</v>
      </c>
      <c r="D6222" t="s">
        <v>16966</v>
      </c>
      <c r="E6222" s="1" t="s">
        <v>16965</v>
      </c>
      <c r="F6222" s="1" t="s">
        <v>8467</v>
      </c>
      <c r="G6222" s="1" t="s">
        <v>16965</v>
      </c>
      <c r="H6222" t="s">
        <v>8468</v>
      </c>
      <c r="I6222" t="s">
        <v>14676</v>
      </c>
      <c r="J6222">
        <v>3245655466</v>
      </c>
      <c r="K6222">
        <v>7251</v>
      </c>
    </row>
    <row r="6223" spans="1:11" x14ac:dyDescent="0.2">
      <c r="A6223">
        <v>1003589656</v>
      </c>
      <c r="B6223" t="s">
        <v>6232</v>
      </c>
      <c r="C6223" t="s">
        <v>16967</v>
      </c>
      <c r="D6223" t="s">
        <v>16966</v>
      </c>
      <c r="E6223" s="1" t="s">
        <v>16965</v>
      </c>
      <c r="F6223" s="1" t="s">
        <v>8467</v>
      </c>
      <c r="G6223" s="1" t="s">
        <v>16965</v>
      </c>
      <c r="H6223" t="s">
        <v>8468</v>
      </c>
      <c r="I6223" t="s">
        <v>14677</v>
      </c>
      <c r="J6223">
        <v>3005412830</v>
      </c>
      <c r="K6223">
        <v>7252</v>
      </c>
    </row>
    <row r="6224" spans="1:11" x14ac:dyDescent="0.2">
      <c r="A6224">
        <v>1003929873</v>
      </c>
      <c r="B6224" t="s">
        <v>6233</v>
      </c>
      <c r="C6224" t="s">
        <v>16967</v>
      </c>
      <c r="D6224" t="s">
        <v>16966</v>
      </c>
      <c r="E6224" s="1" t="s">
        <v>16965</v>
      </c>
      <c r="F6224" s="1" t="s">
        <v>8467</v>
      </c>
      <c r="G6224" s="1" t="s">
        <v>16965</v>
      </c>
      <c r="H6224" t="s">
        <v>8468</v>
      </c>
      <c r="I6224" t="s">
        <v>14678</v>
      </c>
      <c r="J6224">
        <v>3223809456</v>
      </c>
      <c r="K6224">
        <v>7253</v>
      </c>
    </row>
    <row r="6225" spans="1:11" x14ac:dyDescent="0.2">
      <c r="A6225">
        <v>1004189663</v>
      </c>
      <c r="B6225" t="s">
        <v>6234</v>
      </c>
      <c r="C6225" t="s">
        <v>16967</v>
      </c>
      <c r="D6225" t="s">
        <v>16966</v>
      </c>
      <c r="E6225" s="1" t="s">
        <v>16965</v>
      </c>
      <c r="F6225" s="1" t="s">
        <v>8467</v>
      </c>
      <c r="G6225" s="1" t="s">
        <v>16965</v>
      </c>
      <c r="H6225" t="s">
        <v>8468</v>
      </c>
      <c r="I6225" t="s">
        <v>14679</v>
      </c>
      <c r="K6225">
        <v>7254</v>
      </c>
    </row>
    <row r="6226" spans="1:11" x14ac:dyDescent="0.2">
      <c r="A6226">
        <v>1004579794</v>
      </c>
      <c r="B6226" t="s">
        <v>6235</v>
      </c>
      <c r="C6226" t="s">
        <v>16967</v>
      </c>
      <c r="D6226" t="s">
        <v>16966</v>
      </c>
      <c r="E6226" s="1" t="s">
        <v>16965</v>
      </c>
      <c r="F6226" s="1" t="s">
        <v>8467</v>
      </c>
      <c r="G6226" s="1" t="s">
        <v>16965</v>
      </c>
      <c r="H6226" t="s">
        <v>8468</v>
      </c>
      <c r="I6226" t="s">
        <v>14680</v>
      </c>
      <c r="J6226">
        <v>3153198241</v>
      </c>
      <c r="K6226">
        <v>7255</v>
      </c>
    </row>
    <row r="6227" spans="1:11" x14ac:dyDescent="0.2">
      <c r="A6227">
        <v>1006859731</v>
      </c>
      <c r="B6227" t="s">
        <v>6236</v>
      </c>
      <c r="C6227" t="s">
        <v>16967</v>
      </c>
      <c r="D6227" t="s">
        <v>16966</v>
      </c>
      <c r="E6227" s="1" t="s">
        <v>16965</v>
      </c>
      <c r="F6227" s="1" t="s">
        <v>8467</v>
      </c>
      <c r="G6227" s="1" t="s">
        <v>16965</v>
      </c>
      <c r="H6227" t="s">
        <v>8468</v>
      </c>
      <c r="I6227" t="s">
        <v>14681</v>
      </c>
      <c r="J6227">
        <v>3138792751</v>
      </c>
      <c r="K6227">
        <v>7256</v>
      </c>
    </row>
    <row r="6228" spans="1:11" x14ac:dyDescent="0.2">
      <c r="A6228">
        <v>1006997201</v>
      </c>
      <c r="B6228" t="s">
        <v>6237</v>
      </c>
      <c r="C6228" t="s">
        <v>16967</v>
      </c>
      <c r="D6228" t="s">
        <v>16966</v>
      </c>
      <c r="E6228" s="1" t="s">
        <v>16965</v>
      </c>
      <c r="F6228" s="1" t="s">
        <v>8467</v>
      </c>
      <c r="G6228" s="1" t="s">
        <v>16965</v>
      </c>
      <c r="H6228" t="s">
        <v>8468</v>
      </c>
      <c r="I6228" t="s">
        <v>14682</v>
      </c>
      <c r="J6228">
        <v>3216484384</v>
      </c>
      <c r="K6228">
        <v>7257</v>
      </c>
    </row>
    <row r="6229" spans="1:11" x14ac:dyDescent="0.2">
      <c r="A6229">
        <v>1007133882</v>
      </c>
      <c r="B6229" t="s">
        <v>6238</v>
      </c>
      <c r="C6229" t="s">
        <v>16967</v>
      </c>
      <c r="D6229" t="s">
        <v>16966</v>
      </c>
      <c r="E6229" s="1" t="s">
        <v>16965</v>
      </c>
      <c r="F6229" s="1" t="s">
        <v>8467</v>
      </c>
      <c r="G6229" s="1" t="s">
        <v>16965</v>
      </c>
      <c r="H6229" t="s">
        <v>8468</v>
      </c>
      <c r="I6229" t="s">
        <v>14683</v>
      </c>
      <c r="J6229">
        <v>3015379006</v>
      </c>
      <c r="K6229">
        <v>7258</v>
      </c>
    </row>
    <row r="6230" spans="1:11" x14ac:dyDescent="0.2">
      <c r="A6230">
        <v>1010116854</v>
      </c>
      <c r="B6230" t="s">
        <v>6239</v>
      </c>
      <c r="C6230" t="s">
        <v>16967</v>
      </c>
      <c r="D6230" t="s">
        <v>16966</v>
      </c>
      <c r="E6230" s="1" t="s">
        <v>16965</v>
      </c>
      <c r="F6230" s="1" t="s">
        <v>8467</v>
      </c>
      <c r="G6230" s="1" t="s">
        <v>16965</v>
      </c>
      <c r="H6230" t="s">
        <v>8468</v>
      </c>
      <c r="I6230" t="s">
        <v>14684</v>
      </c>
      <c r="J6230">
        <v>3146099672</v>
      </c>
      <c r="K6230">
        <v>7259</v>
      </c>
    </row>
    <row r="6231" spans="1:11" x14ac:dyDescent="0.2">
      <c r="A6231">
        <v>1014278019</v>
      </c>
      <c r="B6231" t="s">
        <v>6240</v>
      </c>
      <c r="C6231" t="s">
        <v>16967</v>
      </c>
      <c r="D6231" t="s">
        <v>16966</v>
      </c>
      <c r="E6231" s="1" t="s">
        <v>16965</v>
      </c>
      <c r="F6231" s="1" t="s">
        <v>8467</v>
      </c>
      <c r="G6231" s="1" t="s">
        <v>16965</v>
      </c>
      <c r="H6231" t="s">
        <v>8468</v>
      </c>
      <c r="I6231" t="s">
        <v>14685</v>
      </c>
      <c r="J6231">
        <v>3196113303</v>
      </c>
      <c r="K6231">
        <v>7260</v>
      </c>
    </row>
    <row r="6232" spans="1:11" x14ac:dyDescent="0.2">
      <c r="A6232">
        <v>1018501508</v>
      </c>
      <c r="B6232" t="s">
        <v>6241</v>
      </c>
      <c r="C6232" t="s">
        <v>16967</v>
      </c>
      <c r="D6232" t="s">
        <v>16966</v>
      </c>
      <c r="E6232" s="1" t="s">
        <v>16965</v>
      </c>
      <c r="F6232" s="1" t="s">
        <v>8467</v>
      </c>
      <c r="G6232" s="1" t="s">
        <v>16965</v>
      </c>
      <c r="H6232" t="s">
        <v>8468</v>
      </c>
      <c r="I6232" t="s">
        <v>14686</v>
      </c>
      <c r="J6232">
        <v>3108776814</v>
      </c>
      <c r="K6232">
        <v>7261</v>
      </c>
    </row>
    <row r="6233" spans="1:11" x14ac:dyDescent="0.2">
      <c r="A6233">
        <v>1019002028</v>
      </c>
      <c r="B6233" t="s">
        <v>6242</v>
      </c>
      <c r="C6233" t="s">
        <v>16967</v>
      </c>
      <c r="D6233" t="s">
        <v>16966</v>
      </c>
      <c r="E6233" s="1" t="s">
        <v>16965</v>
      </c>
      <c r="F6233" s="1" t="s">
        <v>8467</v>
      </c>
      <c r="G6233" s="1" t="s">
        <v>16965</v>
      </c>
      <c r="H6233" t="s">
        <v>8468</v>
      </c>
      <c r="I6233" t="s">
        <v>14687</v>
      </c>
      <c r="J6233">
        <v>3017648233</v>
      </c>
      <c r="K6233">
        <v>7262</v>
      </c>
    </row>
    <row r="6234" spans="1:11" x14ac:dyDescent="0.2">
      <c r="A6234">
        <v>1024573130</v>
      </c>
      <c r="B6234" t="s">
        <v>6243</v>
      </c>
      <c r="C6234" t="s">
        <v>16967</v>
      </c>
      <c r="D6234" t="s">
        <v>16966</v>
      </c>
      <c r="E6234" s="1" t="s">
        <v>16965</v>
      </c>
      <c r="F6234" s="1" t="s">
        <v>8467</v>
      </c>
      <c r="G6234" s="1" t="s">
        <v>16965</v>
      </c>
      <c r="H6234" t="s">
        <v>8468</v>
      </c>
      <c r="I6234" t="s">
        <v>14688</v>
      </c>
      <c r="J6234">
        <v>3194704606</v>
      </c>
      <c r="K6234">
        <v>7263</v>
      </c>
    </row>
    <row r="6235" spans="1:11" x14ac:dyDescent="0.2">
      <c r="A6235">
        <v>10302651</v>
      </c>
      <c r="B6235" t="s">
        <v>6244</v>
      </c>
      <c r="C6235" t="s">
        <v>16967</v>
      </c>
      <c r="D6235" t="s">
        <v>16966</v>
      </c>
      <c r="E6235" s="1" t="s">
        <v>16965</v>
      </c>
      <c r="F6235" s="1" t="s">
        <v>8467</v>
      </c>
      <c r="G6235" s="1" t="s">
        <v>16965</v>
      </c>
      <c r="H6235" t="s">
        <v>8468</v>
      </c>
      <c r="I6235" t="s">
        <v>14689</v>
      </c>
      <c r="J6235">
        <v>3233804749</v>
      </c>
      <c r="K6235">
        <v>7264</v>
      </c>
    </row>
    <row r="6236" spans="1:11" x14ac:dyDescent="0.2">
      <c r="A6236">
        <v>1039698199</v>
      </c>
      <c r="B6236" t="s">
        <v>6245</v>
      </c>
      <c r="C6236" t="s">
        <v>16967</v>
      </c>
      <c r="D6236" t="s">
        <v>16966</v>
      </c>
      <c r="E6236" s="1" t="s">
        <v>16965</v>
      </c>
      <c r="F6236" s="1" t="s">
        <v>8467</v>
      </c>
      <c r="G6236" s="1" t="s">
        <v>16965</v>
      </c>
      <c r="H6236" t="s">
        <v>8468</v>
      </c>
      <c r="I6236" t="s">
        <v>14690</v>
      </c>
      <c r="J6236">
        <v>3193890928</v>
      </c>
      <c r="K6236">
        <v>7265</v>
      </c>
    </row>
    <row r="6237" spans="1:11" x14ac:dyDescent="0.2">
      <c r="A6237">
        <v>1053826909</v>
      </c>
      <c r="B6237" t="s">
        <v>6246</v>
      </c>
      <c r="C6237" t="s">
        <v>16967</v>
      </c>
      <c r="D6237" t="s">
        <v>16966</v>
      </c>
      <c r="E6237" s="1" t="s">
        <v>16965</v>
      </c>
      <c r="F6237" s="1" t="s">
        <v>8467</v>
      </c>
      <c r="G6237" s="1" t="s">
        <v>16965</v>
      </c>
      <c r="H6237" t="s">
        <v>8468</v>
      </c>
      <c r="I6237" t="s">
        <v>14691</v>
      </c>
      <c r="J6237">
        <v>3226001644</v>
      </c>
      <c r="K6237">
        <v>7266</v>
      </c>
    </row>
    <row r="6238" spans="1:11" x14ac:dyDescent="0.2">
      <c r="A6238">
        <v>1063080799</v>
      </c>
      <c r="B6238" t="s">
        <v>6247</v>
      </c>
      <c r="C6238" t="s">
        <v>16967</v>
      </c>
      <c r="D6238" t="s">
        <v>16966</v>
      </c>
      <c r="E6238" s="1" t="s">
        <v>16965</v>
      </c>
      <c r="F6238" s="1" t="s">
        <v>8467</v>
      </c>
      <c r="G6238" s="1" t="s">
        <v>16965</v>
      </c>
      <c r="H6238" t="s">
        <v>8468</v>
      </c>
      <c r="I6238" t="s">
        <v>14692</v>
      </c>
      <c r="J6238">
        <v>3044307178</v>
      </c>
      <c r="K6238">
        <v>7267</v>
      </c>
    </row>
    <row r="6239" spans="1:11" x14ac:dyDescent="0.2">
      <c r="A6239">
        <v>1065243607</v>
      </c>
      <c r="B6239" t="s">
        <v>6248</v>
      </c>
      <c r="C6239" t="s">
        <v>16967</v>
      </c>
      <c r="D6239" t="s">
        <v>16966</v>
      </c>
      <c r="E6239" s="1" t="s">
        <v>16965</v>
      </c>
      <c r="F6239" s="1" t="s">
        <v>8467</v>
      </c>
      <c r="G6239" s="1" t="s">
        <v>16965</v>
      </c>
      <c r="H6239" t="s">
        <v>8468</v>
      </c>
      <c r="I6239" t="s">
        <v>14693</v>
      </c>
      <c r="J6239">
        <v>3172309019</v>
      </c>
      <c r="K6239">
        <v>7268</v>
      </c>
    </row>
    <row r="6240" spans="1:11" x14ac:dyDescent="0.2">
      <c r="A6240">
        <v>1065574191</v>
      </c>
      <c r="B6240" t="s">
        <v>6249</v>
      </c>
      <c r="C6240" t="s">
        <v>16967</v>
      </c>
      <c r="D6240" t="s">
        <v>16966</v>
      </c>
      <c r="E6240" s="1" t="s">
        <v>16965</v>
      </c>
      <c r="F6240" s="1" t="s">
        <v>8467</v>
      </c>
      <c r="G6240" s="1" t="s">
        <v>16965</v>
      </c>
      <c r="H6240" t="s">
        <v>8468</v>
      </c>
      <c r="I6240" t="s">
        <v>14694</v>
      </c>
      <c r="J6240">
        <v>3174568072</v>
      </c>
      <c r="K6240">
        <v>7269</v>
      </c>
    </row>
    <row r="6241" spans="1:11" x14ac:dyDescent="0.2">
      <c r="A6241">
        <v>1073166062</v>
      </c>
      <c r="B6241" t="s">
        <v>6250</v>
      </c>
      <c r="C6241" t="s">
        <v>16967</v>
      </c>
      <c r="D6241" t="s">
        <v>16966</v>
      </c>
      <c r="E6241" s="1" t="s">
        <v>16965</v>
      </c>
      <c r="F6241" s="1" t="s">
        <v>8467</v>
      </c>
      <c r="G6241" s="1" t="s">
        <v>16965</v>
      </c>
      <c r="H6241" t="s">
        <v>8468</v>
      </c>
      <c r="I6241" t="s">
        <v>14695</v>
      </c>
      <c r="J6241">
        <v>3028592908</v>
      </c>
      <c r="K6241">
        <v>7270</v>
      </c>
    </row>
    <row r="6242" spans="1:11" x14ac:dyDescent="0.2">
      <c r="A6242">
        <v>1074130157</v>
      </c>
      <c r="B6242" t="s">
        <v>6251</v>
      </c>
      <c r="C6242" t="s">
        <v>16967</v>
      </c>
      <c r="D6242" t="s">
        <v>16966</v>
      </c>
      <c r="E6242" s="1" t="s">
        <v>16965</v>
      </c>
      <c r="F6242" s="1" t="s">
        <v>8467</v>
      </c>
      <c r="G6242" s="1" t="s">
        <v>16965</v>
      </c>
      <c r="H6242" t="s">
        <v>8468</v>
      </c>
      <c r="I6242" t="s">
        <v>14696</v>
      </c>
      <c r="K6242">
        <v>7271</v>
      </c>
    </row>
    <row r="6243" spans="1:11" x14ac:dyDescent="0.2">
      <c r="A6243">
        <v>1075223578</v>
      </c>
      <c r="B6243" t="s">
        <v>6252</v>
      </c>
      <c r="C6243" t="s">
        <v>16967</v>
      </c>
      <c r="D6243" t="s">
        <v>16966</v>
      </c>
      <c r="E6243" s="1" t="s">
        <v>16965</v>
      </c>
      <c r="F6243" s="1" t="s">
        <v>8467</v>
      </c>
      <c r="G6243" s="1" t="s">
        <v>16965</v>
      </c>
      <c r="H6243" t="s">
        <v>8468</v>
      </c>
      <c r="I6243" t="s">
        <v>14697</v>
      </c>
      <c r="J6243">
        <v>3213042918</v>
      </c>
      <c r="K6243">
        <v>7272</v>
      </c>
    </row>
    <row r="6244" spans="1:11" x14ac:dyDescent="0.2">
      <c r="A6244">
        <v>1075876733</v>
      </c>
      <c r="B6244" t="s">
        <v>6253</v>
      </c>
      <c r="C6244" t="s">
        <v>16967</v>
      </c>
      <c r="D6244" t="s">
        <v>16966</v>
      </c>
      <c r="E6244" s="1" t="s">
        <v>16965</v>
      </c>
      <c r="F6244" s="1" t="s">
        <v>8467</v>
      </c>
      <c r="G6244" s="1" t="s">
        <v>16965</v>
      </c>
      <c r="H6244" t="s">
        <v>8468</v>
      </c>
      <c r="I6244" t="s">
        <v>14698</v>
      </c>
      <c r="J6244">
        <v>3103417898</v>
      </c>
      <c r="K6244">
        <v>7273</v>
      </c>
    </row>
    <row r="6245" spans="1:11" x14ac:dyDescent="0.2">
      <c r="A6245">
        <v>1081828002</v>
      </c>
      <c r="B6245" t="s">
        <v>6254</v>
      </c>
      <c r="C6245" t="s">
        <v>16967</v>
      </c>
      <c r="D6245" t="s">
        <v>16966</v>
      </c>
      <c r="E6245" s="1" t="s">
        <v>16965</v>
      </c>
      <c r="F6245" s="1" t="s">
        <v>8467</v>
      </c>
      <c r="G6245" s="1" t="s">
        <v>16965</v>
      </c>
      <c r="H6245" t="s">
        <v>8468</v>
      </c>
      <c r="I6245" t="s">
        <v>14699</v>
      </c>
      <c r="J6245">
        <v>3046478649</v>
      </c>
      <c r="K6245">
        <v>7274</v>
      </c>
    </row>
    <row r="6246" spans="1:11" x14ac:dyDescent="0.2">
      <c r="A6246">
        <v>1083921485</v>
      </c>
      <c r="B6246" t="s">
        <v>6255</v>
      </c>
      <c r="C6246" t="s">
        <v>16967</v>
      </c>
      <c r="D6246" t="s">
        <v>16966</v>
      </c>
      <c r="E6246" s="1" t="s">
        <v>16965</v>
      </c>
      <c r="F6246" s="1" t="s">
        <v>8467</v>
      </c>
      <c r="G6246" s="1" t="s">
        <v>16965</v>
      </c>
      <c r="H6246" t="s">
        <v>8468</v>
      </c>
      <c r="I6246" t="s">
        <v>14700</v>
      </c>
      <c r="J6246">
        <v>3114486620</v>
      </c>
      <c r="K6246">
        <v>7275</v>
      </c>
    </row>
    <row r="6247" spans="1:11" x14ac:dyDescent="0.2">
      <c r="A6247">
        <v>1085170655</v>
      </c>
      <c r="B6247" t="s">
        <v>6256</v>
      </c>
      <c r="C6247" t="s">
        <v>16967</v>
      </c>
      <c r="D6247" t="s">
        <v>16966</v>
      </c>
      <c r="E6247" s="1" t="s">
        <v>16965</v>
      </c>
      <c r="F6247" s="1" t="s">
        <v>8467</v>
      </c>
      <c r="G6247" s="1" t="s">
        <v>16965</v>
      </c>
      <c r="H6247" t="s">
        <v>8468</v>
      </c>
      <c r="I6247" t="s">
        <v>14701</v>
      </c>
      <c r="J6247">
        <v>3226140454</v>
      </c>
      <c r="K6247">
        <v>7276</v>
      </c>
    </row>
    <row r="6248" spans="1:11" x14ac:dyDescent="0.2">
      <c r="A6248">
        <v>1088130189</v>
      </c>
      <c r="B6248" t="s">
        <v>6257</v>
      </c>
      <c r="C6248" t="s">
        <v>16967</v>
      </c>
      <c r="D6248" t="s">
        <v>16966</v>
      </c>
      <c r="E6248" s="1" t="s">
        <v>16965</v>
      </c>
      <c r="F6248" s="1" t="s">
        <v>8467</v>
      </c>
      <c r="G6248" s="1" t="s">
        <v>16965</v>
      </c>
      <c r="H6248" t="s">
        <v>8468</v>
      </c>
      <c r="I6248" t="s">
        <v>14702</v>
      </c>
      <c r="K6248">
        <v>7277</v>
      </c>
    </row>
    <row r="6249" spans="1:11" x14ac:dyDescent="0.2">
      <c r="A6249">
        <v>1093744742</v>
      </c>
      <c r="B6249" t="s">
        <v>6258</v>
      </c>
      <c r="C6249" t="s">
        <v>16967</v>
      </c>
      <c r="D6249" t="s">
        <v>16966</v>
      </c>
      <c r="E6249" s="1" t="s">
        <v>16965</v>
      </c>
      <c r="F6249" s="1" t="s">
        <v>8467</v>
      </c>
      <c r="G6249" s="1" t="s">
        <v>16965</v>
      </c>
      <c r="H6249" t="s">
        <v>8468</v>
      </c>
      <c r="I6249" t="s">
        <v>14703</v>
      </c>
      <c r="J6249">
        <v>3114455488</v>
      </c>
      <c r="K6249">
        <v>7278</v>
      </c>
    </row>
    <row r="6250" spans="1:11" x14ac:dyDescent="0.2">
      <c r="A6250">
        <v>1095833129</v>
      </c>
      <c r="B6250" t="s">
        <v>6259</v>
      </c>
      <c r="C6250" t="s">
        <v>16967</v>
      </c>
      <c r="D6250" t="s">
        <v>16966</v>
      </c>
      <c r="E6250" s="1" t="s">
        <v>16965</v>
      </c>
      <c r="F6250" s="1" t="s">
        <v>8467</v>
      </c>
      <c r="G6250" s="1" t="s">
        <v>16965</v>
      </c>
      <c r="H6250" t="s">
        <v>8468</v>
      </c>
      <c r="I6250" t="s">
        <v>14704</v>
      </c>
      <c r="J6250">
        <v>3012401280</v>
      </c>
      <c r="K6250">
        <v>7279</v>
      </c>
    </row>
    <row r="6251" spans="1:11" x14ac:dyDescent="0.2">
      <c r="A6251">
        <v>1096037552</v>
      </c>
      <c r="B6251" t="s">
        <v>6260</v>
      </c>
      <c r="C6251" t="s">
        <v>16967</v>
      </c>
      <c r="D6251" t="s">
        <v>16966</v>
      </c>
      <c r="E6251" s="1" t="s">
        <v>16965</v>
      </c>
      <c r="F6251" s="1" t="s">
        <v>8467</v>
      </c>
      <c r="G6251" s="1" t="s">
        <v>16965</v>
      </c>
      <c r="H6251" t="s">
        <v>8468</v>
      </c>
      <c r="I6251" t="s">
        <v>14705</v>
      </c>
      <c r="J6251">
        <v>3117989414</v>
      </c>
      <c r="K6251">
        <v>7280</v>
      </c>
    </row>
    <row r="6252" spans="1:11" x14ac:dyDescent="0.2">
      <c r="A6252">
        <v>1098768756</v>
      </c>
      <c r="B6252" t="s">
        <v>6261</v>
      </c>
      <c r="C6252" t="s">
        <v>16967</v>
      </c>
      <c r="D6252" t="s">
        <v>16966</v>
      </c>
      <c r="E6252" s="1" t="s">
        <v>16965</v>
      </c>
      <c r="F6252" s="1" t="s">
        <v>8467</v>
      </c>
      <c r="G6252" s="1" t="s">
        <v>16965</v>
      </c>
      <c r="H6252" t="s">
        <v>8468</v>
      </c>
      <c r="I6252" t="s">
        <v>14706</v>
      </c>
      <c r="J6252">
        <v>3178307646</v>
      </c>
      <c r="K6252">
        <v>7281</v>
      </c>
    </row>
    <row r="6253" spans="1:11" x14ac:dyDescent="0.2">
      <c r="A6253">
        <v>1099735099</v>
      </c>
      <c r="B6253" t="s">
        <v>6262</v>
      </c>
      <c r="C6253" t="s">
        <v>16967</v>
      </c>
      <c r="D6253" t="s">
        <v>16966</v>
      </c>
      <c r="E6253" s="1" t="s">
        <v>16965</v>
      </c>
      <c r="F6253" s="1" t="s">
        <v>8467</v>
      </c>
      <c r="G6253" s="1" t="s">
        <v>16965</v>
      </c>
      <c r="H6253" t="s">
        <v>8468</v>
      </c>
      <c r="I6253" t="s">
        <v>14707</v>
      </c>
      <c r="J6253">
        <v>3186924785</v>
      </c>
      <c r="K6253">
        <v>7282</v>
      </c>
    </row>
    <row r="6254" spans="1:11" x14ac:dyDescent="0.2">
      <c r="A6254">
        <v>1105785433</v>
      </c>
      <c r="B6254" t="s">
        <v>6263</v>
      </c>
      <c r="C6254" t="s">
        <v>16967</v>
      </c>
      <c r="D6254" t="s">
        <v>16966</v>
      </c>
      <c r="E6254" s="1" t="s">
        <v>16965</v>
      </c>
      <c r="F6254" s="1" t="s">
        <v>8467</v>
      </c>
      <c r="G6254" s="1" t="s">
        <v>16965</v>
      </c>
      <c r="H6254" t="s">
        <v>8468</v>
      </c>
      <c r="I6254" t="s">
        <v>14708</v>
      </c>
      <c r="J6254">
        <v>3113882187</v>
      </c>
      <c r="K6254">
        <v>7283</v>
      </c>
    </row>
    <row r="6255" spans="1:11" x14ac:dyDescent="0.2">
      <c r="A6255">
        <v>1113531821</v>
      </c>
      <c r="B6255" t="s">
        <v>6264</v>
      </c>
      <c r="C6255" t="s">
        <v>16967</v>
      </c>
      <c r="D6255" t="s">
        <v>16966</v>
      </c>
      <c r="E6255" s="1" t="s">
        <v>16965</v>
      </c>
      <c r="F6255" s="1" t="s">
        <v>8467</v>
      </c>
      <c r="G6255" s="1" t="s">
        <v>16965</v>
      </c>
      <c r="H6255" t="s">
        <v>8468</v>
      </c>
      <c r="I6255" t="s">
        <v>14709</v>
      </c>
      <c r="J6255">
        <v>3146234465</v>
      </c>
      <c r="K6255">
        <v>7284</v>
      </c>
    </row>
    <row r="6256" spans="1:11" x14ac:dyDescent="0.2">
      <c r="A6256">
        <v>1117527928</v>
      </c>
      <c r="B6256" t="s">
        <v>6265</v>
      </c>
      <c r="C6256" t="s">
        <v>16967</v>
      </c>
      <c r="D6256" t="s">
        <v>16966</v>
      </c>
      <c r="E6256" s="1" t="s">
        <v>16965</v>
      </c>
      <c r="F6256" s="1" t="s">
        <v>8467</v>
      </c>
      <c r="G6256" s="1" t="s">
        <v>16965</v>
      </c>
      <c r="H6256" t="s">
        <v>8468</v>
      </c>
      <c r="I6256" t="s">
        <v>14710</v>
      </c>
      <c r="J6256">
        <v>3233958044</v>
      </c>
      <c r="K6256">
        <v>7285</v>
      </c>
    </row>
    <row r="6257" spans="1:11" x14ac:dyDescent="0.2">
      <c r="A6257">
        <v>1123628753</v>
      </c>
      <c r="B6257" t="s">
        <v>6266</v>
      </c>
      <c r="C6257" t="s">
        <v>16967</v>
      </c>
      <c r="D6257" t="s">
        <v>16966</v>
      </c>
      <c r="E6257" s="1" t="s">
        <v>16965</v>
      </c>
      <c r="F6257" s="1" t="s">
        <v>8467</v>
      </c>
      <c r="G6257" s="1" t="s">
        <v>16965</v>
      </c>
      <c r="H6257" t="s">
        <v>8468</v>
      </c>
      <c r="I6257" t="s">
        <v>14711</v>
      </c>
      <c r="J6257">
        <v>3225871100</v>
      </c>
      <c r="K6257">
        <v>7286</v>
      </c>
    </row>
    <row r="6258" spans="1:11" x14ac:dyDescent="0.2">
      <c r="A6258">
        <v>1128427852</v>
      </c>
      <c r="B6258" t="s">
        <v>6267</v>
      </c>
      <c r="C6258" t="s">
        <v>16967</v>
      </c>
      <c r="D6258" t="s">
        <v>16966</v>
      </c>
      <c r="E6258" s="1" t="s">
        <v>16965</v>
      </c>
      <c r="F6258" s="1" t="s">
        <v>8467</v>
      </c>
      <c r="G6258" s="1" t="s">
        <v>16965</v>
      </c>
      <c r="H6258" t="s">
        <v>8468</v>
      </c>
      <c r="I6258" t="s">
        <v>14712</v>
      </c>
      <c r="J6258">
        <v>3113833306</v>
      </c>
      <c r="K6258">
        <v>7287</v>
      </c>
    </row>
    <row r="6259" spans="1:11" x14ac:dyDescent="0.2">
      <c r="A6259">
        <v>1143439881</v>
      </c>
      <c r="B6259" t="s">
        <v>6268</v>
      </c>
      <c r="C6259" t="s">
        <v>16967</v>
      </c>
      <c r="D6259" t="s">
        <v>16966</v>
      </c>
      <c r="E6259" s="1" t="s">
        <v>16965</v>
      </c>
      <c r="F6259" s="1" t="s">
        <v>8467</v>
      </c>
      <c r="G6259" s="1" t="s">
        <v>16965</v>
      </c>
      <c r="H6259" t="s">
        <v>8468</v>
      </c>
      <c r="I6259" t="s">
        <v>14713</v>
      </c>
      <c r="J6259">
        <v>3146016300</v>
      </c>
      <c r="K6259">
        <v>7288</v>
      </c>
    </row>
    <row r="6260" spans="1:11" x14ac:dyDescent="0.2">
      <c r="A6260">
        <v>1192797383</v>
      </c>
      <c r="B6260" t="s">
        <v>6269</v>
      </c>
      <c r="C6260" t="s">
        <v>16967</v>
      </c>
      <c r="D6260" t="s">
        <v>16966</v>
      </c>
      <c r="E6260" s="1" t="s">
        <v>16965</v>
      </c>
      <c r="F6260" s="1" t="s">
        <v>8467</v>
      </c>
      <c r="G6260" s="1" t="s">
        <v>16965</v>
      </c>
      <c r="H6260" t="s">
        <v>8468</v>
      </c>
      <c r="I6260" t="s">
        <v>14714</v>
      </c>
      <c r="J6260">
        <v>3157723468</v>
      </c>
      <c r="K6260">
        <v>7289</v>
      </c>
    </row>
    <row r="6261" spans="1:11" x14ac:dyDescent="0.2">
      <c r="A6261">
        <v>1193063641</v>
      </c>
      <c r="B6261" t="s">
        <v>6270</v>
      </c>
      <c r="C6261" t="s">
        <v>16967</v>
      </c>
      <c r="D6261" t="s">
        <v>16966</v>
      </c>
      <c r="E6261" s="1" t="s">
        <v>16965</v>
      </c>
      <c r="F6261" s="1" t="s">
        <v>8467</v>
      </c>
      <c r="G6261" s="1" t="s">
        <v>16965</v>
      </c>
      <c r="H6261" t="s">
        <v>8468</v>
      </c>
      <c r="I6261" t="s">
        <v>14715</v>
      </c>
      <c r="J6261">
        <v>3116676030</v>
      </c>
      <c r="K6261">
        <v>7290</v>
      </c>
    </row>
    <row r="6262" spans="1:11" x14ac:dyDescent="0.2">
      <c r="A6262">
        <v>1193123965</v>
      </c>
      <c r="B6262" t="s">
        <v>6271</v>
      </c>
      <c r="C6262" t="s">
        <v>16967</v>
      </c>
      <c r="D6262" t="s">
        <v>16966</v>
      </c>
      <c r="E6262" s="1" t="s">
        <v>16965</v>
      </c>
      <c r="F6262" s="1" t="s">
        <v>8467</v>
      </c>
      <c r="G6262" s="1" t="s">
        <v>16965</v>
      </c>
      <c r="H6262" t="s">
        <v>8468</v>
      </c>
      <c r="I6262" t="s">
        <v>14716</v>
      </c>
      <c r="J6262">
        <v>3007807791</v>
      </c>
      <c r="K6262">
        <v>7291</v>
      </c>
    </row>
    <row r="6263" spans="1:11" x14ac:dyDescent="0.2">
      <c r="A6263">
        <v>22799294</v>
      </c>
      <c r="B6263" t="s">
        <v>6272</v>
      </c>
      <c r="C6263" t="s">
        <v>16967</v>
      </c>
      <c r="D6263" t="s">
        <v>16966</v>
      </c>
      <c r="E6263" s="1" t="s">
        <v>16965</v>
      </c>
      <c r="F6263" s="1" t="s">
        <v>8467</v>
      </c>
      <c r="G6263" s="1" t="s">
        <v>16965</v>
      </c>
      <c r="H6263" t="s">
        <v>8468</v>
      </c>
      <c r="I6263" t="s">
        <v>14717</v>
      </c>
      <c r="J6263">
        <v>3024652718</v>
      </c>
      <c r="K6263">
        <v>7292</v>
      </c>
    </row>
    <row r="6264" spans="1:11" x14ac:dyDescent="0.2">
      <c r="A6264">
        <v>29974772</v>
      </c>
      <c r="B6264" t="s">
        <v>6273</v>
      </c>
      <c r="C6264" t="s">
        <v>16967</v>
      </c>
      <c r="D6264" t="s">
        <v>16966</v>
      </c>
      <c r="E6264" s="1" t="s">
        <v>16965</v>
      </c>
      <c r="F6264" s="1" t="s">
        <v>8467</v>
      </c>
      <c r="G6264" s="1" t="s">
        <v>16965</v>
      </c>
      <c r="H6264" t="s">
        <v>8468</v>
      </c>
      <c r="I6264" t="s">
        <v>14718</v>
      </c>
      <c r="J6264">
        <v>3215344513</v>
      </c>
      <c r="K6264">
        <v>7293</v>
      </c>
    </row>
    <row r="6265" spans="1:11" x14ac:dyDescent="0.2">
      <c r="A6265">
        <v>32799910</v>
      </c>
      <c r="B6265" t="s">
        <v>6274</v>
      </c>
      <c r="C6265" t="s">
        <v>16967</v>
      </c>
      <c r="D6265" t="s">
        <v>16966</v>
      </c>
      <c r="E6265" s="1" t="s">
        <v>16965</v>
      </c>
      <c r="F6265" s="1" t="s">
        <v>8467</v>
      </c>
      <c r="G6265" s="1" t="s">
        <v>16965</v>
      </c>
      <c r="H6265" t="s">
        <v>8468</v>
      </c>
      <c r="I6265" t="s">
        <v>14719</v>
      </c>
      <c r="J6265">
        <v>3185687034</v>
      </c>
      <c r="K6265">
        <v>7294</v>
      </c>
    </row>
    <row r="6266" spans="1:11" x14ac:dyDescent="0.2">
      <c r="A6266">
        <v>40325969</v>
      </c>
      <c r="B6266" t="s">
        <v>6275</v>
      </c>
      <c r="C6266" t="s">
        <v>16967</v>
      </c>
      <c r="D6266" t="s">
        <v>16966</v>
      </c>
      <c r="E6266" s="1" t="s">
        <v>16965</v>
      </c>
      <c r="F6266" s="1" t="s">
        <v>8467</v>
      </c>
      <c r="G6266" s="1" t="s">
        <v>16965</v>
      </c>
      <c r="H6266" t="s">
        <v>8468</v>
      </c>
      <c r="I6266" t="s">
        <v>14720</v>
      </c>
      <c r="J6266">
        <v>3054613668</v>
      </c>
      <c r="K6266">
        <v>7295</v>
      </c>
    </row>
    <row r="6267" spans="1:11" x14ac:dyDescent="0.2">
      <c r="A6267">
        <v>52772519</v>
      </c>
      <c r="B6267" t="s">
        <v>6276</v>
      </c>
      <c r="C6267" t="s">
        <v>16967</v>
      </c>
      <c r="D6267" t="s">
        <v>16966</v>
      </c>
      <c r="E6267" s="1" t="s">
        <v>16965</v>
      </c>
      <c r="F6267" s="1" t="s">
        <v>8467</v>
      </c>
      <c r="G6267" s="1" t="s">
        <v>16965</v>
      </c>
      <c r="H6267" t="s">
        <v>8468</v>
      </c>
      <c r="I6267" t="s">
        <v>14721</v>
      </c>
      <c r="J6267">
        <v>3202292679</v>
      </c>
      <c r="K6267">
        <v>7296</v>
      </c>
    </row>
    <row r="6268" spans="1:11" x14ac:dyDescent="0.2">
      <c r="A6268">
        <v>53051259</v>
      </c>
      <c r="B6268" t="s">
        <v>6277</v>
      </c>
      <c r="C6268" t="s">
        <v>16967</v>
      </c>
      <c r="D6268" t="s">
        <v>16966</v>
      </c>
      <c r="E6268" s="1" t="s">
        <v>16965</v>
      </c>
      <c r="F6268" s="1" t="s">
        <v>8467</v>
      </c>
      <c r="G6268" s="1" t="s">
        <v>16965</v>
      </c>
      <c r="H6268" t="s">
        <v>8468</v>
      </c>
      <c r="I6268" t="s">
        <v>14722</v>
      </c>
      <c r="J6268" t="s">
        <v>16992</v>
      </c>
      <c r="K6268">
        <v>7297</v>
      </c>
    </row>
    <row r="6269" spans="1:11" x14ac:dyDescent="0.2">
      <c r="A6269">
        <v>59676010</v>
      </c>
      <c r="B6269" t="s">
        <v>6278</v>
      </c>
      <c r="C6269" t="s">
        <v>16967</v>
      </c>
      <c r="D6269" t="s">
        <v>16966</v>
      </c>
      <c r="E6269" s="1" t="s">
        <v>16965</v>
      </c>
      <c r="F6269" s="1" t="s">
        <v>8467</v>
      </c>
      <c r="G6269" s="1" t="s">
        <v>16965</v>
      </c>
      <c r="H6269" t="s">
        <v>8468</v>
      </c>
      <c r="I6269" t="s">
        <v>14723</v>
      </c>
      <c r="J6269">
        <v>3157629754</v>
      </c>
      <c r="K6269">
        <v>7298</v>
      </c>
    </row>
    <row r="6270" spans="1:11" x14ac:dyDescent="0.2">
      <c r="A6270">
        <v>66802654</v>
      </c>
      <c r="B6270" t="s">
        <v>6279</v>
      </c>
      <c r="C6270" t="s">
        <v>16967</v>
      </c>
      <c r="D6270" t="s">
        <v>16966</v>
      </c>
      <c r="E6270" s="1" t="s">
        <v>16965</v>
      </c>
      <c r="F6270" s="1" t="s">
        <v>8467</v>
      </c>
      <c r="G6270" s="1" t="s">
        <v>16965</v>
      </c>
      <c r="H6270" t="s">
        <v>8468</v>
      </c>
      <c r="I6270" t="s">
        <v>14724</v>
      </c>
      <c r="J6270">
        <v>2235635</v>
      </c>
      <c r="K6270">
        <v>7299</v>
      </c>
    </row>
    <row r="6271" spans="1:11" x14ac:dyDescent="0.2">
      <c r="A6271">
        <v>1051828624</v>
      </c>
      <c r="B6271" t="s">
        <v>6280</v>
      </c>
      <c r="C6271" t="s">
        <v>16967</v>
      </c>
      <c r="D6271" t="s">
        <v>16966</v>
      </c>
      <c r="E6271" s="1" t="s">
        <v>16965</v>
      </c>
      <c r="F6271" s="1" t="s">
        <v>8467</v>
      </c>
      <c r="G6271" s="1" t="s">
        <v>16965</v>
      </c>
      <c r="H6271" t="s">
        <v>8468</v>
      </c>
      <c r="I6271" t="s">
        <v>14725</v>
      </c>
      <c r="J6271">
        <v>3113651495</v>
      </c>
      <c r="K6271">
        <v>7300</v>
      </c>
    </row>
    <row r="6272" spans="1:11" x14ac:dyDescent="0.2">
      <c r="A6272">
        <v>1000687001</v>
      </c>
      <c r="B6272" t="s">
        <v>6281</v>
      </c>
      <c r="C6272" t="s">
        <v>16967</v>
      </c>
      <c r="D6272" t="s">
        <v>16966</v>
      </c>
      <c r="E6272" s="1" t="s">
        <v>16965</v>
      </c>
      <c r="F6272" s="1" t="s">
        <v>8467</v>
      </c>
      <c r="G6272" s="1" t="s">
        <v>16965</v>
      </c>
      <c r="H6272" t="s">
        <v>8468</v>
      </c>
      <c r="I6272" t="s">
        <v>14726</v>
      </c>
      <c r="J6272">
        <v>3215617920</v>
      </c>
      <c r="K6272">
        <v>7301</v>
      </c>
    </row>
    <row r="6273" spans="1:11" x14ac:dyDescent="0.2">
      <c r="A6273">
        <v>1000786480</v>
      </c>
      <c r="B6273" t="s">
        <v>6282</v>
      </c>
      <c r="C6273" t="s">
        <v>16967</v>
      </c>
      <c r="D6273" t="s">
        <v>16966</v>
      </c>
      <c r="E6273" s="1" t="s">
        <v>16965</v>
      </c>
      <c r="F6273" s="1" t="s">
        <v>8467</v>
      </c>
      <c r="G6273" s="1" t="s">
        <v>16965</v>
      </c>
      <c r="H6273" t="s">
        <v>8468</v>
      </c>
      <c r="I6273" t="s">
        <v>14727</v>
      </c>
      <c r="J6273">
        <v>3194713463</v>
      </c>
      <c r="K6273">
        <v>7302</v>
      </c>
    </row>
    <row r="6274" spans="1:11" x14ac:dyDescent="0.2">
      <c r="A6274">
        <v>1001216865</v>
      </c>
      <c r="B6274" t="s">
        <v>6283</v>
      </c>
      <c r="C6274" t="s">
        <v>16967</v>
      </c>
      <c r="D6274" t="s">
        <v>16966</v>
      </c>
      <c r="E6274" s="1" t="s">
        <v>16965</v>
      </c>
      <c r="F6274" s="1" t="s">
        <v>8467</v>
      </c>
      <c r="G6274" s="1" t="s">
        <v>16965</v>
      </c>
      <c r="H6274" t="s">
        <v>8468</v>
      </c>
      <c r="I6274" t="s">
        <v>14728</v>
      </c>
      <c r="J6274">
        <v>3012699097</v>
      </c>
      <c r="K6274">
        <v>7303</v>
      </c>
    </row>
    <row r="6275" spans="1:11" x14ac:dyDescent="0.2">
      <c r="A6275">
        <v>1001218318</v>
      </c>
      <c r="B6275" t="s">
        <v>6284</v>
      </c>
      <c r="C6275" t="s">
        <v>16967</v>
      </c>
      <c r="D6275" t="s">
        <v>16966</v>
      </c>
      <c r="E6275" s="1" t="s">
        <v>16965</v>
      </c>
      <c r="F6275" s="1" t="s">
        <v>8467</v>
      </c>
      <c r="G6275" s="1" t="s">
        <v>16965</v>
      </c>
      <c r="H6275" t="s">
        <v>8468</v>
      </c>
      <c r="I6275" t="s">
        <v>14729</v>
      </c>
      <c r="J6275">
        <v>3214189294</v>
      </c>
      <c r="K6275">
        <v>7304</v>
      </c>
    </row>
    <row r="6276" spans="1:11" x14ac:dyDescent="0.2">
      <c r="A6276">
        <v>1006895403</v>
      </c>
      <c r="B6276" t="s">
        <v>6285</v>
      </c>
      <c r="C6276" t="s">
        <v>16967</v>
      </c>
      <c r="D6276" t="s">
        <v>16966</v>
      </c>
      <c r="E6276" s="1" t="s">
        <v>16965</v>
      </c>
      <c r="F6276" s="1" t="s">
        <v>8467</v>
      </c>
      <c r="G6276" s="1" t="s">
        <v>16965</v>
      </c>
      <c r="H6276" t="s">
        <v>8468</v>
      </c>
      <c r="I6276" t="s">
        <v>14730</v>
      </c>
      <c r="J6276">
        <v>3007273755</v>
      </c>
      <c r="K6276">
        <v>7305</v>
      </c>
    </row>
    <row r="6277" spans="1:11" x14ac:dyDescent="0.2">
      <c r="A6277">
        <v>1010126998</v>
      </c>
      <c r="B6277" t="s">
        <v>6286</v>
      </c>
      <c r="C6277" t="s">
        <v>16967</v>
      </c>
      <c r="D6277" t="s">
        <v>16966</v>
      </c>
      <c r="E6277" s="1" t="s">
        <v>16965</v>
      </c>
      <c r="F6277" s="1" t="s">
        <v>8467</v>
      </c>
      <c r="G6277" s="1" t="s">
        <v>16965</v>
      </c>
      <c r="H6277" t="s">
        <v>8468</v>
      </c>
      <c r="I6277" t="s">
        <v>14731</v>
      </c>
      <c r="J6277">
        <v>3192154852</v>
      </c>
      <c r="K6277">
        <v>7306</v>
      </c>
    </row>
    <row r="6278" spans="1:11" x14ac:dyDescent="0.2">
      <c r="A6278">
        <v>1014267135</v>
      </c>
      <c r="B6278" t="s">
        <v>6287</v>
      </c>
      <c r="C6278" t="s">
        <v>16967</v>
      </c>
      <c r="D6278" t="s">
        <v>16966</v>
      </c>
      <c r="E6278" s="1" t="s">
        <v>16965</v>
      </c>
      <c r="F6278" s="1" t="s">
        <v>8467</v>
      </c>
      <c r="G6278" s="1" t="s">
        <v>16965</v>
      </c>
      <c r="H6278" t="s">
        <v>8468</v>
      </c>
      <c r="I6278" t="s">
        <v>14732</v>
      </c>
      <c r="J6278">
        <v>3114701183</v>
      </c>
      <c r="K6278">
        <v>7307</v>
      </c>
    </row>
    <row r="6279" spans="1:11" x14ac:dyDescent="0.2">
      <c r="A6279">
        <v>1016107896</v>
      </c>
      <c r="B6279" t="s">
        <v>6288</v>
      </c>
      <c r="C6279" t="s">
        <v>16967</v>
      </c>
      <c r="D6279" t="s">
        <v>16966</v>
      </c>
      <c r="E6279" s="1" t="s">
        <v>16965</v>
      </c>
      <c r="F6279" s="1" t="s">
        <v>8467</v>
      </c>
      <c r="G6279" s="1" t="s">
        <v>16965</v>
      </c>
      <c r="H6279" t="s">
        <v>8468</v>
      </c>
      <c r="I6279" t="s">
        <v>14733</v>
      </c>
      <c r="J6279">
        <v>3502442725</v>
      </c>
      <c r="K6279">
        <v>7308</v>
      </c>
    </row>
    <row r="6280" spans="1:11" x14ac:dyDescent="0.2">
      <c r="A6280">
        <v>1017177808</v>
      </c>
      <c r="B6280" t="s">
        <v>6289</v>
      </c>
      <c r="C6280" t="s">
        <v>16967</v>
      </c>
      <c r="D6280" t="s">
        <v>16966</v>
      </c>
      <c r="E6280" s="1" t="s">
        <v>16965</v>
      </c>
      <c r="F6280" s="1" t="s">
        <v>8467</v>
      </c>
      <c r="G6280" s="1" t="s">
        <v>16965</v>
      </c>
      <c r="H6280" t="s">
        <v>8468</v>
      </c>
      <c r="I6280" t="s">
        <v>14734</v>
      </c>
      <c r="J6280" t="s">
        <v>16952</v>
      </c>
      <c r="K6280">
        <v>7309</v>
      </c>
    </row>
    <row r="6281" spans="1:11" x14ac:dyDescent="0.2">
      <c r="A6281">
        <v>1017184561</v>
      </c>
      <c r="B6281" t="s">
        <v>6290</v>
      </c>
      <c r="C6281" t="s">
        <v>16967</v>
      </c>
      <c r="D6281" t="s">
        <v>16966</v>
      </c>
      <c r="E6281" s="1" t="s">
        <v>16965</v>
      </c>
      <c r="F6281" s="1" t="s">
        <v>8467</v>
      </c>
      <c r="G6281" s="1" t="s">
        <v>16965</v>
      </c>
      <c r="H6281" t="s">
        <v>8468</v>
      </c>
      <c r="I6281" t="s">
        <v>14735</v>
      </c>
      <c r="J6281">
        <v>3045281841</v>
      </c>
      <c r="K6281">
        <v>7310</v>
      </c>
    </row>
    <row r="6282" spans="1:11" x14ac:dyDescent="0.2">
      <c r="A6282">
        <v>1020484049</v>
      </c>
      <c r="B6282" t="s">
        <v>6291</v>
      </c>
      <c r="C6282" t="s">
        <v>16967</v>
      </c>
      <c r="D6282" t="s">
        <v>16966</v>
      </c>
      <c r="E6282" s="1" t="s">
        <v>16965</v>
      </c>
      <c r="F6282" s="1" t="s">
        <v>8467</v>
      </c>
      <c r="G6282" s="1" t="s">
        <v>16965</v>
      </c>
      <c r="H6282" t="s">
        <v>8468</v>
      </c>
      <c r="I6282" t="s">
        <v>14736</v>
      </c>
      <c r="J6282">
        <v>3117745892</v>
      </c>
      <c r="K6282">
        <v>7311</v>
      </c>
    </row>
    <row r="6283" spans="1:11" x14ac:dyDescent="0.2">
      <c r="A6283">
        <v>1022420341</v>
      </c>
      <c r="B6283" t="s">
        <v>6292</v>
      </c>
      <c r="C6283" t="s">
        <v>16967</v>
      </c>
      <c r="D6283" t="s">
        <v>16966</v>
      </c>
      <c r="E6283" s="1" t="s">
        <v>16965</v>
      </c>
      <c r="F6283" s="1" t="s">
        <v>8467</v>
      </c>
      <c r="G6283" s="1" t="s">
        <v>16965</v>
      </c>
      <c r="H6283" t="s">
        <v>8468</v>
      </c>
      <c r="I6283" t="s">
        <v>14737</v>
      </c>
      <c r="J6283">
        <v>3006615047</v>
      </c>
      <c r="K6283">
        <v>7312</v>
      </c>
    </row>
    <row r="6284" spans="1:11" x14ac:dyDescent="0.2">
      <c r="A6284">
        <v>1024534238</v>
      </c>
      <c r="B6284" t="s">
        <v>6293</v>
      </c>
      <c r="C6284" t="s">
        <v>16967</v>
      </c>
      <c r="D6284" t="s">
        <v>16966</v>
      </c>
      <c r="E6284" s="1" t="s">
        <v>16965</v>
      </c>
      <c r="F6284" s="1" t="s">
        <v>8467</v>
      </c>
      <c r="G6284" s="1" t="s">
        <v>16965</v>
      </c>
      <c r="H6284" t="s">
        <v>8468</v>
      </c>
      <c r="I6284" t="s">
        <v>14738</v>
      </c>
      <c r="K6284">
        <v>7313</v>
      </c>
    </row>
    <row r="6285" spans="1:11" x14ac:dyDescent="0.2">
      <c r="A6285">
        <v>1026148928</v>
      </c>
      <c r="B6285" t="s">
        <v>6294</v>
      </c>
      <c r="C6285" t="s">
        <v>16967</v>
      </c>
      <c r="D6285" t="s">
        <v>16966</v>
      </c>
      <c r="E6285" s="1" t="s">
        <v>16965</v>
      </c>
      <c r="F6285" s="1" t="s">
        <v>8467</v>
      </c>
      <c r="G6285" s="1" t="s">
        <v>16965</v>
      </c>
      <c r="H6285" t="s">
        <v>8468</v>
      </c>
      <c r="I6285" t="s">
        <v>14739</v>
      </c>
      <c r="J6285">
        <v>3136907164</v>
      </c>
      <c r="K6285">
        <v>7314</v>
      </c>
    </row>
    <row r="6286" spans="1:11" x14ac:dyDescent="0.2">
      <c r="A6286">
        <v>1027801992</v>
      </c>
      <c r="B6286" t="s">
        <v>6295</v>
      </c>
      <c r="C6286" t="s">
        <v>16967</v>
      </c>
      <c r="D6286" t="s">
        <v>16966</v>
      </c>
      <c r="E6286" s="1" t="s">
        <v>16965</v>
      </c>
      <c r="F6286" s="1" t="s">
        <v>8467</v>
      </c>
      <c r="G6286" s="1" t="s">
        <v>16965</v>
      </c>
      <c r="H6286" t="s">
        <v>8468</v>
      </c>
      <c r="I6286" t="s">
        <v>14740</v>
      </c>
      <c r="J6286">
        <v>3217684508</v>
      </c>
      <c r="K6286">
        <v>7315</v>
      </c>
    </row>
    <row r="6287" spans="1:11" x14ac:dyDescent="0.2">
      <c r="A6287">
        <v>1033794718</v>
      </c>
      <c r="B6287" t="s">
        <v>6296</v>
      </c>
      <c r="C6287" t="s">
        <v>16967</v>
      </c>
      <c r="D6287" t="s">
        <v>16966</v>
      </c>
      <c r="E6287" s="1" t="s">
        <v>16965</v>
      </c>
      <c r="F6287" s="1" t="s">
        <v>8467</v>
      </c>
      <c r="G6287" s="1" t="s">
        <v>16965</v>
      </c>
      <c r="H6287" t="s">
        <v>8468</v>
      </c>
      <c r="I6287" t="s">
        <v>14741</v>
      </c>
      <c r="J6287">
        <v>3003928742</v>
      </c>
      <c r="K6287">
        <v>7316</v>
      </c>
    </row>
    <row r="6288" spans="1:11" x14ac:dyDescent="0.2">
      <c r="A6288">
        <v>1036683167</v>
      </c>
      <c r="B6288" t="s">
        <v>6297</v>
      </c>
      <c r="C6288" t="s">
        <v>16967</v>
      </c>
      <c r="D6288" t="s">
        <v>16966</v>
      </c>
      <c r="E6288" s="1" t="s">
        <v>16965</v>
      </c>
      <c r="F6288" s="1" t="s">
        <v>8467</v>
      </c>
      <c r="G6288" s="1" t="s">
        <v>16965</v>
      </c>
      <c r="H6288" t="s">
        <v>8468</v>
      </c>
      <c r="I6288" t="s">
        <v>14742</v>
      </c>
      <c r="J6288">
        <v>3007070745</v>
      </c>
      <c r="K6288">
        <v>7317</v>
      </c>
    </row>
    <row r="6289" spans="1:11" x14ac:dyDescent="0.2">
      <c r="A6289">
        <v>1039970104</v>
      </c>
      <c r="B6289" t="s">
        <v>6298</v>
      </c>
      <c r="C6289" t="s">
        <v>16967</v>
      </c>
      <c r="D6289" t="s">
        <v>16966</v>
      </c>
      <c r="E6289" s="1" t="s">
        <v>16965</v>
      </c>
      <c r="F6289" s="1" t="s">
        <v>8467</v>
      </c>
      <c r="G6289" s="1" t="s">
        <v>16965</v>
      </c>
      <c r="H6289" t="s">
        <v>8468</v>
      </c>
      <c r="I6289" t="s">
        <v>14743</v>
      </c>
      <c r="J6289">
        <v>3204219487</v>
      </c>
      <c r="K6289">
        <v>7318</v>
      </c>
    </row>
    <row r="6290" spans="1:11" x14ac:dyDescent="0.2">
      <c r="A6290">
        <v>1045674381</v>
      </c>
      <c r="B6290" t="s">
        <v>6299</v>
      </c>
      <c r="C6290" t="s">
        <v>16967</v>
      </c>
      <c r="D6290" t="s">
        <v>16966</v>
      </c>
      <c r="E6290" s="1" t="s">
        <v>16965</v>
      </c>
      <c r="F6290" s="1" t="s">
        <v>8467</v>
      </c>
      <c r="G6290" s="1" t="s">
        <v>16965</v>
      </c>
      <c r="H6290" t="s">
        <v>8468</v>
      </c>
      <c r="I6290" t="s">
        <v>14744</v>
      </c>
      <c r="J6290">
        <v>3006078260</v>
      </c>
      <c r="K6290">
        <v>7319</v>
      </c>
    </row>
    <row r="6291" spans="1:11" x14ac:dyDescent="0.2">
      <c r="A6291">
        <v>1047480250</v>
      </c>
      <c r="B6291" t="s">
        <v>6300</v>
      </c>
      <c r="C6291" t="s">
        <v>16967</v>
      </c>
      <c r="D6291" t="s">
        <v>16966</v>
      </c>
      <c r="E6291" s="1" t="s">
        <v>16965</v>
      </c>
      <c r="F6291" s="1" t="s">
        <v>8467</v>
      </c>
      <c r="G6291" s="1" t="s">
        <v>16965</v>
      </c>
      <c r="H6291" t="s">
        <v>8468</v>
      </c>
      <c r="I6291" t="s">
        <v>14745</v>
      </c>
      <c r="J6291">
        <v>3205843310</v>
      </c>
      <c r="K6291">
        <v>7320</v>
      </c>
    </row>
    <row r="6292" spans="1:11" x14ac:dyDescent="0.2">
      <c r="A6292">
        <v>1054856095</v>
      </c>
      <c r="B6292" t="s">
        <v>6301</v>
      </c>
      <c r="C6292" t="s">
        <v>16967</v>
      </c>
      <c r="D6292" t="s">
        <v>16966</v>
      </c>
      <c r="E6292" s="1" t="s">
        <v>16965</v>
      </c>
      <c r="F6292" s="1" t="s">
        <v>8467</v>
      </c>
      <c r="G6292" s="1" t="s">
        <v>16965</v>
      </c>
      <c r="H6292" t="s">
        <v>8468</v>
      </c>
      <c r="I6292" t="s">
        <v>14746</v>
      </c>
      <c r="J6292">
        <v>3023378082</v>
      </c>
      <c r="K6292">
        <v>7321</v>
      </c>
    </row>
    <row r="6293" spans="1:11" x14ac:dyDescent="0.2">
      <c r="A6293">
        <v>1054926064</v>
      </c>
      <c r="B6293" t="s">
        <v>6302</v>
      </c>
      <c r="C6293" t="s">
        <v>16967</v>
      </c>
      <c r="D6293" t="s">
        <v>16966</v>
      </c>
      <c r="E6293" s="1" t="s">
        <v>16965</v>
      </c>
      <c r="F6293" s="1" t="s">
        <v>8467</v>
      </c>
      <c r="G6293" s="1" t="s">
        <v>16965</v>
      </c>
      <c r="H6293" t="s">
        <v>8468</v>
      </c>
      <c r="I6293" t="s">
        <v>14747</v>
      </c>
      <c r="J6293">
        <v>3001572200</v>
      </c>
      <c r="K6293">
        <v>7322</v>
      </c>
    </row>
    <row r="6294" spans="1:11" x14ac:dyDescent="0.2">
      <c r="A6294">
        <v>1056957923</v>
      </c>
      <c r="B6294" t="s">
        <v>6303</v>
      </c>
      <c r="C6294" t="s">
        <v>16967</v>
      </c>
      <c r="D6294" t="s">
        <v>16966</v>
      </c>
      <c r="E6294" s="1" t="s">
        <v>16965</v>
      </c>
      <c r="F6294" s="1" t="s">
        <v>8467</v>
      </c>
      <c r="G6294" s="1" t="s">
        <v>16965</v>
      </c>
      <c r="H6294" t="s">
        <v>8468</v>
      </c>
      <c r="I6294" t="s">
        <v>14748</v>
      </c>
      <c r="J6294">
        <v>3133292549</v>
      </c>
      <c r="K6294">
        <v>7323</v>
      </c>
    </row>
    <row r="6295" spans="1:11" x14ac:dyDescent="0.2">
      <c r="A6295">
        <v>1066736239</v>
      </c>
      <c r="B6295" t="s">
        <v>6304</v>
      </c>
      <c r="C6295" t="s">
        <v>16967</v>
      </c>
      <c r="D6295" t="s">
        <v>16966</v>
      </c>
      <c r="E6295" s="1" t="s">
        <v>16965</v>
      </c>
      <c r="F6295" s="1" t="s">
        <v>8467</v>
      </c>
      <c r="G6295" s="1" t="s">
        <v>16965</v>
      </c>
      <c r="H6295" t="s">
        <v>8468</v>
      </c>
      <c r="I6295" t="s">
        <v>14749</v>
      </c>
      <c r="J6295">
        <v>20160544</v>
      </c>
      <c r="K6295">
        <v>7324</v>
      </c>
    </row>
    <row r="6296" spans="1:11" x14ac:dyDescent="0.2">
      <c r="A6296">
        <v>1066866373</v>
      </c>
      <c r="B6296" t="s">
        <v>6305</v>
      </c>
      <c r="C6296" t="s">
        <v>16967</v>
      </c>
      <c r="D6296" t="s">
        <v>16966</v>
      </c>
      <c r="E6296" s="1" t="s">
        <v>16965</v>
      </c>
      <c r="F6296" s="1" t="s">
        <v>8467</v>
      </c>
      <c r="G6296" s="1" t="s">
        <v>16965</v>
      </c>
      <c r="H6296" t="s">
        <v>8468</v>
      </c>
      <c r="I6296" t="s">
        <v>14750</v>
      </c>
      <c r="J6296">
        <v>3225348573</v>
      </c>
      <c r="K6296">
        <v>7325</v>
      </c>
    </row>
    <row r="6297" spans="1:11" x14ac:dyDescent="0.2">
      <c r="A6297">
        <v>1073602958</v>
      </c>
      <c r="B6297" t="s">
        <v>6306</v>
      </c>
      <c r="C6297" t="s">
        <v>16967</v>
      </c>
      <c r="D6297" t="s">
        <v>16966</v>
      </c>
      <c r="E6297" s="1" t="s">
        <v>16965</v>
      </c>
      <c r="F6297" s="1" t="s">
        <v>8467</v>
      </c>
      <c r="G6297" s="1" t="s">
        <v>16965</v>
      </c>
      <c r="H6297" t="s">
        <v>8468</v>
      </c>
      <c r="I6297" t="s">
        <v>14751</v>
      </c>
      <c r="J6297">
        <v>3213995974</v>
      </c>
      <c r="K6297">
        <v>7326</v>
      </c>
    </row>
    <row r="6298" spans="1:11" x14ac:dyDescent="0.2">
      <c r="A6298">
        <v>1077862339</v>
      </c>
      <c r="B6298" t="s">
        <v>6307</v>
      </c>
      <c r="C6298" t="s">
        <v>16967</v>
      </c>
      <c r="D6298" t="s">
        <v>16966</v>
      </c>
      <c r="E6298" s="1" t="s">
        <v>16965</v>
      </c>
      <c r="F6298" s="1" t="s">
        <v>8467</v>
      </c>
      <c r="G6298" s="1" t="s">
        <v>16965</v>
      </c>
      <c r="H6298" t="s">
        <v>8468</v>
      </c>
      <c r="I6298" t="s">
        <v>14752</v>
      </c>
      <c r="J6298">
        <v>3202253065</v>
      </c>
      <c r="K6298">
        <v>7327</v>
      </c>
    </row>
    <row r="6299" spans="1:11" x14ac:dyDescent="0.2">
      <c r="A6299">
        <v>1087121972</v>
      </c>
      <c r="B6299" t="s">
        <v>6308</v>
      </c>
      <c r="C6299" t="s">
        <v>16967</v>
      </c>
      <c r="D6299" t="s">
        <v>16966</v>
      </c>
      <c r="E6299" s="1" t="s">
        <v>16965</v>
      </c>
      <c r="F6299" s="1" t="s">
        <v>8467</v>
      </c>
      <c r="G6299" s="1" t="s">
        <v>16965</v>
      </c>
      <c r="H6299" t="s">
        <v>8468</v>
      </c>
      <c r="I6299" t="s">
        <v>14753</v>
      </c>
      <c r="J6299">
        <v>3154600359</v>
      </c>
      <c r="K6299">
        <v>7328</v>
      </c>
    </row>
    <row r="6300" spans="1:11" x14ac:dyDescent="0.2">
      <c r="A6300">
        <v>1088310308</v>
      </c>
      <c r="B6300" t="s">
        <v>6309</v>
      </c>
      <c r="C6300" t="s">
        <v>16967</v>
      </c>
      <c r="D6300" t="s">
        <v>16966</v>
      </c>
      <c r="E6300" s="1" t="s">
        <v>16965</v>
      </c>
      <c r="F6300" s="1" t="s">
        <v>8467</v>
      </c>
      <c r="G6300" s="1" t="s">
        <v>16965</v>
      </c>
      <c r="H6300" t="s">
        <v>8468</v>
      </c>
      <c r="I6300" t="s">
        <v>14754</v>
      </c>
      <c r="J6300">
        <v>3116368463</v>
      </c>
      <c r="K6300">
        <v>7329</v>
      </c>
    </row>
    <row r="6301" spans="1:11" x14ac:dyDescent="0.2">
      <c r="A6301">
        <v>1095944486</v>
      </c>
      <c r="B6301" t="s">
        <v>6310</v>
      </c>
      <c r="C6301" t="s">
        <v>16967</v>
      </c>
      <c r="D6301" t="s">
        <v>16966</v>
      </c>
      <c r="E6301" s="1" t="s">
        <v>16965</v>
      </c>
      <c r="F6301" s="1" t="s">
        <v>8467</v>
      </c>
      <c r="G6301" s="1" t="s">
        <v>16965</v>
      </c>
      <c r="H6301" t="s">
        <v>8468</v>
      </c>
      <c r="I6301" t="s">
        <v>14755</v>
      </c>
      <c r="J6301">
        <v>3173936045</v>
      </c>
      <c r="K6301">
        <v>7330</v>
      </c>
    </row>
    <row r="6302" spans="1:11" x14ac:dyDescent="0.2">
      <c r="A6302">
        <v>1102861805</v>
      </c>
      <c r="B6302" t="s">
        <v>6311</v>
      </c>
      <c r="C6302" t="s">
        <v>16967</v>
      </c>
      <c r="D6302" t="s">
        <v>16966</v>
      </c>
      <c r="E6302" s="1" t="s">
        <v>16965</v>
      </c>
      <c r="F6302" s="1" t="s">
        <v>8467</v>
      </c>
      <c r="G6302" s="1" t="s">
        <v>16965</v>
      </c>
      <c r="H6302" t="s">
        <v>8468</v>
      </c>
      <c r="I6302" t="s">
        <v>14756</v>
      </c>
      <c r="K6302">
        <v>7331</v>
      </c>
    </row>
    <row r="6303" spans="1:11" x14ac:dyDescent="0.2">
      <c r="A6303">
        <v>1105676605</v>
      </c>
      <c r="B6303" t="s">
        <v>6312</v>
      </c>
      <c r="C6303" t="s">
        <v>16967</v>
      </c>
      <c r="D6303" t="s">
        <v>16966</v>
      </c>
      <c r="E6303" s="1" t="s">
        <v>16965</v>
      </c>
      <c r="F6303" s="1" t="s">
        <v>8467</v>
      </c>
      <c r="G6303" s="1" t="s">
        <v>16965</v>
      </c>
      <c r="H6303" t="s">
        <v>8468</v>
      </c>
      <c r="I6303" t="s">
        <v>14757</v>
      </c>
      <c r="J6303">
        <v>3124516313</v>
      </c>
      <c r="K6303">
        <v>7332</v>
      </c>
    </row>
    <row r="6304" spans="1:11" x14ac:dyDescent="0.2">
      <c r="A6304">
        <v>1109114036</v>
      </c>
      <c r="B6304" t="s">
        <v>6313</v>
      </c>
      <c r="C6304" t="s">
        <v>16967</v>
      </c>
      <c r="D6304" t="s">
        <v>16966</v>
      </c>
      <c r="E6304" s="1" t="s">
        <v>16965</v>
      </c>
      <c r="F6304" s="1" t="s">
        <v>8467</v>
      </c>
      <c r="G6304" s="1" t="s">
        <v>16965</v>
      </c>
      <c r="H6304" t="s">
        <v>8468</v>
      </c>
      <c r="I6304" t="s">
        <v>14758</v>
      </c>
      <c r="J6304">
        <v>3146875229</v>
      </c>
      <c r="K6304">
        <v>7333</v>
      </c>
    </row>
    <row r="6305" spans="1:11" x14ac:dyDescent="0.2">
      <c r="A6305">
        <v>1112220281</v>
      </c>
      <c r="B6305" t="s">
        <v>6314</v>
      </c>
      <c r="C6305" t="s">
        <v>16967</v>
      </c>
      <c r="D6305" t="s">
        <v>16966</v>
      </c>
      <c r="E6305" s="1" t="s">
        <v>16965</v>
      </c>
      <c r="F6305" s="1" t="s">
        <v>8467</v>
      </c>
      <c r="G6305" s="1" t="s">
        <v>16965</v>
      </c>
      <c r="H6305" t="s">
        <v>8468</v>
      </c>
      <c r="I6305" t="s">
        <v>14759</v>
      </c>
      <c r="J6305" t="s">
        <v>16953</v>
      </c>
      <c r="K6305">
        <v>7334</v>
      </c>
    </row>
    <row r="6306" spans="1:11" x14ac:dyDescent="0.2">
      <c r="A6306">
        <v>1114456455</v>
      </c>
      <c r="B6306" t="s">
        <v>6315</v>
      </c>
      <c r="C6306" t="s">
        <v>16967</v>
      </c>
      <c r="D6306" t="s">
        <v>16966</v>
      </c>
      <c r="E6306" s="1" t="s">
        <v>16965</v>
      </c>
      <c r="F6306" s="1" t="s">
        <v>8467</v>
      </c>
      <c r="G6306" s="1" t="s">
        <v>16965</v>
      </c>
      <c r="H6306" t="s">
        <v>8468</v>
      </c>
      <c r="I6306" t="s">
        <v>14760</v>
      </c>
      <c r="J6306">
        <v>3175209550</v>
      </c>
      <c r="K6306">
        <v>7335</v>
      </c>
    </row>
    <row r="6307" spans="1:11" x14ac:dyDescent="0.2">
      <c r="A6307">
        <v>1118200608</v>
      </c>
      <c r="B6307" t="s">
        <v>6316</v>
      </c>
      <c r="C6307" t="s">
        <v>16967</v>
      </c>
      <c r="D6307" t="s">
        <v>16966</v>
      </c>
      <c r="E6307" s="1" t="s">
        <v>16965</v>
      </c>
      <c r="F6307" s="1" t="s">
        <v>8467</v>
      </c>
      <c r="G6307" s="1" t="s">
        <v>16965</v>
      </c>
      <c r="H6307" t="s">
        <v>8468</v>
      </c>
      <c r="I6307" t="s">
        <v>14761</v>
      </c>
      <c r="J6307">
        <v>3137791585</v>
      </c>
      <c r="K6307">
        <v>7336</v>
      </c>
    </row>
    <row r="6308" spans="1:11" x14ac:dyDescent="0.2">
      <c r="A6308">
        <v>1122786355</v>
      </c>
      <c r="B6308" t="s">
        <v>6317</v>
      </c>
      <c r="C6308" t="s">
        <v>16967</v>
      </c>
      <c r="D6308" t="s">
        <v>16966</v>
      </c>
      <c r="E6308" s="1" t="s">
        <v>16965</v>
      </c>
      <c r="F6308" s="1" t="s">
        <v>8467</v>
      </c>
      <c r="G6308" s="1" t="s">
        <v>16965</v>
      </c>
      <c r="H6308" t="s">
        <v>8468</v>
      </c>
      <c r="I6308" t="s">
        <v>14762</v>
      </c>
      <c r="J6308">
        <v>3146399015</v>
      </c>
      <c r="K6308">
        <v>7337</v>
      </c>
    </row>
    <row r="6309" spans="1:11" x14ac:dyDescent="0.2">
      <c r="A6309">
        <v>1128404175</v>
      </c>
      <c r="B6309" t="s">
        <v>6318</v>
      </c>
      <c r="C6309" t="s">
        <v>16967</v>
      </c>
      <c r="D6309" t="s">
        <v>16966</v>
      </c>
      <c r="E6309" s="1" t="s">
        <v>16965</v>
      </c>
      <c r="F6309" s="1" t="s">
        <v>8467</v>
      </c>
      <c r="G6309" s="1" t="s">
        <v>16965</v>
      </c>
      <c r="H6309" t="s">
        <v>8468</v>
      </c>
      <c r="I6309" t="s">
        <v>14763</v>
      </c>
      <c r="J6309">
        <v>3007259620</v>
      </c>
      <c r="K6309">
        <v>7338</v>
      </c>
    </row>
    <row r="6310" spans="1:11" x14ac:dyDescent="0.2">
      <c r="A6310">
        <v>11448232</v>
      </c>
      <c r="B6310" t="s">
        <v>6319</v>
      </c>
      <c r="C6310" t="s">
        <v>16967</v>
      </c>
      <c r="D6310" t="s">
        <v>16966</v>
      </c>
      <c r="E6310" s="1" t="s">
        <v>16965</v>
      </c>
      <c r="F6310" s="1" t="s">
        <v>8467</v>
      </c>
      <c r="G6310" s="1" t="s">
        <v>16965</v>
      </c>
      <c r="H6310" t="s">
        <v>8468</v>
      </c>
      <c r="I6310" t="s">
        <v>14764</v>
      </c>
      <c r="J6310">
        <v>3214574844</v>
      </c>
      <c r="K6310">
        <v>7339</v>
      </c>
    </row>
    <row r="6311" spans="1:11" x14ac:dyDescent="0.2">
      <c r="A6311">
        <v>1147687954</v>
      </c>
      <c r="B6311" t="s">
        <v>6320</v>
      </c>
      <c r="C6311" t="s">
        <v>16967</v>
      </c>
      <c r="D6311" t="s">
        <v>16966</v>
      </c>
      <c r="E6311" s="1" t="s">
        <v>16965</v>
      </c>
      <c r="F6311" s="1" t="s">
        <v>8467</v>
      </c>
      <c r="G6311" s="1" t="s">
        <v>16965</v>
      </c>
      <c r="H6311" t="s">
        <v>8468</v>
      </c>
      <c r="I6311" t="s">
        <v>14765</v>
      </c>
      <c r="J6311">
        <v>3016280495</v>
      </c>
      <c r="K6311">
        <v>7340</v>
      </c>
    </row>
    <row r="6312" spans="1:11" x14ac:dyDescent="0.2">
      <c r="A6312">
        <v>1192915541</v>
      </c>
      <c r="B6312" t="s">
        <v>6321</v>
      </c>
      <c r="C6312" t="s">
        <v>16967</v>
      </c>
      <c r="D6312" t="s">
        <v>16966</v>
      </c>
      <c r="E6312" s="1" t="s">
        <v>16965</v>
      </c>
      <c r="F6312" s="1" t="s">
        <v>8467</v>
      </c>
      <c r="G6312" s="1" t="s">
        <v>16965</v>
      </c>
      <c r="H6312" t="s">
        <v>8468</v>
      </c>
      <c r="I6312" t="s">
        <v>14766</v>
      </c>
      <c r="J6312">
        <v>3127470199</v>
      </c>
      <c r="K6312">
        <v>7341</v>
      </c>
    </row>
    <row r="6313" spans="1:11" x14ac:dyDescent="0.2">
      <c r="A6313">
        <v>1193328645</v>
      </c>
      <c r="B6313" t="s">
        <v>6322</v>
      </c>
      <c r="C6313" t="s">
        <v>16967</v>
      </c>
      <c r="D6313" t="s">
        <v>16966</v>
      </c>
      <c r="E6313" s="1" t="s">
        <v>16965</v>
      </c>
      <c r="F6313" s="1" t="s">
        <v>8467</v>
      </c>
      <c r="G6313" s="1" t="s">
        <v>16965</v>
      </c>
      <c r="H6313" t="s">
        <v>8468</v>
      </c>
      <c r="I6313" t="s">
        <v>14767</v>
      </c>
      <c r="J6313">
        <v>3016753668</v>
      </c>
      <c r="K6313">
        <v>7342</v>
      </c>
    </row>
    <row r="6314" spans="1:11" x14ac:dyDescent="0.2">
      <c r="A6314">
        <v>1233498916</v>
      </c>
      <c r="B6314" t="s">
        <v>6323</v>
      </c>
      <c r="C6314" t="s">
        <v>16967</v>
      </c>
      <c r="D6314" t="s">
        <v>16966</v>
      </c>
      <c r="E6314" s="1" t="s">
        <v>16965</v>
      </c>
      <c r="F6314" s="1" t="s">
        <v>8467</v>
      </c>
      <c r="G6314" s="1" t="s">
        <v>16965</v>
      </c>
      <c r="H6314" t="s">
        <v>8468</v>
      </c>
      <c r="I6314" t="s">
        <v>14768</v>
      </c>
      <c r="J6314">
        <v>3223458684</v>
      </c>
      <c r="K6314">
        <v>7343</v>
      </c>
    </row>
    <row r="6315" spans="1:11" x14ac:dyDescent="0.2">
      <c r="A6315">
        <v>18495967</v>
      </c>
      <c r="B6315" t="s">
        <v>6324</v>
      </c>
      <c r="C6315" t="s">
        <v>16967</v>
      </c>
      <c r="D6315" t="s">
        <v>16966</v>
      </c>
      <c r="E6315" s="1" t="s">
        <v>16965</v>
      </c>
      <c r="F6315" s="1" t="s">
        <v>8467</v>
      </c>
      <c r="G6315" s="1" t="s">
        <v>16965</v>
      </c>
      <c r="H6315" t="s">
        <v>8468</v>
      </c>
      <c r="I6315" t="s">
        <v>14769</v>
      </c>
      <c r="J6315">
        <v>3202448082</v>
      </c>
      <c r="K6315">
        <v>7344</v>
      </c>
    </row>
    <row r="6316" spans="1:11" x14ac:dyDescent="0.2">
      <c r="A6316">
        <v>6848184</v>
      </c>
      <c r="B6316" t="s">
        <v>6325</v>
      </c>
      <c r="C6316" t="s">
        <v>16967</v>
      </c>
      <c r="D6316" t="s">
        <v>16966</v>
      </c>
      <c r="E6316" s="1" t="s">
        <v>16965</v>
      </c>
      <c r="F6316" s="1" t="s">
        <v>8467</v>
      </c>
      <c r="G6316" s="1" t="s">
        <v>16965</v>
      </c>
      <c r="H6316" t="s">
        <v>8468</v>
      </c>
      <c r="I6316" t="s">
        <v>14770</v>
      </c>
      <c r="J6316">
        <v>3183726281</v>
      </c>
      <c r="K6316">
        <v>7345</v>
      </c>
    </row>
    <row r="6317" spans="1:11" x14ac:dyDescent="0.2">
      <c r="A6317">
        <v>7178906</v>
      </c>
      <c r="B6317" t="s">
        <v>6326</v>
      </c>
      <c r="C6317" t="s">
        <v>16967</v>
      </c>
      <c r="D6317" t="s">
        <v>16966</v>
      </c>
      <c r="E6317" s="1" t="s">
        <v>16965</v>
      </c>
      <c r="F6317" s="1" t="s">
        <v>8467</v>
      </c>
      <c r="G6317" s="1" t="s">
        <v>16965</v>
      </c>
      <c r="H6317" t="s">
        <v>8468</v>
      </c>
      <c r="I6317" t="s">
        <v>14771</v>
      </c>
      <c r="J6317">
        <v>3134873497</v>
      </c>
      <c r="K6317">
        <v>7346</v>
      </c>
    </row>
    <row r="6318" spans="1:11" x14ac:dyDescent="0.2">
      <c r="A6318">
        <v>72009929</v>
      </c>
      <c r="B6318" t="s">
        <v>6327</v>
      </c>
      <c r="C6318" t="s">
        <v>16967</v>
      </c>
      <c r="D6318" t="s">
        <v>16966</v>
      </c>
      <c r="E6318" s="1" t="s">
        <v>16965</v>
      </c>
      <c r="F6318" s="1" t="s">
        <v>8467</v>
      </c>
      <c r="G6318" s="1" t="s">
        <v>16965</v>
      </c>
      <c r="H6318" t="s">
        <v>8468</v>
      </c>
      <c r="I6318" t="s">
        <v>14772</v>
      </c>
      <c r="K6318">
        <v>7347</v>
      </c>
    </row>
    <row r="6319" spans="1:11" x14ac:dyDescent="0.2">
      <c r="A6319">
        <v>80083797</v>
      </c>
      <c r="B6319" t="s">
        <v>6328</v>
      </c>
      <c r="C6319" t="s">
        <v>16967</v>
      </c>
      <c r="D6319" t="s">
        <v>16966</v>
      </c>
      <c r="E6319" s="1" t="s">
        <v>16965</v>
      </c>
      <c r="F6319" s="1" t="s">
        <v>8467</v>
      </c>
      <c r="G6319" s="1" t="s">
        <v>16965</v>
      </c>
      <c r="H6319" t="s">
        <v>8468</v>
      </c>
      <c r="I6319" t="s">
        <v>14773</v>
      </c>
      <c r="J6319">
        <v>3227581331</v>
      </c>
      <c r="K6319">
        <v>7348</v>
      </c>
    </row>
    <row r="6320" spans="1:11" x14ac:dyDescent="0.2">
      <c r="A6320">
        <v>94517099</v>
      </c>
      <c r="B6320" t="s">
        <v>6329</v>
      </c>
      <c r="C6320" t="s">
        <v>16967</v>
      </c>
      <c r="D6320" t="s">
        <v>16966</v>
      </c>
      <c r="E6320" s="1" t="s">
        <v>16965</v>
      </c>
      <c r="F6320" s="1" t="s">
        <v>8467</v>
      </c>
      <c r="G6320" s="1" t="s">
        <v>16965</v>
      </c>
      <c r="H6320" t="s">
        <v>8468</v>
      </c>
      <c r="I6320" t="s">
        <v>14774</v>
      </c>
      <c r="J6320">
        <v>3205054428</v>
      </c>
      <c r="K6320">
        <v>7349</v>
      </c>
    </row>
    <row r="6321" spans="1:11" x14ac:dyDescent="0.2">
      <c r="A6321">
        <v>1001049040</v>
      </c>
      <c r="B6321" t="s">
        <v>6330</v>
      </c>
      <c r="C6321" t="s">
        <v>16967</v>
      </c>
      <c r="D6321" t="s">
        <v>16966</v>
      </c>
      <c r="E6321" s="1" t="s">
        <v>16965</v>
      </c>
      <c r="F6321" s="1" t="s">
        <v>8467</v>
      </c>
      <c r="G6321" s="1" t="s">
        <v>16965</v>
      </c>
      <c r="H6321" t="s">
        <v>8468</v>
      </c>
      <c r="I6321" t="s">
        <v>14775</v>
      </c>
      <c r="J6321">
        <v>3024116476</v>
      </c>
      <c r="K6321">
        <v>7350</v>
      </c>
    </row>
    <row r="6322" spans="1:11" x14ac:dyDescent="0.2">
      <c r="A6322">
        <v>1000157265</v>
      </c>
      <c r="B6322" t="s">
        <v>6331</v>
      </c>
      <c r="C6322" t="s">
        <v>16967</v>
      </c>
      <c r="D6322" t="s">
        <v>16966</v>
      </c>
      <c r="E6322" s="1" t="s">
        <v>16965</v>
      </c>
      <c r="F6322" s="1" t="s">
        <v>8467</v>
      </c>
      <c r="G6322" s="1" t="s">
        <v>16965</v>
      </c>
      <c r="H6322" t="s">
        <v>8468</v>
      </c>
      <c r="I6322" t="s">
        <v>14776</v>
      </c>
      <c r="J6322">
        <v>3022528192</v>
      </c>
      <c r="K6322">
        <v>7351</v>
      </c>
    </row>
    <row r="6323" spans="1:11" x14ac:dyDescent="0.2">
      <c r="A6323">
        <v>1000330309</v>
      </c>
      <c r="B6323" t="s">
        <v>6332</v>
      </c>
      <c r="C6323" t="s">
        <v>16967</v>
      </c>
      <c r="D6323" t="s">
        <v>16966</v>
      </c>
      <c r="E6323" s="1" t="s">
        <v>16965</v>
      </c>
      <c r="F6323" s="1" t="s">
        <v>8467</v>
      </c>
      <c r="G6323" s="1" t="s">
        <v>16965</v>
      </c>
      <c r="H6323" t="s">
        <v>8468</v>
      </c>
      <c r="I6323" t="s">
        <v>14777</v>
      </c>
      <c r="J6323">
        <v>3132681020</v>
      </c>
      <c r="K6323">
        <v>7352</v>
      </c>
    </row>
    <row r="6324" spans="1:11" x14ac:dyDescent="0.2">
      <c r="A6324">
        <v>1000590667</v>
      </c>
      <c r="B6324" t="s">
        <v>6333</v>
      </c>
      <c r="C6324" t="s">
        <v>16967</v>
      </c>
      <c r="D6324" t="s">
        <v>16966</v>
      </c>
      <c r="E6324" s="1" t="s">
        <v>16965</v>
      </c>
      <c r="F6324" s="1" t="s">
        <v>8467</v>
      </c>
      <c r="G6324" s="1" t="s">
        <v>16965</v>
      </c>
      <c r="H6324" t="s">
        <v>8468</v>
      </c>
      <c r="I6324" t="s">
        <v>14778</v>
      </c>
      <c r="J6324">
        <v>3212798897</v>
      </c>
      <c r="K6324">
        <v>7353</v>
      </c>
    </row>
    <row r="6325" spans="1:11" x14ac:dyDescent="0.2">
      <c r="A6325">
        <v>1000660289</v>
      </c>
      <c r="B6325" t="s">
        <v>6334</v>
      </c>
      <c r="C6325" t="s">
        <v>16967</v>
      </c>
      <c r="D6325" t="s">
        <v>16966</v>
      </c>
      <c r="E6325" s="1" t="s">
        <v>16965</v>
      </c>
      <c r="F6325" s="1" t="s">
        <v>8467</v>
      </c>
      <c r="G6325" s="1" t="s">
        <v>16965</v>
      </c>
      <c r="H6325" t="s">
        <v>8468</v>
      </c>
      <c r="I6325" t="s">
        <v>14779</v>
      </c>
      <c r="J6325">
        <v>3012040030</v>
      </c>
      <c r="K6325">
        <v>7354</v>
      </c>
    </row>
    <row r="6326" spans="1:11" x14ac:dyDescent="0.2">
      <c r="A6326">
        <v>1000775979</v>
      </c>
      <c r="B6326" t="s">
        <v>6335</v>
      </c>
      <c r="C6326" t="s">
        <v>16967</v>
      </c>
      <c r="D6326" t="s">
        <v>16966</v>
      </c>
      <c r="E6326" s="1" t="s">
        <v>16965</v>
      </c>
      <c r="F6326" s="1" t="s">
        <v>8467</v>
      </c>
      <c r="G6326" s="1" t="s">
        <v>16965</v>
      </c>
      <c r="H6326" t="s">
        <v>8468</v>
      </c>
      <c r="I6326" t="s">
        <v>14780</v>
      </c>
      <c r="J6326">
        <v>3212485745</v>
      </c>
      <c r="K6326">
        <v>7355</v>
      </c>
    </row>
    <row r="6327" spans="1:11" x14ac:dyDescent="0.2">
      <c r="A6327">
        <v>1001900308</v>
      </c>
      <c r="B6327" t="s">
        <v>6336</v>
      </c>
      <c r="C6327" t="s">
        <v>16967</v>
      </c>
      <c r="D6327" t="s">
        <v>16966</v>
      </c>
      <c r="E6327" s="1" t="s">
        <v>16965</v>
      </c>
      <c r="F6327" s="1" t="s">
        <v>8467</v>
      </c>
      <c r="G6327" s="1" t="s">
        <v>16965</v>
      </c>
      <c r="H6327" t="s">
        <v>8468</v>
      </c>
      <c r="I6327" t="s">
        <v>14781</v>
      </c>
      <c r="J6327">
        <v>3004096700</v>
      </c>
      <c r="K6327">
        <v>7356</v>
      </c>
    </row>
    <row r="6328" spans="1:11" x14ac:dyDescent="0.2">
      <c r="A6328">
        <v>1002389224</v>
      </c>
      <c r="B6328" t="s">
        <v>6337</v>
      </c>
      <c r="C6328" t="s">
        <v>16967</v>
      </c>
      <c r="D6328" t="s">
        <v>16966</v>
      </c>
      <c r="E6328" s="1" t="s">
        <v>16965</v>
      </c>
      <c r="F6328" s="1" t="s">
        <v>8467</v>
      </c>
      <c r="G6328" s="1" t="s">
        <v>16965</v>
      </c>
      <c r="H6328" t="s">
        <v>8468</v>
      </c>
      <c r="I6328" t="s">
        <v>14782</v>
      </c>
      <c r="J6328">
        <v>3045975542</v>
      </c>
      <c r="K6328">
        <v>7357</v>
      </c>
    </row>
    <row r="6329" spans="1:11" x14ac:dyDescent="0.2">
      <c r="A6329">
        <v>1002390181</v>
      </c>
      <c r="B6329" t="s">
        <v>6338</v>
      </c>
      <c r="C6329" t="s">
        <v>16967</v>
      </c>
      <c r="D6329" t="s">
        <v>16966</v>
      </c>
      <c r="E6329" s="1" t="s">
        <v>16965</v>
      </c>
      <c r="F6329" s="1" t="s">
        <v>8467</v>
      </c>
      <c r="G6329" s="1" t="s">
        <v>16965</v>
      </c>
      <c r="H6329" t="s">
        <v>8468</v>
      </c>
      <c r="I6329" t="s">
        <v>14783</v>
      </c>
      <c r="J6329">
        <v>3176071480</v>
      </c>
      <c r="K6329">
        <v>7358</v>
      </c>
    </row>
    <row r="6330" spans="1:11" x14ac:dyDescent="0.2">
      <c r="A6330">
        <v>1003335468</v>
      </c>
      <c r="B6330" t="s">
        <v>6339</v>
      </c>
      <c r="C6330" t="s">
        <v>16967</v>
      </c>
      <c r="D6330" t="s">
        <v>16966</v>
      </c>
      <c r="E6330" s="1" t="s">
        <v>16965</v>
      </c>
      <c r="F6330" s="1" t="s">
        <v>8467</v>
      </c>
      <c r="G6330" s="1" t="s">
        <v>16965</v>
      </c>
      <c r="H6330" t="s">
        <v>8468</v>
      </c>
      <c r="I6330" t="s">
        <v>14784</v>
      </c>
      <c r="J6330">
        <v>3182541744</v>
      </c>
      <c r="K6330">
        <v>7359</v>
      </c>
    </row>
    <row r="6331" spans="1:11" x14ac:dyDescent="0.2">
      <c r="A6331">
        <v>1003712699</v>
      </c>
      <c r="B6331" t="s">
        <v>6340</v>
      </c>
      <c r="C6331" t="s">
        <v>16967</v>
      </c>
      <c r="D6331" t="s">
        <v>16966</v>
      </c>
      <c r="E6331" s="1" t="s">
        <v>16965</v>
      </c>
      <c r="F6331" s="1" t="s">
        <v>8467</v>
      </c>
      <c r="G6331" s="1" t="s">
        <v>16965</v>
      </c>
      <c r="H6331" t="s">
        <v>8468</v>
      </c>
      <c r="I6331" t="s">
        <v>14785</v>
      </c>
      <c r="K6331">
        <v>7360</v>
      </c>
    </row>
    <row r="6332" spans="1:11" x14ac:dyDescent="0.2">
      <c r="A6332">
        <v>1005025441</v>
      </c>
      <c r="B6332" t="s">
        <v>6341</v>
      </c>
      <c r="C6332" t="s">
        <v>16967</v>
      </c>
      <c r="D6332" t="s">
        <v>16966</v>
      </c>
      <c r="E6332" s="1" t="s">
        <v>16965</v>
      </c>
      <c r="F6332" s="1" t="s">
        <v>8467</v>
      </c>
      <c r="G6332" s="1" t="s">
        <v>16965</v>
      </c>
      <c r="H6332" t="s">
        <v>8468</v>
      </c>
      <c r="I6332" t="s">
        <v>14786</v>
      </c>
      <c r="J6332">
        <v>3123176685</v>
      </c>
      <c r="K6332">
        <v>7361</v>
      </c>
    </row>
    <row r="6333" spans="1:11" x14ac:dyDescent="0.2">
      <c r="A6333">
        <v>1005663272</v>
      </c>
      <c r="B6333" t="s">
        <v>6342</v>
      </c>
      <c r="C6333" t="s">
        <v>16967</v>
      </c>
      <c r="D6333" t="s">
        <v>16966</v>
      </c>
      <c r="E6333" s="1" t="s">
        <v>16965</v>
      </c>
      <c r="F6333" s="1" t="s">
        <v>8467</v>
      </c>
      <c r="G6333" s="1" t="s">
        <v>16965</v>
      </c>
      <c r="H6333" t="s">
        <v>8468</v>
      </c>
      <c r="I6333" t="s">
        <v>14787</v>
      </c>
      <c r="J6333" t="s">
        <v>16993</v>
      </c>
      <c r="K6333">
        <v>7362</v>
      </c>
    </row>
    <row r="6334" spans="1:11" x14ac:dyDescent="0.2">
      <c r="A6334">
        <v>1006010925</v>
      </c>
      <c r="B6334" t="s">
        <v>6343</v>
      </c>
      <c r="C6334" t="s">
        <v>16967</v>
      </c>
      <c r="D6334" t="s">
        <v>16966</v>
      </c>
      <c r="E6334" s="1" t="s">
        <v>16965</v>
      </c>
      <c r="F6334" s="1" t="s">
        <v>8467</v>
      </c>
      <c r="G6334" s="1" t="s">
        <v>16965</v>
      </c>
      <c r="H6334" t="s">
        <v>8468</v>
      </c>
      <c r="I6334" t="s">
        <v>14788</v>
      </c>
      <c r="J6334">
        <v>3217945731</v>
      </c>
      <c r="K6334">
        <v>7363</v>
      </c>
    </row>
    <row r="6335" spans="1:11" x14ac:dyDescent="0.2">
      <c r="A6335">
        <v>1006581989</v>
      </c>
      <c r="B6335" t="s">
        <v>6344</v>
      </c>
      <c r="C6335" t="s">
        <v>16967</v>
      </c>
      <c r="D6335" t="s">
        <v>16966</v>
      </c>
      <c r="E6335" s="1" t="s">
        <v>16965</v>
      </c>
      <c r="F6335" s="1" t="s">
        <v>8467</v>
      </c>
      <c r="G6335" s="1" t="s">
        <v>16965</v>
      </c>
      <c r="H6335" t="s">
        <v>8468</v>
      </c>
      <c r="I6335" t="s">
        <v>14789</v>
      </c>
      <c r="J6335">
        <v>3205643313</v>
      </c>
      <c r="K6335">
        <v>7364</v>
      </c>
    </row>
    <row r="6336" spans="1:11" x14ac:dyDescent="0.2">
      <c r="A6336">
        <v>1006789942</v>
      </c>
      <c r="B6336" t="s">
        <v>6345</v>
      </c>
      <c r="C6336" t="s">
        <v>16967</v>
      </c>
      <c r="D6336" t="s">
        <v>16966</v>
      </c>
      <c r="E6336" s="1" t="s">
        <v>16965</v>
      </c>
      <c r="F6336" s="1" t="s">
        <v>8467</v>
      </c>
      <c r="G6336" s="1" t="s">
        <v>16965</v>
      </c>
      <c r="H6336" t="s">
        <v>8468</v>
      </c>
      <c r="I6336" t="s">
        <v>14790</v>
      </c>
      <c r="J6336">
        <v>3128869603</v>
      </c>
      <c r="K6336">
        <v>7365</v>
      </c>
    </row>
    <row r="6337" spans="1:11" x14ac:dyDescent="0.2">
      <c r="A6337">
        <v>1007462977</v>
      </c>
      <c r="B6337" t="s">
        <v>6346</v>
      </c>
      <c r="C6337" t="s">
        <v>16967</v>
      </c>
      <c r="D6337" t="s">
        <v>16966</v>
      </c>
      <c r="E6337" s="1" t="s">
        <v>16965</v>
      </c>
      <c r="F6337" s="1" t="s">
        <v>8467</v>
      </c>
      <c r="G6337" s="1" t="s">
        <v>16965</v>
      </c>
      <c r="H6337" t="s">
        <v>8468</v>
      </c>
      <c r="I6337" t="s">
        <v>14791</v>
      </c>
      <c r="J6337">
        <v>3013390036</v>
      </c>
      <c r="K6337">
        <v>7366</v>
      </c>
    </row>
    <row r="6338" spans="1:11" x14ac:dyDescent="0.2">
      <c r="A6338">
        <v>1007612174</v>
      </c>
      <c r="B6338" t="s">
        <v>6347</v>
      </c>
      <c r="C6338" t="s">
        <v>16967</v>
      </c>
      <c r="D6338" t="s">
        <v>16966</v>
      </c>
      <c r="E6338" s="1" t="s">
        <v>16965</v>
      </c>
      <c r="F6338" s="1" t="s">
        <v>8467</v>
      </c>
      <c r="G6338" s="1" t="s">
        <v>16965</v>
      </c>
      <c r="H6338" t="s">
        <v>8468</v>
      </c>
      <c r="I6338" t="s">
        <v>14792</v>
      </c>
      <c r="J6338">
        <v>3007336923</v>
      </c>
      <c r="K6338">
        <v>7367</v>
      </c>
    </row>
    <row r="6339" spans="1:11" x14ac:dyDescent="0.2">
      <c r="A6339">
        <v>1007970377</v>
      </c>
      <c r="B6339" t="s">
        <v>6348</v>
      </c>
      <c r="C6339" t="s">
        <v>16967</v>
      </c>
      <c r="D6339" t="s">
        <v>16966</v>
      </c>
      <c r="E6339" s="1" t="s">
        <v>16965</v>
      </c>
      <c r="F6339" s="1" t="s">
        <v>8467</v>
      </c>
      <c r="G6339" s="1" t="s">
        <v>16965</v>
      </c>
      <c r="H6339" t="s">
        <v>8468</v>
      </c>
      <c r="I6339" t="s">
        <v>14793</v>
      </c>
      <c r="J6339">
        <v>3126302814</v>
      </c>
      <c r="K6339">
        <v>7368</v>
      </c>
    </row>
    <row r="6340" spans="1:11" x14ac:dyDescent="0.2">
      <c r="A6340">
        <v>1012463498</v>
      </c>
      <c r="B6340" t="s">
        <v>6349</v>
      </c>
      <c r="C6340" t="s">
        <v>16967</v>
      </c>
      <c r="D6340" t="s">
        <v>16966</v>
      </c>
      <c r="E6340" s="1" t="s">
        <v>16965</v>
      </c>
      <c r="F6340" s="1" t="s">
        <v>8467</v>
      </c>
      <c r="G6340" s="1" t="s">
        <v>16965</v>
      </c>
      <c r="H6340" t="s">
        <v>8468</v>
      </c>
      <c r="I6340" t="s">
        <v>14794</v>
      </c>
      <c r="J6340">
        <v>3017709253</v>
      </c>
      <c r="K6340">
        <v>7369</v>
      </c>
    </row>
    <row r="6341" spans="1:11" x14ac:dyDescent="0.2">
      <c r="A6341">
        <v>1013610435</v>
      </c>
      <c r="B6341" t="s">
        <v>6350</v>
      </c>
      <c r="C6341" t="s">
        <v>16967</v>
      </c>
      <c r="D6341" t="s">
        <v>16966</v>
      </c>
      <c r="E6341" s="1" t="s">
        <v>16965</v>
      </c>
      <c r="F6341" s="1" t="s">
        <v>8467</v>
      </c>
      <c r="G6341" s="1" t="s">
        <v>16965</v>
      </c>
      <c r="H6341" t="s">
        <v>8468</v>
      </c>
      <c r="I6341" t="s">
        <v>14795</v>
      </c>
      <c r="J6341">
        <v>3233277581</v>
      </c>
      <c r="K6341">
        <v>7370</v>
      </c>
    </row>
    <row r="6342" spans="1:11" x14ac:dyDescent="0.2">
      <c r="A6342">
        <v>1014244476</v>
      </c>
      <c r="B6342" t="s">
        <v>6351</v>
      </c>
      <c r="C6342" t="s">
        <v>16967</v>
      </c>
      <c r="D6342" t="s">
        <v>16966</v>
      </c>
      <c r="E6342" s="1" t="s">
        <v>16965</v>
      </c>
      <c r="F6342" s="1" t="s">
        <v>8467</v>
      </c>
      <c r="G6342" s="1" t="s">
        <v>16965</v>
      </c>
      <c r="H6342" t="s">
        <v>8468</v>
      </c>
      <c r="I6342" t="s">
        <v>14796</v>
      </c>
      <c r="J6342">
        <v>3209869448</v>
      </c>
      <c r="K6342">
        <v>7371</v>
      </c>
    </row>
    <row r="6343" spans="1:11" x14ac:dyDescent="0.2">
      <c r="A6343">
        <v>1014273816</v>
      </c>
      <c r="B6343" t="s">
        <v>6352</v>
      </c>
      <c r="C6343" t="s">
        <v>16967</v>
      </c>
      <c r="D6343" t="s">
        <v>16966</v>
      </c>
      <c r="E6343" s="1" t="s">
        <v>16965</v>
      </c>
      <c r="F6343" s="1" t="s">
        <v>8467</v>
      </c>
      <c r="G6343" s="1" t="s">
        <v>16965</v>
      </c>
      <c r="H6343" t="s">
        <v>8468</v>
      </c>
      <c r="I6343" t="s">
        <v>14797</v>
      </c>
      <c r="J6343">
        <v>3143671591</v>
      </c>
      <c r="K6343">
        <v>7372</v>
      </c>
    </row>
    <row r="6344" spans="1:11" x14ac:dyDescent="0.2">
      <c r="A6344">
        <v>1016948129</v>
      </c>
      <c r="B6344" t="s">
        <v>6353</v>
      </c>
      <c r="C6344" t="s">
        <v>16967</v>
      </c>
      <c r="D6344" t="s">
        <v>16966</v>
      </c>
      <c r="E6344" s="1" t="s">
        <v>16965</v>
      </c>
      <c r="F6344" s="1" t="s">
        <v>8467</v>
      </c>
      <c r="G6344" s="1" t="s">
        <v>16965</v>
      </c>
      <c r="H6344" t="s">
        <v>8468</v>
      </c>
      <c r="I6344" t="s">
        <v>14798</v>
      </c>
      <c r="J6344">
        <v>3023348227</v>
      </c>
      <c r="K6344">
        <v>7373</v>
      </c>
    </row>
    <row r="6345" spans="1:11" x14ac:dyDescent="0.2">
      <c r="A6345">
        <v>1019074563</v>
      </c>
      <c r="B6345" t="s">
        <v>6354</v>
      </c>
      <c r="C6345" t="s">
        <v>16967</v>
      </c>
      <c r="D6345" t="s">
        <v>16966</v>
      </c>
      <c r="E6345" s="1" t="s">
        <v>16965</v>
      </c>
      <c r="F6345" s="1" t="s">
        <v>8467</v>
      </c>
      <c r="G6345" s="1" t="s">
        <v>16965</v>
      </c>
      <c r="H6345" t="s">
        <v>8468</v>
      </c>
      <c r="I6345" t="s">
        <v>14799</v>
      </c>
      <c r="J6345">
        <v>3213415778</v>
      </c>
      <c r="K6345">
        <v>7374</v>
      </c>
    </row>
    <row r="6346" spans="1:11" x14ac:dyDescent="0.2">
      <c r="A6346">
        <v>1019096275</v>
      </c>
      <c r="B6346" t="s">
        <v>6355</v>
      </c>
      <c r="C6346" t="s">
        <v>16967</v>
      </c>
      <c r="D6346" t="s">
        <v>16966</v>
      </c>
      <c r="E6346" s="1" t="s">
        <v>16965</v>
      </c>
      <c r="F6346" s="1" t="s">
        <v>8467</v>
      </c>
      <c r="G6346" s="1" t="s">
        <v>16965</v>
      </c>
      <c r="H6346" t="s">
        <v>8468</v>
      </c>
      <c r="I6346" t="s">
        <v>14800</v>
      </c>
      <c r="J6346">
        <v>3108828628</v>
      </c>
      <c r="K6346">
        <v>7375</v>
      </c>
    </row>
    <row r="6347" spans="1:11" x14ac:dyDescent="0.2">
      <c r="A6347">
        <v>1020824808</v>
      </c>
      <c r="B6347" t="s">
        <v>6356</v>
      </c>
      <c r="C6347" t="s">
        <v>16967</v>
      </c>
      <c r="D6347" t="s">
        <v>16966</v>
      </c>
      <c r="E6347" s="1" t="s">
        <v>16965</v>
      </c>
      <c r="F6347" s="1" t="s">
        <v>8467</v>
      </c>
      <c r="G6347" s="1" t="s">
        <v>16965</v>
      </c>
      <c r="H6347" t="s">
        <v>8468</v>
      </c>
      <c r="I6347" t="s">
        <v>14801</v>
      </c>
      <c r="J6347">
        <v>3193262163</v>
      </c>
      <c r="K6347">
        <v>7376</v>
      </c>
    </row>
    <row r="6348" spans="1:11" x14ac:dyDescent="0.2">
      <c r="A6348">
        <v>1022364966</v>
      </c>
      <c r="B6348" t="s">
        <v>6357</v>
      </c>
      <c r="C6348" t="s">
        <v>16967</v>
      </c>
      <c r="D6348" t="s">
        <v>16966</v>
      </c>
      <c r="E6348" s="1" t="s">
        <v>16965</v>
      </c>
      <c r="F6348" s="1" t="s">
        <v>8467</v>
      </c>
      <c r="G6348" s="1" t="s">
        <v>16965</v>
      </c>
      <c r="H6348" t="s">
        <v>8468</v>
      </c>
      <c r="I6348" t="s">
        <v>14802</v>
      </c>
      <c r="J6348">
        <v>3125805720</v>
      </c>
      <c r="K6348">
        <v>7377</v>
      </c>
    </row>
    <row r="6349" spans="1:11" x14ac:dyDescent="0.2">
      <c r="A6349">
        <v>1023037887</v>
      </c>
      <c r="B6349" t="s">
        <v>6358</v>
      </c>
      <c r="C6349" t="s">
        <v>16967</v>
      </c>
      <c r="D6349" t="s">
        <v>16966</v>
      </c>
      <c r="E6349" s="1" t="s">
        <v>16965</v>
      </c>
      <c r="F6349" s="1" t="s">
        <v>8467</v>
      </c>
      <c r="G6349" s="1" t="s">
        <v>16965</v>
      </c>
      <c r="H6349" t="s">
        <v>8468</v>
      </c>
      <c r="I6349" t="s">
        <v>14803</v>
      </c>
      <c r="J6349">
        <v>3054008936</v>
      </c>
      <c r="K6349">
        <v>7378</v>
      </c>
    </row>
    <row r="6350" spans="1:11" x14ac:dyDescent="0.2">
      <c r="A6350">
        <v>1024545833</v>
      </c>
      <c r="B6350" t="s">
        <v>6359</v>
      </c>
      <c r="C6350" t="s">
        <v>16967</v>
      </c>
      <c r="D6350" t="s">
        <v>16966</v>
      </c>
      <c r="E6350" s="1" t="s">
        <v>16965</v>
      </c>
      <c r="F6350" s="1" t="s">
        <v>8467</v>
      </c>
      <c r="G6350" s="1" t="s">
        <v>16965</v>
      </c>
      <c r="H6350" t="s">
        <v>8468</v>
      </c>
      <c r="I6350" t="s">
        <v>14804</v>
      </c>
      <c r="J6350">
        <v>3103098786</v>
      </c>
      <c r="K6350">
        <v>7379</v>
      </c>
    </row>
    <row r="6351" spans="1:11" x14ac:dyDescent="0.2">
      <c r="A6351">
        <v>1030542219</v>
      </c>
      <c r="B6351" t="s">
        <v>6360</v>
      </c>
      <c r="C6351" t="s">
        <v>16967</v>
      </c>
      <c r="D6351" t="s">
        <v>16966</v>
      </c>
      <c r="E6351" s="1" t="s">
        <v>16965</v>
      </c>
      <c r="F6351" s="1" t="s">
        <v>8467</v>
      </c>
      <c r="G6351" s="1" t="s">
        <v>16965</v>
      </c>
      <c r="H6351" t="s">
        <v>8468</v>
      </c>
      <c r="I6351" t="s">
        <v>14805</v>
      </c>
      <c r="J6351">
        <v>3248804858</v>
      </c>
      <c r="K6351">
        <v>7380</v>
      </c>
    </row>
    <row r="6352" spans="1:11" x14ac:dyDescent="0.2">
      <c r="A6352">
        <v>1033681611</v>
      </c>
      <c r="B6352" t="s">
        <v>6361</v>
      </c>
      <c r="C6352" t="s">
        <v>16967</v>
      </c>
      <c r="D6352" t="s">
        <v>16966</v>
      </c>
      <c r="E6352" s="1" t="s">
        <v>16965</v>
      </c>
      <c r="F6352" s="1" t="s">
        <v>8467</v>
      </c>
      <c r="G6352" s="1" t="s">
        <v>16965</v>
      </c>
      <c r="H6352" t="s">
        <v>8468</v>
      </c>
      <c r="I6352" t="s">
        <v>14806</v>
      </c>
      <c r="J6352">
        <v>3212767270</v>
      </c>
      <c r="K6352">
        <v>7381</v>
      </c>
    </row>
    <row r="6353" spans="1:11" x14ac:dyDescent="0.2">
      <c r="A6353">
        <v>1036785334</v>
      </c>
      <c r="B6353" t="s">
        <v>6362</v>
      </c>
      <c r="C6353" t="s">
        <v>16967</v>
      </c>
      <c r="D6353" t="s">
        <v>16966</v>
      </c>
      <c r="E6353" s="1" t="s">
        <v>16965</v>
      </c>
      <c r="F6353" s="1" t="s">
        <v>8467</v>
      </c>
      <c r="G6353" s="1" t="s">
        <v>16965</v>
      </c>
      <c r="H6353" t="s">
        <v>8468</v>
      </c>
      <c r="I6353" t="s">
        <v>14807</v>
      </c>
      <c r="J6353">
        <v>3105101521</v>
      </c>
      <c r="K6353">
        <v>7382</v>
      </c>
    </row>
    <row r="6354" spans="1:11" x14ac:dyDescent="0.2">
      <c r="A6354">
        <v>1043667894</v>
      </c>
      <c r="B6354" t="s">
        <v>6363</v>
      </c>
      <c r="C6354" t="s">
        <v>16967</v>
      </c>
      <c r="D6354" t="s">
        <v>16966</v>
      </c>
      <c r="E6354" s="1" t="s">
        <v>16965</v>
      </c>
      <c r="F6354" s="1" t="s">
        <v>8467</v>
      </c>
      <c r="G6354" s="1" t="s">
        <v>16965</v>
      </c>
      <c r="H6354" t="s">
        <v>8468</v>
      </c>
      <c r="I6354" t="s">
        <v>14808</v>
      </c>
      <c r="J6354">
        <v>3042484270</v>
      </c>
      <c r="K6354">
        <v>7383</v>
      </c>
    </row>
    <row r="6355" spans="1:11" x14ac:dyDescent="0.2">
      <c r="A6355">
        <v>1045725220</v>
      </c>
      <c r="B6355" t="s">
        <v>6364</v>
      </c>
      <c r="C6355" t="s">
        <v>16967</v>
      </c>
      <c r="D6355" t="s">
        <v>16966</v>
      </c>
      <c r="E6355" s="1" t="s">
        <v>16965</v>
      </c>
      <c r="F6355" s="1" t="s">
        <v>8467</v>
      </c>
      <c r="G6355" s="1" t="s">
        <v>16965</v>
      </c>
      <c r="H6355" t="s">
        <v>8468</v>
      </c>
      <c r="I6355" t="s">
        <v>14809</v>
      </c>
      <c r="J6355">
        <v>3163272448</v>
      </c>
      <c r="K6355">
        <v>7384</v>
      </c>
    </row>
    <row r="6356" spans="1:11" x14ac:dyDescent="0.2">
      <c r="A6356">
        <v>1049926510</v>
      </c>
      <c r="B6356" t="s">
        <v>6365</v>
      </c>
      <c r="C6356" t="s">
        <v>16967</v>
      </c>
      <c r="D6356" t="s">
        <v>16966</v>
      </c>
      <c r="E6356" s="1" t="s">
        <v>16965</v>
      </c>
      <c r="F6356" s="1" t="s">
        <v>8467</v>
      </c>
      <c r="G6356" s="1" t="s">
        <v>16965</v>
      </c>
      <c r="H6356" t="s">
        <v>8468</v>
      </c>
      <c r="I6356" t="s">
        <v>14810</v>
      </c>
      <c r="J6356">
        <v>3225873349</v>
      </c>
      <c r="K6356">
        <v>7385</v>
      </c>
    </row>
    <row r="6357" spans="1:11" x14ac:dyDescent="0.2">
      <c r="A6357">
        <v>1049929806</v>
      </c>
      <c r="B6357" t="s">
        <v>6366</v>
      </c>
      <c r="C6357" t="s">
        <v>16967</v>
      </c>
      <c r="D6357" t="s">
        <v>16966</v>
      </c>
      <c r="E6357" s="1" t="s">
        <v>16965</v>
      </c>
      <c r="F6357" s="1" t="s">
        <v>8467</v>
      </c>
      <c r="G6357" s="1" t="s">
        <v>16965</v>
      </c>
      <c r="H6357" t="s">
        <v>8468</v>
      </c>
      <c r="I6357" t="s">
        <v>14811</v>
      </c>
      <c r="J6357">
        <v>3105372888</v>
      </c>
      <c r="K6357">
        <v>7386</v>
      </c>
    </row>
    <row r="6358" spans="1:11" x14ac:dyDescent="0.2">
      <c r="A6358">
        <v>1065128011</v>
      </c>
      <c r="B6358" t="s">
        <v>6367</v>
      </c>
      <c r="C6358" t="s">
        <v>16967</v>
      </c>
      <c r="D6358" t="s">
        <v>16966</v>
      </c>
      <c r="E6358" s="1" t="s">
        <v>16965</v>
      </c>
      <c r="F6358" s="1" t="s">
        <v>8467</v>
      </c>
      <c r="G6358" s="1" t="s">
        <v>16965</v>
      </c>
      <c r="H6358" t="s">
        <v>8468</v>
      </c>
      <c r="I6358" t="s">
        <v>14812</v>
      </c>
      <c r="K6358">
        <v>7387</v>
      </c>
    </row>
    <row r="6359" spans="1:11" x14ac:dyDescent="0.2">
      <c r="A6359">
        <v>1072702537</v>
      </c>
      <c r="B6359" t="s">
        <v>6368</v>
      </c>
      <c r="C6359" t="s">
        <v>16967</v>
      </c>
      <c r="D6359" t="s">
        <v>16966</v>
      </c>
      <c r="E6359" s="1" t="s">
        <v>16965</v>
      </c>
      <c r="F6359" s="1" t="s">
        <v>8467</v>
      </c>
      <c r="G6359" s="1" t="s">
        <v>16965</v>
      </c>
      <c r="H6359" t="s">
        <v>8468</v>
      </c>
      <c r="I6359" t="s">
        <v>14813</v>
      </c>
      <c r="J6359">
        <v>3136671545</v>
      </c>
      <c r="K6359">
        <v>7388</v>
      </c>
    </row>
    <row r="6360" spans="1:11" x14ac:dyDescent="0.2">
      <c r="A6360">
        <v>1073705910</v>
      </c>
      <c r="B6360" t="s">
        <v>6369</v>
      </c>
      <c r="C6360" t="s">
        <v>16967</v>
      </c>
      <c r="D6360" t="s">
        <v>16966</v>
      </c>
      <c r="E6360" s="1" t="s">
        <v>16965</v>
      </c>
      <c r="F6360" s="1" t="s">
        <v>8467</v>
      </c>
      <c r="G6360" s="1" t="s">
        <v>16965</v>
      </c>
      <c r="H6360" t="s">
        <v>8468</v>
      </c>
      <c r="I6360" t="s">
        <v>14814</v>
      </c>
      <c r="J6360">
        <v>3112058103</v>
      </c>
      <c r="K6360">
        <v>7389</v>
      </c>
    </row>
    <row r="6361" spans="1:11" x14ac:dyDescent="0.2">
      <c r="A6361">
        <v>1076502438</v>
      </c>
      <c r="B6361" t="s">
        <v>6370</v>
      </c>
      <c r="C6361" t="s">
        <v>16967</v>
      </c>
      <c r="D6361" t="s">
        <v>16966</v>
      </c>
      <c r="E6361" s="1" t="s">
        <v>16965</v>
      </c>
      <c r="F6361" s="1" t="s">
        <v>8467</v>
      </c>
      <c r="G6361" s="1" t="s">
        <v>16965</v>
      </c>
      <c r="H6361" t="s">
        <v>8468</v>
      </c>
      <c r="I6361" t="s">
        <v>14815</v>
      </c>
      <c r="J6361">
        <v>3202927498</v>
      </c>
      <c r="K6361">
        <v>7390</v>
      </c>
    </row>
    <row r="6362" spans="1:11" x14ac:dyDescent="0.2">
      <c r="A6362">
        <v>1078827568</v>
      </c>
      <c r="B6362" t="s">
        <v>6371</v>
      </c>
      <c r="C6362" t="s">
        <v>16967</v>
      </c>
      <c r="D6362" t="s">
        <v>16966</v>
      </c>
      <c r="E6362" s="1" t="s">
        <v>16965</v>
      </c>
      <c r="F6362" s="1" t="s">
        <v>8467</v>
      </c>
      <c r="G6362" s="1" t="s">
        <v>16965</v>
      </c>
      <c r="H6362" t="s">
        <v>8468</v>
      </c>
      <c r="I6362" t="s">
        <v>14816</v>
      </c>
      <c r="J6362">
        <v>3154492529</v>
      </c>
      <c r="K6362">
        <v>7391</v>
      </c>
    </row>
    <row r="6363" spans="1:11" x14ac:dyDescent="0.2">
      <c r="A6363">
        <v>1083928489</v>
      </c>
      <c r="B6363" t="s">
        <v>6372</v>
      </c>
      <c r="C6363" t="s">
        <v>16967</v>
      </c>
      <c r="D6363" t="s">
        <v>16966</v>
      </c>
      <c r="E6363" s="1" t="s">
        <v>16965</v>
      </c>
      <c r="F6363" s="1" t="s">
        <v>8467</v>
      </c>
      <c r="G6363" s="1" t="s">
        <v>16965</v>
      </c>
      <c r="H6363" t="s">
        <v>8468</v>
      </c>
      <c r="I6363" t="s">
        <v>14817</v>
      </c>
      <c r="J6363">
        <v>3002309233</v>
      </c>
      <c r="K6363">
        <v>7392</v>
      </c>
    </row>
    <row r="6364" spans="1:11" x14ac:dyDescent="0.2">
      <c r="A6364">
        <v>1095789049</v>
      </c>
      <c r="B6364" t="s">
        <v>6373</v>
      </c>
      <c r="C6364" t="s">
        <v>16967</v>
      </c>
      <c r="D6364" t="s">
        <v>16966</v>
      </c>
      <c r="E6364" s="1" t="s">
        <v>16965</v>
      </c>
      <c r="F6364" s="1" t="s">
        <v>8467</v>
      </c>
      <c r="G6364" s="1" t="s">
        <v>16965</v>
      </c>
      <c r="H6364" t="s">
        <v>8468</v>
      </c>
      <c r="I6364" t="s">
        <v>14818</v>
      </c>
      <c r="J6364">
        <v>3184079328</v>
      </c>
      <c r="K6364">
        <v>7393</v>
      </c>
    </row>
    <row r="6365" spans="1:11" x14ac:dyDescent="0.2">
      <c r="A6365">
        <v>1095914017</v>
      </c>
      <c r="B6365" t="s">
        <v>6374</v>
      </c>
      <c r="C6365" t="s">
        <v>16967</v>
      </c>
      <c r="D6365" t="s">
        <v>16966</v>
      </c>
      <c r="E6365" s="1" t="s">
        <v>16965</v>
      </c>
      <c r="F6365" s="1" t="s">
        <v>8467</v>
      </c>
      <c r="G6365" s="1" t="s">
        <v>16965</v>
      </c>
      <c r="H6365" t="s">
        <v>8468</v>
      </c>
      <c r="I6365" t="s">
        <v>14819</v>
      </c>
      <c r="J6365">
        <v>3151111041</v>
      </c>
      <c r="K6365">
        <v>7394</v>
      </c>
    </row>
    <row r="6366" spans="1:11" x14ac:dyDescent="0.2">
      <c r="A6366">
        <v>1096248616</v>
      </c>
      <c r="B6366" t="s">
        <v>6375</v>
      </c>
      <c r="C6366" t="s">
        <v>16967</v>
      </c>
      <c r="D6366" t="s">
        <v>16966</v>
      </c>
      <c r="E6366" s="1" t="s">
        <v>16965</v>
      </c>
      <c r="F6366" s="1" t="s">
        <v>8467</v>
      </c>
      <c r="G6366" s="1" t="s">
        <v>16965</v>
      </c>
      <c r="H6366" t="s">
        <v>8468</v>
      </c>
      <c r="I6366" t="s">
        <v>14820</v>
      </c>
      <c r="J6366">
        <v>3155585341</v>
      </c>
      <c r="K6366">
        <v>7395</v>
      </c>
    </row>
    <row r="6367" spans="1:11" x14ac:dyDescent="0.2">
      <c r="A6367">
        <v>1109661409</v>
      </c>
      <c r="B6367" t="s">
        <v>6376</v>
      </c>
      <c r="C6367" t="s">
        <v>16967</v>
      </c>
      <c r="D6367" t="s">
        <v>16966</v>
      </c>
      <c r="E6367" s="1" t="s">
        <v>16965</v>
      </c>
      <c r="F6367" s="1" t="s">
        <v>8467</v>
      </c>
      <c r="G6367" s="1" t="s">
        <v>16965</v>
      </c>
      <c r="H6367" t="s">
        <v>8468</v>
      </c>
      <c r="I6367" t="s">
        <v>14821</v>
      </c>
      <c r="K6367">
        <v>7396</v>
      </c>
    </row>
    <row r="6368" spans="1:11" x14ac:dyDescent="0.2">
      <c r="A6368">
        <v>1114620994</v>
      </c>
      <c r="B6368" t="s">
        <v>6377</v>
      </c>
      <c r="C6368" t="s">
        <v>16967</v>
      </c>
      <c r="D6368" t="s">
        <v>16966</v>
      </c>
      <c r="E6368" s="1" t="s">
        <v>16965</v>
      </c>
      <c r="F6368" s="1" t="s">
        <v>8467</v>
      </c>
      <c r="G6368" s="1" t="s">
        <v>16965</v>
      </c>
      <c r="H6368" t="s">
        <v>8468</v>
      </c>
      <c r="I6368" t="s">
        <v>14822</v>
      </c>
      <c r="J6368">
        <v>3155939841</v>
      </c>
      <c r="K6368">
        <v>7397</v>
      </c>
    </row>
    <row r="6369" spans="1:11" x14ac:dyDescent="0.2">
      <c r="A6369">
        <v>1124824576</v>
      </c>
      <c r="B6369" t="s">
        <v>6378</v>
      </c>
      <c r="C6369" t="s">
        <v>16967</v>
      </c>
      <c r="D6369" t="s">
        <v>16966</v>
      </c>
      <c r="E6369" s="1" t="s">
        <v>16965</v>
      </c>
      <c r="F6369" s="1" t="s">
        <v>8467</v>
      </c>
      <c r="G6369" s="1" t="s">
        <v>16965</v>
      </c>
      <c r="H6369" t="s">
        <v>8468</v>
      </c>
      <c r="I6369" t="s">
        <v>14823</v>
      </c>
      <c r="J6369">
        <v>3142588042</v>
      </c>
      <c r="K6369">
        <v>7398</v>
      </c>
    </row>
    <row r="6370" spans="1:11" x14ac:dyDescent="0.2">
      <c r="A6370">
        <v>1136684503</v>
      </c>
      <c r="B6370" t="s">
        <v>6379</v>
      </c>
      <c r="C6370" t="s">
        <v>16967</v>
      </c>
      <c r="D6370" t="s">
        <v>16966</v>
      </c>
      <c r="E6370" s="1" t="s">
        <v>16965</v>
      </c>
      <c r="F6370" s="1" t="s">
        <v>8467</v>
      </c>
      <c r="G6370" s="1" t="s">
        <v>16965</v>
      </c>
      <c r="H6370" t="s">
        <v>8468</v>
      </c>
      <c r="I6370" t="s">
        <v>14824</v>
      </c>
      <c r="J6370">
        <v>3105537878</v>
      </c>
      <c r="K6370">
        <v>7399</v>
      </c>
    </row>
    <row r="6371" spans="1:11" x14ac:dyDescent="0.2">
      <c r="A6371">
        <v>1140877619</v>
      </c>
      <c r="B6371" t="s">
        <v>6380</v>
      </c>
      <c r="C6371" t="s">
        <v>16967</v>
      </c>
      <c r="D6371" t="s">
        <v>16966</v>
      </c>
      <c r="E6371" s="1" t="s">
        <v>16965</v>
      </c>
      <c r="F6371" s="1" t="s">
        <v>8467</v>
      </c>
      <c r="G6371" s="1" t="s">
        <v>16965</v>
      </c>
      <c r="H6371" t="s">
        <v>8468</v>
      </c>
      <c r="I6371" t="s">
        <v>14825</v>
      </c>
      <c r="J6371">
        <v>32060605369</v>
      </c>
      <c r="K6371">
        <v>7400</v>
      </c>
    </row>
    <row r="6372" spans="1:11" x14ac:dyDescent="0.2">
      <c r="A6372">
        <v>1143259171</v>
      </c>
      <c r="B6372" t="s">
        <v>6381</v>
      </c>
      <c r="C6372" t="s">
        <v>16967</v>
      </c>
      <c r="D6372" t="s">
        <v>16966</v>
      </c>
      <c r="E6372" s="1" t="s">
        <v>16965</v>
      </c>
      <c r="F6372" s="1" t="s">
        <v>8467</v>
      </c>
      <c r="G6372" s="1" t="s">
        <v>16965</v>
      </c>
      <c r="H6372" t="s">
        <v>8468</v>
      </c>
      <c r="I6372" t="s">
        <v>14826</v>
      </c>
      <c r="J6372">
        <v>3016564758</v>
      </c>
      <c r="K6372">
        <v>7401</v>
      </c>
    </row>
    <row r="6373" spans="1:11" x14ac:dyDescent="0.2">
      <c r="A6373">
        <v>1144180610</v>
      </c>
      <c r="B6373" t="s">
        <v>6382</v>
      </c>
      <c r="C6373" t="s">
        <v>16967</v>
      </c>
      <c r="D6373" t="s">
        <v>16966</v>
      </c>
      <c r="E6373" s="1" t="s">
        <v>16965</v>
      </c>
      <c r="F6373" s="1" t="s">
        <v>8467</v>
      </c>
      <c r="G6373" s="1" t="s">
        <v>16965</v>
      </c>
      <c r="H6373" t="s">
        <v>8468</v>
      </c>
      <c r="I6373" t="s">
        <v>14827</v>
      </c>
      <c r="J6373">
        <v>3147841013</v>
      </c>
      <c r="K6373">
        <v>7402</v>
      </c>
    </row>
    <row r="6374" spans="1:11" x14ac:dyDescent="0.2">
      <c r="A6374">
        <v>28352899</v>
      </c>
      <c r="B6374" t="s">
        <v>6383</v>
      </c>
      <c r="C6374" t="s">
        <v>16967</v>
      </c>
      <c r="D6374" t="s">
        <v>16966</v>
      </c>
      <c r="E6374" s="1" t="s">
        <v>16965</v>
      </c>
      <c r="F6374" s="1" t="s">
        <v>8467</v>
      </c>
      <c r="G6374" s="1" t="s">
        <v>16965</v>
      </c>
      <c r="H6374" t="s">
        <v>8468</v>
      </c>
      <c r="I6374" t="s">
        <v>14828</v>
      </c>
      <c r="J6374">
        <v>3154330956</v>
      </c>
      <c r="K6374">
        <v>7403</v>
      </c>
    </row>
    <row r="6375" spans="1:11" x14ac:dyDescent="0.2">
      <c r="A6375">
        <v>38683766</v>
      </c>
      <c r="B6375" t="s">
        <v>6384</v>
      </c>
      <c r="C6375" t="s">
        <v>16967</v>
      </c>
      <c r="D6375" t="s">
        <v>16966</v>
      </c>
      <c r="E6375" s="1" t="s">
        <v>16965</v>
      </c>
      <c r="F6375" s="1" t="s">
        <v>8467</v>
      </c>
      <c r="G6375" s="1" t="s">
        <v>16965</v>
      </c>
      <c r="H6375" t="s">
        <v>8468</v>
      </c>
      <c r="I6375" t="s">
        <v>14829</v>
      </c>
      <c r="J6375">
        <v>3108135823</v>
      </c>
      <c r="K6375">
        <v>7404</v>
      </c>
    </row>
    <row r="6376" spans="1:11" x14ac:dyDescent="0.2">
      <c r="A6376">
        <v>45706498</v>
      </c>
      <c r="B6376" t="s">
        <v>6385</v>
      </c>
      <c r="C6376" t="s">
        <v>16967</v>
      </c>
      <c r="D6376" t="s">
        <v>16966</v>
      </c>
      <c r="E6376" s="1" t="s">
        <v>16965</v>
      </c>
      <c r="F6376" s="1" t="s">
        <v>8467</v>
      </c>
      <c r="G6376" s="1" t="s">
        <v>16965</v>
      </c>
      <c r="H6376" t="s">
        <v>8468</v>
      </c>
      <c r="I6376" t="s">
        <v>14830</v>
      </c>
      <c r="J6376">
        <v>3006250025</v>
      </c>
      <c r="K6376">
        <v>7405</v>
      </c>
    </row>
    <row r="6377" spans="1:11" x14ac:dyDescent="0.2">
      <c r="A6377">
        <v>52735220</v>
      </c>
      <c r="B6377" t="s">
        <v>6386</v>
      </c>
      <c r="C6377" t="s">
        <v>16967</v>
      </c>
      <c r="D6377" t="s">
        <v>16966</v>
      </c>
      <c r="E6377" s="1" t="s">
        <v>16965</v>
      </c>
      <c r="F6377" s="1" t="s">
        <v>8467</v>
      </c>
      <c r="G6377" s="1" t="s">
        <v>16965</v>
      </c>
      <c r="H6377" t="s">
        <v>8468</v>
      </c>
      <c r="I6377" t="s">
        <v>14831</v>
      </c>
      <c r="J6377">
        <v>3114772070</v>
      </c>
      <c r="K6377">
        <v>7406</v>
      </c>
    </row>
    <row r="6378" spans="1:11" x14ac:dyDescent="0.2">
      <c r="A6378">
        <v>52879590</v>
      </c>
      <c r="B6378" t="s">
        <v>6387</v>
      </c>
      <c r="C6378" t="s">
        <v>16967</v>
      </c>
      <c r="D6378" t="s">
        <v>16966</v>
      </c>
      <c r="E6378" s="1" t="s">
        <v>16965</v>
      </c>
      <c r="F6378" s="1" t="s">
        <v>8467</v>
      </c>
      <c r="G6378" s="1" t="s">
        <v>16965</v>
      </c>
      <c r="H6378" t="s">
        <v>8468</v>
      </c>
      <c r="I6378" t="s">
        <v>14832</v>
      </c>
      <c r="J6378">
        <v>3134092196</v>
      </c>
      <c r="K6378">
        <v>7407</v>
      </c>
    </row>
    <row r="6379" spans="1:11" x14ac:dyDescent="0.2">
      <c r="A6379">
        <v>64568816</v>
      </c>
      <c r="B6379" t="s">
        <v>6388</v>
      </c>
      <c r="C6379" t="s">
        <v>16967</v>
      </c>
      <c r="D6379" t="s">
        <v>16966</v>
      </c>
      <c r="E6379" s="1" t="s">
        <v>16965</v>
      </c>
      <c r="F6379" s="1" t="s">
        <v>8467</v>
      </c>
      <c r="G6379" s="1" t="s">
        <v>16965</v>
      </c>
      <c r="H6379" t="s">
        <v>8468</v>
      </c>
      <c r="I6379" t="s">
        <v>14833</v>
      </c>
      <c r="K6379">
        <v>7408</v>
      </c>
    </row>
    <row r="6380" spans="1:11" x14ac:dyDescent="0.2">
      <c r="A6380">
        <v>79605611</v>
      </c>
      <c r="B6380" t="s">
        <v>6389</v>
      </c>
      <c r="C6380" t="s">
        <v>16967</v>
      </c>
      <c r="D6380" t="s">
        <v>16966</v>
      </c>
      <c r="E6380" s="1" t="s">
        <v>16965</v>
      </c>
      <c r="F6380" s="1" t="s">
        <v>8467</v>
      </c>
      <c r="G6380" s="1" t="s">
        <v>16965</v>
      </c>
      <c r="H6380" t="s">
        <v>8468</v>
      </c>
      <c r="I6380" t="s">
        <v>14834</v>
      </c>
      <c r="K6380">
        <v>7409</v>
      </c>
    </row>
    <row r="6381" spans="1:11" x14ac:dyDescent="0.2">
      <c r="A6381">
        <v>87065783</v>
      </c>
      <c r="B6381" t="s">
        <v>6390</v>
      </c>
      <c r="C6381" t="s">
        <v>16967</v>
      </c>
      <c r="D6381" t="s">
        <v>16966</v>
      </c>
      <c r="E6381" s="1" t="s">
        <v>16965</v>
      </c>
      <c r="F6381" s="1" t="s">
        <v>8467</v>
      </c>
      <c r="G6381" s="1" t="s">
        <v>16965</v>
      </c>
      <c r="H6381" t="s">
        <v>8468</v>
      </c>
      <c r="I6381" t="s">
        <v>14835</v>
      </c>
      <c r="K6381">
        <v>7410</v>
      </c>
    </row>
    <row r="6382" spans="1:11" x14ac:dyDescent="0.2">
      <c r="A6382">
        <v>6174950</v>
      </c>
      <c r="B6382" t="s">
        <v>6391</v>
      </c>
      <c r="C6382" t="s">
        <v>16967</v>
      </c>
      <c r="D6382" t="s">
        <v>16966</v>
      </c>
      <c r="E6382" s="1" t="s">
        <v>16965</v>
      </c>
      <c r="F6382" s="1" t="s">
        <v>8467</v>
      </c>
      <c r="G6382" s="1" t="s">
        <v>16965</v>
      </c>
      <c r="H6382" t="s">
        <v>8468</v>
      </c>
      <c r="I6382" t="s">
        <v>14836</v>
      </c>
      <c r="J6382">
        <v>3235157326</v>
      </c>
      <c r="K6382">
        <v>7411</v>
      </c>
    </row>
    <row r="6383" spans="1:11" x14ac:dyDescent="0.2">
      <c r="A6383">
        <v>1013592987</v>
      </c>
      <c r="B6383" t="s">
        <v>6392</v>
      </c>
      <c r="C6383" t="s">
        <v>16967</v>
      </c>
      <c r="D6383" t="s">
        <v>16966</v>
      </c>
      <c r="E6383" s="1" t="s">
        <v>16965</v>
      </c>
      <c r="F6383" s="1" t="s">
        <v>8467</v>
      </c>
      <c r="G6383" s="1" t="s">
        <v>16965</v>
      </c>
      <c r="H6383" t="s">
        <v>8468</v>
      </c>
      <c r="I6383" t="s">
        <v>14837</v>
      </c>
      <c r="J6383">
        <v>3244426022</v>
      </c>
      <c r="K6383">
        <v>7412</v>
      </c>
    </row>
    <row r="6384" spans="1:11" x14ac:dyDescent="0.2">
      <c r="A6384">
        <v>1073598101</v>
      </c>
      <c r="B6384" t="s">
        <v>6393</v>
      </c>
      <c r="C6384" t="s">
        <v>16967</v>
      </c>
      <c r="D6384" t="s">
        <v>16966</v>
      </c>
      <c r="E6384" s="1" t="s">
        <v>16965</v>
      </c>
      <c r="F6384" s="1" t="s">
        <v>8467</v>
      </c>
      <c r="G6384" s="1" t="s">
        <v>16965</v>
      </c>
      <c r="H6384" t="s">
        <v>8468</v>
      </c>
      <c r="I6384" t="s">
        <v>14838</v>
      </c>
      <c r="J6384">
        <v>3007103911</v>
      </c>
      <c r="K6384">
        <v>7413</v>
      </c>
    </row>
    <row r="6385" spans="1:11" x14ac:dyDescent="0.2">
      <c r="A6385">
        <v>1000179131</v>
      </c>
      <c r="B6385" t="s">
        <v>6394</v>
      </c>
      <c r="C6385" t="s">
        <v>16967</v>
      </c>
      <c r="D6385" t="s">
        <v>16966</v>
      </c>
      <c r="E6385" s="1" t="s">
        <v>16965</v>
      </c>
      <c r="F6385" s="1" t="s">
        <v>8467</v>
      </c>
      <c r="G6385" s="1" t="s">
        <v>16965</v>
      </c>
      <c r="H6385" t="s">
        <v>8468</v>
      </c>
      <c r="I6385" t="s">
        <v>14839</v>
      </c>
      <c r="J6385">
        <v>3247977582</v>
      </c>
      <c r="K6385">
        <v>7414</v>
      </c>
    </row>
    <row r="6386" spans="1:11" x14ac:dyDescent="0.2">
      <c r="A6386">
        <v>1000292247</v>
      </c>
      <c r="B6386" t="s">
        <v>6395</v>
      </c>
      <c r="C6386" t="s">
        <v>16967</v>
      </c>
      <c r="D6386" t="s">
        <v>16966</v>
      </c>
      <c r="E6386" s="1" t="s">
        <v>16965</v>
      </c>
      <c r="F6386" s="1" t="s">
        <v>8467</v>
      </c>
      <c r="G6386" s="1" t="s">
        <v>16965</v>
      </c>
      <c r="H6386" t="s">
        <v>8468</v>
      </c>
      <c r="I6386" t="s">
        <v>14840</v>
      </c>
      <c r="J6386">
        <v>3002521663</v>
      </c>
      <c r="K6386">
        <v>7415</v>
      </c>
    </row>
    <row r="6387" spans="1:11" x14ac:dyDescent="0.2">
      <c r="A6387">
        <v>1001097066</v>
      </c>
      <c r="B6387" t="s">
        <v>6396</v>
      </c>
      <c r="C6387" t="s">
        <v>16967</v>
      </c>
      <c r="D6387" t="s">
        <v>16966</v>
      </c>
      <c r="E6387" s="1" t="s">
        <v>16965</v>
      </c>
      <c r="F6387" s="1" t="s">
        <v>8467</v>
      </c>
      <c r="G6387" s="1" t="s">
        <v>16965</v>
      </c>
      <c r="H6387" t="s">
        <v>8468</v>
      </c>
      <c r="I6387" t="s">
        <v>14841</v>
      </c>
      <c r="K6387">
        <v>7416</v>
      </c>
    </row>
    <row r="6388" spans="1:11" x14ac:dyDescent="0.2">
      <c r="A6388">
        <v>1005583849</v>
      </c>
      <c r="B6388" t="s">
        <v>6397</v>
      </c>
      <c r="C6388" t="s">
        <v>16967</v>
      </c>
      <c r="D6388" t="s">
        <v>16966</v>
      </c>
      <c r="E6388" s="1" t="s">
        <v>16965</v>
      </c>
      <c r="F6388" s="1" t="s">
        <v>8467</v>
      </c>
      <c r="G6388" s="1" t="s">
        <v>16965</v>
      </c>
      <c r="H6388" t="s">
        <v>8468</v>
      </c>
      <c r="I6388" t="s">
        <v>14842</v>
      </c>
      <c r="K6388">
        <v>7417</v>
      </c>
    </row>
    <row r="6389" spans="1:11" x14ac:dyDescent="0.2">
      <c r="A6389">
        <v>1005718314</v>
      </c>
      <c r="B6389" t="s">
        <v>6398</v>
      </c>
      <c r="C6389" t="s">
        <v>16967</v>
      </c>
      <c r="D6389" t="s">
        <v>16966</v>
      </c>
      <c r="E6389" s="1" t="s">
        <v>16965</v>
      </c>
      <c r="F6389" s="1" t="s">
        <v>8467</v>
      </c>
      <c r="G6389" s="1" t="s">
        <v>16965</v>
      </c>
      <c r="H6389" t="s">
        <v>8468</v>
      </c>
      <c r="I6389" t="s">
        <v>14843</v>
      </c>
      <c r="J6389">
        <v>3016172569</v>
      </c>
      <c r="K6389">
        <v>7418</v>
      </c>
    </row>
    <row r="6390" spans="1:11" x14ac:dyDescent="0.2">
      <c r="A6390">
        <v>1007354481</v>
      </c>
      <c r="B6390" t="s">
        <v>6399</v>
      </c>
      <c r="C6390" t="s">
        <v>16967</v>
      </c>
      <c r="D6390" t="s">
        <v>16966</v>
      </c>
      <c r="E6390" s="1" t="s">
        <v>16965</v>
      </c>
      <c r="F6390" s="1" t="s">
        <v>8467</v>
      </c>
      <c r="G6390" s="1" t="s">
        <v>16965</v>
      </c>
      <c r="H6390" t="s">
        <v>8468</v>
      </c>
      <c r="I6390" t="s">
        <v>14844</v>
      </c>
      <c r="J6390">
        <v>3213399019</v>
      </c>
      <c r="K6390">
        <v>7419</v>
      </c>
    </row>
    <row r="6391" spans="1:11" x14ac:dyDescent="0.2">
      <c r="A6391">
        <v>1010223151</v>
      </c>
      <c r="B6391" t="s">
        <v>6400</v>
      </c>
      <c r="C6391" t="s">
        <v>16967</v>
      </c>
      <c r="D6391" t="s">
        <v>16966</v>
      </c>
      <c r="E6391" s="1" t="s">
        <v>16965</v>
      </c>
      <c r="F6391" s="1" t="s">
        <v>8467</v>
      </c>
      <c r="G6391" s="1" t="s">
        <v>16965</v>
      </c>
      <c r="H6391" t="s">
        <v>8468</v>
      </c>
      <c r="I6391" t="s">
        <v>14845</v>
      </c>
      <c r="J6391">
        <v>3158431671</v>
      </c>
      <c r="K6391">
        <v>7420</v>
      </c>
    </row>
    <row r="6392" spans="1:11" x14ac:dyDescent="0.2">
      <c r="A6392">
        <v>1012316986</v>
      </c>
      <c r="B6392" t="s">
        <v>6401</v>
      </c>
      <c r="C6392" t="s">
        <v>16967</v>
      </c>
      <c r="D6392" t="s">
        <v>16966</v>
      </c>
      <c r="E6392" s="1" t="s">
        <v>16965</v>
      </c>
      <c r="F6392" s="1" t="s">
        <v>8467</v>
      </c>
      <c r="G6392" s="1" t="s">
        <v>16965</v>
      </c>
      <c r="H6392" t="s">
        <v>8468</v>
      </c>
      <c r="I6392" t="s">
        <v>14846</v>
      </c>
      <c r="J6392">
        <v>3113782573</v>
      </c>
      <c r="K6392">
        <v>7421</v>
      </c>
    </row>
    <row r="6393" spans="1:11" x14ac:dyDescent="0.2">
      <c r="A6393">
        <v>1012456429</v>
      </c>
      <c r="B6393" t="s">
        <v>6402</v>
      </c>
      <c r="C6393" t="s">
        <v>16967</v>
      </c>
      <c r="D6393" t="s">
        <v>16966</v>
      </c>
      <c r="E6393" s="1" t="s">
        <v>16965</v>
      </c>
      <c r="F6393" s="1" t="s">
        <v>8467</v>
      </c>
      <c r="G6393" s="1" t="s">
        <v>16965</v>
      </c>
      <c r="H6393" t="s">
        <v>8468</v>
      </c>
      <c r="I6393" t="s">
        <v>14847</v>
      </c>
      <c r="J6393">
        <v>3219158215</v>
      </c>
      <c r="K6393">
        <v>7422</v>
      </c>
    </row>
    <row r="6394" spans="1:11" x14ac:dyDescent="0.2">
      <c r="A6394">
        <v>1013657060</v>
      </c>
      <c r="B6394" t="s">
        <v>6403</v>
      </c>
      <c r="C6394" t="s">
        <v>16967</v>
      </c>
      <c r="D6394" t="s">
        <v>16966</v>
      </c>
      <c r="E6394" s="1" t="s">
        <v>16965</v>
      </c>
      <c r="F6394" s="1" t="s">
        <v>8467</v>
      </c>
      <c r="G6394" s="1" t="s">
        <v>16965</v>
      </c>
      <c r="H6394" t="s">
        <v>8468</v>
      </c>
      <c r="I6394" t="s">
        <v>14848</v>
      </c>
      <c r="J6394">
        <v>3138321745</v>
      </c>
      <c r="K6394">
        <v>7423</v>
      </c>
    </row>
    <row r="6395" spans="1:11" x14ac:dyDescent="0.2">
      <c r="A6395">
        <v>1016090599</v>
      </c>
      <c r="B6395" t="s">
        <v>6404</v>
      </c>
      <c r="C6395" t="s">
        <v>16967</v>
      </c>
      <c r="D6395" t="s">
        <v>16966</v>
      </c>
      <c r="E6395" s="1" t="s">
        <v>16965</v>
      </c>
      <c r="F6395" s="1" t="s">
        <v>8467</v>
      </c>
      <c r="G6395" s="1" t="s">
        <v>16965</v>
      </c>
      <c r="H6395" t="s">
        <v>8468</v>
      </c>
      <c r="I6395" t="s">
        <v>14849</v>
      </c>
      <c r="J6395">
        <v>3249496479</v>
      </c>
      <c r="K6395">
        <v>7424</v>
      </c>
    </row>
    <row r="6396" spans="1:11" x14ac:dyDescent="0.2">
      <c r="A6396">
        <v>1018487234</v>
      </c>
      <c r="B6396" t="s">
        <v>6405</v>
      </c>
      <c r="C6396" t="s">
        <v>16967</v>
      </c>
      <c r="D6396" t="s">
        <v>16966</v>
      </c>
      <c r="E6396" s="1" t="s">
        <v>16965</v>
      </c>
      <c r="F6396" s="1" t="s">
        <v>8467</v>
      </c>
      <c r="G6396" s="1" t="s">
        <v>16965</v>
      </c>
      <c r="H6396" t="s">
        <v>8468</v>
      </c>
      <c r="I6396" t="s">
        <v>14850</v>
      </c>
      <c r="J6396">
        <v>3183526166</v>
      </c>
      <c r="K6396">
        <v>7425</v>
      </c>
    </row>
    <row r="6397" spans="1:11" x14ac:dyDescent="0.2">
      <c r="A6397">
        <v>1019124049</v>
      </c>
      <c r="B6397" t="s">
        <v>6406</v>
      </c>
      <c r="C6397" t="s">
        <v>16967</v>
      </c>
      <c r="D6397" t="s">
        <v>16966</v>
      </c>
      <c r="E6397" s="1" t="s">
        <v>16965</v>
      </c>
      <c r="F6397" s="1" t="s">
        <v>8467</v>
      </c>
      <c r="G6397" s="1" t="s">
        <v>16965</v>
      </c>
      <c r="H6397" t="s">
        <v>8468</v>
      </c>
      <c r="I6397" t="s">
        <v>14851</v>
      </c>
      <c r="J6397">
        <v>3195183510</v>
      </c>
      <c r="K6397">
        <v>7426</v>
      </c>
    </row>
    <row r="6398" spans="1:11" x14ac:dyDescent="0.2">
      <c r="A6398">
        <v>1019988353</v>
      </c>
      <c r="B6398" t="s">
        <v>6407</v>
      </c>
      <c r="C6398" t="s">
        <v>16967</v>
      </c>
      <c r="D6398" t="s">
        <v>16966</v>
      </c>
      <c r="E6398" s="1" t="s">
        <v>16965</v>
      </c>
      <c r="F6398" s="1" t="s">
        <v>8467</v>
      </c>
      <c r="G6398" s="1" t="s">
        <v>16965</v>
      </c>
      <c r="H6398" t="s">
        <v>8468</v>
      </c>
      <c r="I6398" t="s">
        <v>14852</v>
      </c>
      <c r="J6398">
        <v>3206444508</v>
      </c>
      <c r="K6398">
        <v>7427</v>
      </c>
    </row>
    <row r="6399" spans="1:11" x14ac:dyDescent="0.2">
      <c r="A6399">
        <v>1020468438</v>
      </c>
      <c r="B6399" t="s">
        <v>6408</v>
      </c>
      <c r="C6399" t="s">
        <v>16967</v>
      </c>
      <c r="D6399" t="s">
        <v>16966</v>
      </c>
      <c r="E6399" s="1" t="s">
        <v>16965</v>
      </c>
      <c r="F6399" s="1" t="s">
        <v>8467</v>
      </c>
      <c r="G6399" s="1" t="s">
        <v>16965</v>
      </c>
      <c r="H6399" t="s">
        <v>8468</v>
      </c>
      <c r="I6399" t="s">
        <v>14853</v>
      </c>
      <c r="J6399">
        <v>3135651348</v>
      </c>
      <c r="K6399">
        <v>7428</v>
      </c>
    </row>
    <row r="6400" spans="1:11" x14ac:dyDescent="0.2">
      <c r="A6400">
        <v>1020750977</v>
      </c>
      <c r="B6400" t="s">
        <v>6409</v>
      </c>
      <c r="C6400" t="s">
        <v>16967</v>
      </c>
      <c r="D6400" t="s">
        <v>16966</v>
      </c>
      <c r="E6400" s="1" t="s">
        <v>16965</v>
      </c>
      <c r="F6400" s="1" t="s">
        <v>8467</v>
      </c>
      <c r="G6400" s="1" t="s">
        <v>16965</v>
      </c>
      <c r="H6400" t="s">
        <v>8468</v>
      </c>
      <c r="I6400" t="s">
        <v>14854</v>
      </c>
      <c r="K6400">
        <v>7429</v>
      </c>
    </row>
    <row r="6401" spans="1:11" x14ac:dyDescent="0.2">
      <c r="A6401">
        <v>1022446232</v>
      </c>
      <c r="B6401" t="s">
        <v>6410</v>
      </c>
      <c r="C6401" t="s">
        <v>16967</v>
      </c>
      <c r="D6401" t="s">
        <v>16966</v>
      </c>
      <c r="E6401" s="1" t="s">
        <v>16965</v>
      </c>
      <c r="F6401" s="1" t="s">
        <v>8467</v>
      </c>
      <c r="G6401" s="1" t="s">
        <v>16965</v>
      </c>
      <c r="H6401" t="s">
        <v>8468</v>
      </c>
      <c r="I6401" t="s">
        <v>14855</v>
      </c>
      <c r="J6401">
        <v>3204345821</v>
      </c>
      <c r="K6401">
        <v>7430</v>
      </c>
    </row>
    <row r="6402" spans="1:11" x14ac:dyDescent="0.2">
      <c r="A6402">
        <v>1024535559</v>
      </c>
      <c r="B6402" t="s">
        <v>6411</v>
      </c>
      <c r="C6402" t="s">
        <v>16967</v>
      </c>
      <c r="D6402" t="s">
        <v>16966</v>
      </c>
      <c r="E6402" s="1" t="s">
        <v>16965</v>
      </c>
      <c r="F6402" s="1" t="s">
        <v>8467</v>
      </c>
      <c r="G6402" s="1" t="s">
        <v>16965</v>
      </c>
      <c r="H6402" t="s">
        <v>8468</v>
      </c>
      <c r="I6402" t="s">
        <v>14856</v>
      </c>
      <c r="J6402">
        <v>3192950775</v>
      </c>
      <c r="K6402">
        <v>7431</v>
      </c>
    </row>
    <row r="6403" spans="1:11" x14ac:dyDescent="0.2">
      <c r="A6403">
        <v>1029660161</v>
      </c>
      <c r="B6403" t="s">
        <v>6412</v>
      </c>
      <c r="C6403" t="s">
        <v>16967</v>
      </c>
      <c r="D6403" t="s">
        <v>16966</v>
      </c>
      <c r="E6403" s="1" t="s">
        <v>16965</v>
      </c>
      <c r="F6403" s="1" t="s">
        <v>8467</v>
      </c>
      <c r="G6403" s="1" t="s">
        <v>16965</v>
      </c>
      <c r="H6403" t="s">
        <v>8468</v>
      </c>
      <c r="I6403" t="s">
        <v>14857</v>
      </c>
      <c r="K6403">
        <v>7432</v>
      </c>
    </row>
    <row r="6404" spans="1:11" x14ac:dyDescent="0.2">
      <c r="A6404">
        <v>1029980545</v>
      </c>
      <c r="B6404" t="s">
        <v>6413</v>
      </c>
      <c r="C6404" t="s">
        <v>16967</v>
      </c>
      <c r="D6404" t="s">
        <v>16966</v>
      </c>
      <c r="E6404" s="1" t="s">
        <v>16965</v>
      </c>
      <c r="F6404" s="1" t="s">
        <v>8467</v>
      </c>
      <c r="G6404" s="1" t="s">
        <v>16965</v>
      </c>
      <c r="H6404" t="s">
        <v>8468</v>
      </c>
      <c r="I6404" t="s">
        <v>14858</v>
      </c>
      <c r="J6404">
        <v>3142906821</v>
      </c>
      <c r="K6404">
        <v>7433</v>
      </c>
    </row>
    <row r="6405" spans="1:11" x14ac:dyDescent="0.2">
      <c r="A6405">
        <v>1030687404</v>
      </c>
      <c r="B6405" t="s">
        <v>6414</v>
      </c>
      <c r="C6405" t="s">
        <v>16967</v>
      </c>
      <c r="D6405" t="s">
        <v>16966</v>
      </c>
      <c r="E6405" s="1" t="s">
        <v>16965</v>
      </c>
      <c r="F6405" s="1" t="s">
        <v>8467</v>
      </c>
      <c r="G6405" s="1" t="s">
        <v>16965</v>
      </c>
      <c r="H6405" t="s">
        <v>8468</v>
      </c>
      <c r="I6405" t="s">
        <v>14859</v>
      </c>
      <c r="J6405">
        <v>3174150506</v>
      </c>
      <c r="K6405">
        <v>7434</v>
      </c>
    </row>
    <row r="6406" spans="1:11" x14ac:dyDescent="0.2">
      <c r="A6406">
        <v>1031156105</v>
      </c>
      <c r="B6406" t="s">
        <v>6415</v>
      </c>
      <c r="C6406" t="s">
        <v>16967</v>
      </c>
      <c r="D6406" t="s">
        <v>16966</v>
      </c>
      <c r="E6406" s="1" t="s">
        <v>16965</v>
      </c>
      <c r="F6406" s="1" t="s">
        <v>8467</v>
      </c>
      <c r="G6406" s="1" t="s">
        <v>16965</v>
      </c>
      <c r="H6406" t="s">
        <v>8468</v>
      </c>
      <c r="I6406" t="s">
        <v>14860</v>
      </c>
      <c r="J6406">
        <v>3229134479</v>
      </c>
      <c r="K6406">
        <v>7435</v>
      </c>
    </row>
    <row r="6407" spans="1:11" x14ac:dyDescent="0.2">
      <c r="A6407">
        <v>1031805864</v>
      </c>
      <c r="B6407" t="s">
        <v>6416</v>
      </c>
      <c r="C6407" t="s">
        <v>16967</v>
      </c>
      <c r="D6407" t="s">
        <v>16966</v>
      </c>
      <c r="E6407" s="1" t="s">
        <v>16965</v>
      </c>
      <c r="F6407" s="1" t="s">
        <v>8467</v>
      </c>
      <c r="G6407" s="1" t="s">
        <v>16965</v>
      </c>
      <c r="H6407" t="s">
        <v>8468</v>
      </c>
      <c r="I6407" t="s">
        <v>14861</v>
      </c>
      <c r="J6407">
        <v>3003133086</v>
      </c>
      <c r="K6407">
        <v>7436</v>
      </c>
    </row>
    <row r="6408" spans="1:11" x14ac:dyDescent="0.2">
      <c r="A6408">
        <v>1031806599</v>
      </c>
      <c r="B6408" t="s">
        <v>6417</v>
      </c>
      <c r="C6408" t="s">
        <v>16967</v>
      </c>
      <c r="D6408" t="s">
        <v>16966</v>
      </c>
      <c r="E6408" s="1" t="s">
        <v>16965</v>
      </c>
      <c r="F6408" s="1" t="s">
        <v>8467</v>
      </c>
      <c r="G6408" s="1" t="s">
        <v>16965</v>
      </c>
      <c r="H6408" t="s">
        <v>8468</v>
      </c>
      <c r="I6408" t="s">
        <v>14862</v>
      </c>
      <c r="J6408">
        <v>3203638454</v>
      </c>
      <c r="K6408">
        <v>7437</v>
      </c>
    </row>
    <row r="6409" spans="1:11" x14ac:dyDescent="0.2">
      <c r="A6409">
        <v>1036957949</v>
      </c>
      <c r="B6409" t="s">
        <v>6418</v>
      </c>
      <c r="C6409" t="s">
        <v>16967</v>
      </c>
      <c r="D6409" t="s">
        <v>16966</v>
      </c>
      <c r="E6409" s="1" t="s">
        <v>16965</v>
      </c>
      <c r="F6409" s="1" t="s">
        <v>8467</v>
      </c>
      <c r="G6409" s="1" t="s">
        <v>16965</v>
      </c>
      <c r="H6409" t="s">
        <v>8468</v>
      </c>
      <c r="I6409" t="s">
        <v>14863</v>
      </c>
      <c r="J6409">
        <v>3124678612</v>
      </c>
      <c r="K6409">
        <v>7438</v>
      </c>
    </row>
    <row r="6410" spans="1:11" x14ac:dyDescent="0.2">
      <c r="A6410">
        <v>1042443963</v>
      </c>
      <c r="B6410" t="s">
        <v>6419</v>
      </c>
      <c r="C6410" t="s">
        <v>16967</v>
      </c>
      <c r="D6410" t="s">
        <v>16966</v>
      </c>
      <c r="E6410" s="1" t="s">
        <v>16965</v>
      </c>
      <c r="F6410" s="1" t="s">
        <v>8467</v>
      </c>
      <c r="G6410" s="1" t="s">
        <v>16965</v>
      </c>
      <c r="H6410" t="s">
        <v>8468</v>
      </c>
      <c r="I6410" t="s">
        <v>14864</v>
      </c>
      <c r="J6410">
        <v>3017684800</v>
      </c>
      <c r="K6410">
        <v>7439</v>
      </c>
    </row>
    <row r="6411" spans="1:11" x14ac:dyDescent="0.2">
      <c r="A6411">
        <v>1047234260</v>
      </c>
      <c r="B6411" t="s">
        <v>6420</v>
      </c>
      <c r="C6411" t="s">
        <v>16967</v>
      </c>
      <c r="D6411" t="s">
        <v>16966</v>
      </c>
      <c r="E6411" s="1" t="s">
        <v>16965</v>
      </c>
      <c r="F6411" s="1" t="s">
        <v>8467</v>
      </c>
      <c r="G6411" s="1" t="s">
        <v>16965</v>
      </c>
      <c r="H6411" t="s">
        <v>8468</v>
      </c>
      <c r="I6411" t="s">
        <v>14865</v>
      </c>
      <c r="J6411">
        <v>3004150017</v>
      </c>
      <c r="K6411">
        <v>7440</v>
      </c>
    </row>
    <row r="6412" spans="1:11" x14ac:dyDescent="0.2">
      <c r="A6412">
        <v>1048045604</v>
      </c>
      <c r="B6412" t="s">
        <v>6421</v>
      </c>
      <c r="C6412" t="s">
        <v>16967</v>
      </c>
      <c r="D6412" t="s">
        <v>16966</v>
      </c>
      <c r="E6412" s="1" t="s">
        <v>16965</v>
      </c>
      <c r="F6412" s="1" t="s">
        <v>8467</v>
      </c>
      <c r="G6412" s="1" t="s">
        <v>16965</v>
      </c>
      <c r="H6412" t="s">
        <v>8468</v>
      </c>
      <c r="I6412" t="s">
        <v>14866</v>
      </c>
      <c r="J6412">
        <v>3206311484</v>
      </c>
      <c r="K6412">
        <v>7441</v>
      </c>
    </row>
    <row r="6413" spans="1:11" x14ac:dyDescent="0.2">
      <c r="A6413">
        <v>1063075090</v>
      </c>
      <c r="B6413" t="s">
        <v>6422</v>
      </c>
      <c r="C6413" t="s">
        <v>16967</v>
      </c>
      <c r="D6413" t="s">
        <v>16966</v>
      </c>
      <c r="E6413" s="1" t="s">
        <v>16965</v>
      </c>
      <c r="F6413" s="1" t="s">
        <v>8467</v>
      </c>
      <c r="G6413" s="1" t="s">
        <v>16965</v>
      </c>
      <c r="H6413" t="s">
        <v>8468</v>
      </c>
      <c r="I6413" t="s">
        <v>14867</v>
      </c>
      <c r="J6413">
        <v>3127543071</v>
      </c>
      <c r="K6413">
        <v>7442</v>
      </c>
    </row>
    <row r="6414" spans="1:11" x14ac:dyDescent="0.2">
      <c r="A6414">
        <v>1063948122</v>
      </c>
      <c r="B6414" t="s">
        <v>6423</v>
      </c>
      <c r="C6414" t="s">
        <v>16967</v>
      </c>
      <c r="D6414" t="s">
        <v>16966</v>
      </c>
      <c r="E6414" s="1" t="s">
        <v>16965</v>
      </c>
      <c r="F6414" s="1" t="s">
        <v>8467</v>
      </c>
      <c r="G6414" s="1" t="s">
        <v>16965</v>
      </c>
      <c r="H6414" t="s">
        <v>8468</v>
      </c>
      <c r="I6414" t="s">
        <v>14868</v>
      </c>
      <c r="J6414">
        <v>3146015895</v>
      </c>
      <c r="K6414">
        <v>7443</v>
      </c>
    </row>
    <row r="6415" spans="1:11" x14ac:dyDescent="0.2">
      <c r="A6415">
        <v>1072749064</v>
      </c>
      <c r="B6415" t="s">
        <v>6424</v>
      </c>
      <c r="C6415" t="s">
        <v>16967</v>
      </c>
      <c r="D6415" t="s">
        <v>16966</v>
      </c>
      <c r="E6415" s="1" t="s">
        <v>16965</v>
      </c>
      <c r="F6415" s="1" t="s">
        <v>8467</v>
      </c>
      <c r="G6415" s="1" t="s">
        <v>16965</v>
      </c>
      <c r="H6415" t="s">
        <v>8468</v>
      </c>
      <c r="I6415" t="s">
        <v>14869</v>
      </c>
      <c r="J6415">
        <v>3233067220</v>
      </c>
      <c r="K6415">
        <v>7444</v>
      </c>
    </row>
    <row r="6416" spans="1:11" x14ac:dyDescent="0.2">
      <c r="A6416">
        <v>1073230336</v>
      </c>
      <c r="B6416" t="s">
        <v>6425</v>
      </c>
      <c r="C6416" t="s">
        <v>16967</v>
      </c>
      <c r="D6416" t="s">
        <v>16966</v>
      </c>
      <c r="E6416" s="1" t="s">
        <v>16965</v>
      </c>
      <c r="F6416" s="1" t="s">
        <v>8467</v>
      </c>
      <c r="G6416" s="1" t="s">
        <v>16965</v>
      </c>
      <c r="H6416" t="s">
        <v>8468</v>
      </c>
      <c r="I6416" t="s">
        <v>14870</v>
      </c>
      <c r="J6416">
        <v>3125355726</v>
      </c>
      <c r="K6416">
        <v>7445</v>
      </c>
    </row>
    <row r="6417" spans="1:11" x14ac:dyDescent="0.2">
      <c r="A6417">
        <v>1073809490</v>
      </c>
      <c r="B6417" t="s">
        <v>6426</v>
      </c>
      <c r="C6417" t="s">
        <v>16967</v>
      </c>
      <c r="D6417" t="s">
        <v>16966</v>
      </c>
      <c r="E6417" s="1" t="s">
        <v>16965</v>
      </c>
      <c r="F6417" s="1" t="s">
        <v>8467</v>
      </c>
      <c r="G6417" s="1" t="s">
        <v>16965</v>
      </c>
      <c r="H6417" t="s">
        <v>8468</v>
      </c>
      <c r="I6417" t="s">
        <v>14871</v>
      </c>
      <c r="J6417">
        <v>3002561401</v>
      </c>
      <c r="K6417">
        <v>7446</v>
      </c>
    </row>
    <row r="6418" spans="1:11" x14ac:dyDescent="0.2">
      <c r="A6418">
        <v>1075311046</v>
      </c>
      <c r="B6418" t="s">
        <v>6427</v>
      </c>
      <c r="C6418" t="s">
        <v>16967</v>
      </c>
      <c r="D6418" t="s">
        <v>16966</v>
      </c>
      <c r="E6418" s="1" t="s">
        <v>16965</v>
      </c>
      <c r="F6418" s="1" t="s">
        <v>8467</v>
      </c>
      <c r="G6418" s="1" t="s">
        <v>16965</v>
      </c>
      <c r="H6418" t="s">
        <v>8468</v>
      </c>
      <c r="I6418" t="s">
        <v>14872</v>
      </c>
      <c r="J6418">
        <v>3203438622</v>
      </c>
      <c r="K6418">
        <v>7447</v>
      </c>
    </row>
    <row r="6419" spans="1:11" x14ac:dyDescent="0.2">
      <c r="A6419">
        <v>1081905561</v>
      </c>
      <c r="B6419" t="s">
        <v>6428</v>
      </c>
      <c r="C6419" t="s">
        <v>16967</v>
      </c>
      <c r="D6419" t="s">
        <v>16966</v>
      </c>
      <c r="E6419" s="1" t="s">
        <v>16965</v>
      </c>
      <c r="F6419" s="1" t="s">
        <v>8467</v>
      </c>
      <c r="G6419" s="1" t="s">
        <v>16965</v>
      </c>
      <c r="H6419" t="s">
        <v>8468</v>
      </c>
      <c r="I6419" t="s">
        <v>14873</v>
      </c>
      <c r="J6419">
        <v>3244085232</v>
      </c>
      <c r="K6419">
        <v>7448</v>
      </c>
    </row>
    <row r="6420" spans="1:11" x14ac:dyDescent="0.2">
      <c r="A6420">
        <v>1096225482</v>
      </c>
      <c r="B6420" t="s">
        <v>6429</v>
      </c>
      <c r="C6420" t="s">
        <v>16967</v>
      </c>
      <c r="D6420" t="s">
        <v>16966</v>
      </c>
      <c r="E6420" s="1" t="s">
        <v>16965</v>
      </c>
      <c r="F6420" s="1" t="s">
        <v>8467</v>
      </c>
      <c r="G6420" s="1" t="s">
        <v>16965</v>
      </c>
      <c r="H6420" t="s">
        <v>8468</v>
      </c>
      <c r="I6420" t="s">
        <v>14874</v>
      </c>
      <c r="J6420">
        <v>3012658399</v>
      </c>
      <c r="K6420">
        <v>7449</v>
      </c>
    </row>
    <row r="6421" spans="1:11" x14ac:dyDescent="0.2">
      <c r="A6421">
        <v>1101622225</v>
      </c>
      <c r="B6421" t="s">
        <v>6430</v>
      </c>
      <c r="C6421" t="s">
        <v>16967</v>
      </c>
      <c r="D6421" t="s">
        <v>16966</v>
      </c>
      <c r="E6421" s="1" t="s">
        <v>16965</v>
      </c>
      <c r="F6421" s="1" t="s">
        <v>8467</v>
      </c>
      <c r="G6421" s="1" t="s">
        <v>16965</v>
      </c>
      <c r="H6421" t="s">
        <v>8468</v>
      </c>
      <c r="I6421" t="s">
        <v>14875</v>
      </c>
      <c r="J6421">
        <v>3148220071</v>
      </c>
      <c r="K6421">
        <v>7450</v>
      </c>
    </row>
    <row r="6422" spans="1:11" x14ac:dyDescent="0.2">
      <c r="A6422">
        <v>1111817812</v>
      </c>
      <c r="B6422" t="s">
        <v>6431</v>
      </c>
      <c r="C6422" t="s">
        <v>16967</v>
      </c>
      <c r="D6422" t="s">
        <v>16966</v>
      </c>
      <c r="E6422" s="1" t="s">
        <v>16965</v>
      </c>
      <c r="F6422" s="1" t="s">
        <v>8467</v>
      </c>
      <c r="G6422" s="1" t="s">
        <v>16965</v>
      </c>
      <c r="H6422" t="s">
        <v>8468</v>
      </c>
      <c r="I6422" t="s">
        <v>14876</v>
      </c>
      <c r="J6422">
        <v>3178096576</v>
      </c>
      <c r="K6422">
        <v>7451</v>
      </c>
    </row>
    <row r="6423" spans="1:11" x14ac:dyDescent="0.2">
      <c r="A6423">
        <v>1112219298</v>
      </c>
      <c r="B6423" t="s">
        <v>6432</v>
      </c>
      <c r="C6423" t="s">
        <v>16967</v>
      </c>
      <c r="D6423" t="s">
        <v>16966</v>
      </c>
      <c r="E6423" s="1" t="s">
        <v>16965</v>
      </c>
      <c r="F6423" s="1" t="s">
        <v>8467</v>
      </c>
      <c r="G6423" s="1" t="s">
        <v>16965</v>
      </c>
      <c r="H6423" t="s">
        <v>8468</v>
      </c>
      <c r="I6423" t="s">
        <v>14877</v>
      </c>
      <c r="J6423">
        <v>3167519579</v>
      </c>
      <c r="K6423">
        <v>7452</v>
      </c>
    </row>
    <row r="6424" spans="1:11" x14ac:dyDescent="0.2">
      <c r="A6424">
        <v>1115083286</v>
      </c>
      <c r="B6424" t="s">
        <v>6433</v>
      </c>
      <c r="C6424" t="s">
        <v>16967</v>
      </c>
      <c r="D6424" t="s">
        <v>16966</v>
      </c>
      <c r="E6424" s="1" t="s">
        <v>16965</v>
      </c>
      <c r="F6424" s="1" t="s">
        <v>8467</v>
      </c>
      <c r="G6424" s="1" t="s">
        <v>16965</v>
      </c>
      <c r="H6424" t="s">
        <v>8468</v>
      </c>
      <c r="I6424" t="s">
        <v>14878</v>
      </c>
      <c r="J6424">
        <v>3022422595</v>
      </c>
      <c r="K6424">
        <v>7453</v>
      </c>
    </row>
    <row r="6425" spans="1:11" x14ac:dyDescent="0.2">
      <c r="A6425">
        <v>1118574629</v>
      </c>
      <c r="B6425" t="s">
        <v>6434</v>
      </c>
      <c r="C6425" t="s">
        <v>16967</v>
      </c>
      <c r="D6425" t="s">
        <v>16966</v>
      </c>
      <c r="E6425" s="1" t="s">
        <v>16965</v>
      </c>
      <c r="F6425" s="1" t="s">
        <v>8467</v>
      </c>
      <c r="G6425" s="1" t="s">
        <v>16965</v>
      </c>
      <c r="H6425" t="s">
        <v>8468</v>
      </c>
      <c r="I6425" t="s">
        <v>14879</v>
      </c>
      <c r="J6425">
        <v>3138484538</v>
      </c>
      <c r="K6425">
        <v>7454</v>
      </c>
    </row>
    <row r="6426" spans="1:11" x14ac:dyDescent="0.2">
      <c r="A6426">
        <v>1131085145</v>
      </c>
      <c r="B6426" t="s">
        <v>6435</v>
      </c>
      <c r="C6426" t="s">
        <v>16967</v>
      </c>
      <c r="D6426" t="s">
        <v>16966</v>
      </c>
      <c r="E6426" s="1" t="s">
        <v>16965</v>
      </c>
      <c r="F6426" s="1" t="s">
        <v>8467</v>
      </c>
      <c r="G6426" s="1" t="s">
        <v>16965</v>
      </c>
      <c r="H6426" t="s">
        <v>8468</v>
      </c>
      <c r="I6426" t="s">
        <v>14880</v>
      </c>
      <c r="J6426">
        <v>3136464383</v>
      </c>
      <c r="K6426">
        <v>7455</v>
      </c>
    </row>
    <row r="6427" spans="1:11" x14ac:dyDescent="0.2">
      <c r="A6427">
        <v>1143165746</v>
      </c>
      <c r="B6427" t="s">
        <v>6436</v>
      </c>
      <c r="C6427" t="s">
        <v>16967</v>
      </c>
      <c r="D6427" t="s">
        <v>16966</v>
      </c>
      <c r="E6427" s="1" t="s">
        <v>16965</v>
      </c>
      <c r="F6427" s="1" t="s">
        <v>8467</v>
      </c>
      <c r="G6427" s="1" t="s">
        <v>16965</v>
      </c>
      <c r="H6427" t="s">
        <v>8468</v>
      </c>
      <c r="I6427" t="s">
        <v>14881</v>
      </c>
      <c r="J6427">
        <v>3023211351</v>
      </c>
      <c r="K6427">
        <v>7456</v>
      </c>
    </row>
    <row r="6428" spans="1:11" x14ac:dyDescent="0.2">
      <c r="A6428">
        <v>1193549334</v>
      </c>
      <c r="B6428" t="s">
        <v>6437</v>
      </c>
      <c r="C6428" t="s">
        <v>16967</v>
      </c>
      <c r="D6428" t="s">
        <v>16966</v>
      </c>
      <c r="E6428" s="1" t="s">
        <v>16965</v>
      </c>
      <c r="F6428" s="1" t="s">
        <v>8467</v>
      </c>
      <c r="G6428" s="1" t="s">
        <v>16965</v>
      </c>
      <c r="H6428" t="s">
        <v>8468</v>
      </c>
      <c r="I6428" t="s">
        <v>14882</v>
      </c>
      <c r="J6428">
        <v>3242784995</v>
      </c>
      <c r="K6428">
        <v>7457</v>
      </c>
    </row>
    <row r="6429" spans="1:11" x14ac:dyDescent="0.2">
      <c r="A6429">
        <v>1233911433</v>
      </c>
      <c r="B6429" t="s">
        <v>6438</v>
      </c>
      <c r="C6429" t="s">
        <v>16967</v>
      </c>
      <c r="D6429" t="s">
        <v>16966</v>
      </c>
      <c r="E6429" s="1" t="s">
        <v>16965</v>
      </c>
      <c r="F6429" s="1" t="s">
        <v>8467</v>
      </c>
      <c r="G6429" s="1" t="s">
        <v>16965</v>
      </c>
      <c r="H6429" t="s">
        <v>8468</v>
      </c>
      <c r="I6429" t="s">
        <v>14883</v>
      </c>
      <c r="J6429">
        <v>3193424488</v>
      </c>
      <c r="K6429">
        <v>7458</v>
      </c>
    </row>
    <row r="6430" spans="1:11" x14ac:dyDescent="0.2">
      <c r="A6430">
        <v>22492407</v>
      </c>
      <c r="B6430" t="s">
        <v>6439</v>
      </c>
      <c r="C6430" t="s">
        <v>16967</v>
      </c>
      <c r="D6430" t="s">
        <v>16966</v>
      </c>
      <c r="E6430" s="1" t="s">
        <v>16965</v>
      </c>
      <c r="F6430" s="1" t="s">
        <v>8467</v>
      </c>
      <c r="G6430" s="1" t="s">
        <v>16965</v>
      </c>
      <c r="H6430" t="s">
        <v>8468</v>
      </c>
      <c r="I6430" t="s">
        <v>14884</v>
      </c>
      <c r="J6430">
        <v>3168363047</v>
      </c>
      <c r="K6430">
        <v>7459</v>
      </c>
    </row>
    <row r="6431" spans="1:11" x14ac:dyDescent="0.2">
      <c r="A6431">
        <v>29105624</v>
      </c>
      <c r="B6431" t="s">
        <v>6440</v>
      </c>
      <c r="C6431" t="s">
        <v>16967</v>
      </c>
      <c r="D6431" t="s">
        <v>16966</v>
      </c>
      <c r="E6431" s="1" t="s">
        <v>16965</v>
      </c>
      <c r="F6431" s="1" t="s">
        <v>8467</v>
      </c>
      <c r="G6431" s="1" t="s">
        <v>16965</v>
      </c>
      <c r="H6431" t="s">
        <v>8468</v>
      </c>
      <c r="I6431" t="s">
        <v>14885</v>
      </c>
      <c r="J6431">
        <v>3025424584</v>
      </c>
      <c r="K6431">
        <v>7460</v>
      </c>
    </row>
    <row r="6432" spans="1:11" x14ac:dyDescent="0.2">
      <c r="A6432">
        <v>45767322</v>
      </c>
      <c r="B6432" t="s">
        <v>6441</v>
      </c>
      <c r="C6432" t="s">
        <v>16967</v>
      </c>
      <c r="D6432" t="s">
        <v>16966</v>
      </c>
      <c r="E6432" s="1" t="s">
        <v>16965</v>
      </c>
      <c r="F6432" s="1" t="s">
        <v>8467</v>
      </c>
      <c r="G6432" s="1" t="s">
        <v>16965</v>
      </c>
      <c r="H6432" t="s">
        <v>8468</v>
      </c>
      <c r="I6432" t="s">
        <v>14886</v>
      </c>
      <c r="J6432">
        <v>3113013254</v>
      </c>
      <c r="K6432">
        <v>7461</v>
      </c>
    </row>
    <row r="6433" spans="1:11" x14ac:dyDescent="0.2">
      <c r="A6433">
        <v>52740516</v>
      </c>
      <c r="B6433" t="s">
        <v>6442</v>
      </c>
      <c r="C6433" t="s">
        <v>16967</v>
      </c>
      <c r="D6433" t="s">
        <v>16966</v>
      </c>
      <c r="E6433" s="1" t="s">
        <v>16965</v>
      </c>
      <c r="F6433" s="1" t="s">
        <v>8467</v>
      </c>
      <c r="G6433" s="1" t="s">
        <v>16965</v>
      </c>
      <c r="H6433" t="s">
        <v>8468</v>
      </c>
      <c r="I6433" t="s">
        <v>14887</v>
      </c>
      <c r="J6433">
        <v>3157071746</v>
      </c>
      <c r="K6433">
        <v>7462</v>
      </c>
    </row>
    <row r="6434" spans="1:11" x14ac:dyDescent="0.2">
      <c r="A6434">
        <v>52839919</v>
      </c>
      <c r="B6434" t="s">
        <v>6443</v>
      </c>
      <c r="C6434" t="s">
        <v>16967</v>
      </c>
      <c r="D6434" t="s">
        <v>16966</v>
      </c>
      <c r="E6434" s="1" t="s">
        <v>16965</v>
      </c>
      <c r="F6434" s="1" t="s">
        <v>8467</v>
      </c>
      <c r="G6434" s="1" t="s">
        <v>16965</v>
      </c>
      <c r="H6434" t="s">
        <v>8468</v>
      </c>
      <c r="I6434" t="s">
        <v>14888</v>
      </c>
      <c r="J6434">
        <v>3183515562</v>
      </c>
      <c r="K6434">
        <v>7463</v>
      </c>
    </row>
    <row r="6435" spans="1:11" x14ac:dyDescent="0.2">
      <c r="A6435">
        <v>52876795</v>
      </c>
      <c r="B6435" t="s">
        <v>6444</v>
      </c>
      <c r="C6435" t="s">
        <v>16967</v>
      </c>
      <c r="D6435" t="s">
        <v>16966</v>
      </c>
      <c r="E6435" s="1" t="s">
        <v>16965</v>
      </c>
      <c r="F6435" s="1" t="s">
        <v>8467</v>
      </c>
      <c r="G6435" s="1" t="s">
        <v>16965</v>
      </c>
      <c r="H6435" t="s">
        <v>8468</v>
      </c>
      <c r="I6435" t="s">
        <v>14889</v>
      </c>
      <c r="J6435">
        <v>3105768218</v>
      </c>
      <c r="K6435">
        <v>7464</v>
      </c>
    </row>
    <row r="6436" spans="1:11" x14ac:dyDescent="0.2">
      <c r="A6436">
        <v>52885785</v>
      </c>
      <c r="B6436" t="s">
        <v>6445</v>
      </c>
      <c r="C6436" t="s">
        <v>16967</v>
      </c>
      <c r="D6436" t="s">
        <v>16966</v>
      </c>
      <c r="E6436" s="1" t="s">
        <v>16965</v>
      </c>
      <c r="F6436" s="1" t="s">
        <v>8467</v>
      </c>
      <c r="G6436" s="1" t="s">
        <v>16965</v>
      </c>
      <c r="H6436" t="s">
        <v>8468</v>
      </c>
      <c r="I6436" t="s">
        <v>14890</v>
      </c>
      <c r="J6436">
        <v>3134537090</v>
      </c>
      <c r="K6436">
        <v>7465</v>
      </c>
    </row>
    <row r="6437" spans="1:11" x14ac:dyDescent="0.2">
      <c r="A6437">
        <v>53048741</v>
      </c>
      <c r="B6437" t="s">
        <v>6446</v>
      </c>
      <c r="C6437" t="s">
        <v>16967</v>
      </c>
      <c r="D6437" t="s">
        <v>16966</v>
      </c>
      <c r="E6437" s="1" t="s">
        <v>16965</v>
      </c>
      <c r="F6437" s="1" t="s">
        <v>8467</v>
      </c>
      <c r="G6437" s="1" t="s">
        <v>16965</v>
      </c>
      <c r="H6437" t="s">
        <v>8468</v>
      </c>
      <c r="I6437" t="s">
        <v>14891</v>
      </c>
      <c r="J6437">
        <v>3132725076</v>
      </c>
      <c r="K6437">
        <v>7466</v>
      </c>
    </row>
    <row r="6438" spans="1:11" x14ac:dyDescent="0.2">
      <c r="A6438">
        <v>53129940</v>
      </c>
      <c r="B6438" t="s">
        <v>6447</v>
      </c>
      <c r="C6438" t="s">
        <v>16967</v>
      </c>
      <c r="D6438" t="s">
        <v>16966</v>
      </c>
      <c r="E6438" s="1" t="s">
        <v>16965</v>
      </c>
      <c r="F6438" s="1" t="s">
        <v>8467</v>
      </c>
      <c r="G6438" s="1" t="s">
        <v>16965</v>
      </c>
      <c r="H6438" t="s">
        <v>8468</v>
      </c>
      <c r="I6438" t="s">
        <v>14892</v>
      </c>
      <c r="J6438">
        <v>3504333493</v>
      </c>
      <c r="K6438">
        <v>7467</v>
      </c>
    </row>
    <row r="6439" spans="1:11" x14ac:dyDescent="0.2">
      <c r="A6439">
        <v>72297732</v>
      </c>
      <c r="B6439" t="s">
        <v>6448</v>
      </c>
      <c r="C6439" t="s">
        <v>16967</v>
      </c>
      <c r="D6439" t="s">
        <v>16966</v>
      </c>
      <c r="E6439" s="1" t="s">
        <v>16965</v>
      </c>
      <c r="F6439" s="1" t="s">
        <v>8467</v>
      </c>
      <c r="G6439" s="1" t="s">
        <v>16965</v>
      </c>
      <c r="H6439" t="s">
        <v>8468</v>
      </c>
      <c r="I6439" t="s">
        <v>14893</v>
      </c>
      <c r="J6439">
        <v>3206694306</v>
      </c>
      <c r="K6439">
        <v>7468</v>
      </c>
    </row>
    <row r="6440" spans="1:11" x14ac:dyDescent="0.2">
      <c r="A6440">
        <v>7713472</v>
      </c>
      <c r="B6440" t="s">
        <v>6449</v>
      </c>
      <c r="C6440" t="s">
        <v>16967</v>
      </c>
      <c r="D6440" t="s">
        <v>16966</v>
      </c>
      <c r="E6440" s="1" t="s">
        <v>16965</v>
      </c>
      <c r="F6440" s="1" t="s">
        <v>8467</v>
      </c>
      <c r="G6440" s="1" t="s">
        <v>16965</v>
      </c>
      <c r="H6440" t="s">
        <v>8468</v>
      </c>
      <c r="I6440" t="s">
        <v>14894</v>
      </c>
      <c r="K6440">
        <v>7469</v>
      </c>
    </row>
    <row r="6441" spans="1:11" x14ac:dyDescent="0.2">
      <c r="A6441">
        <v>1000118380</v>
      </c>
      <c r="B6441" t="s">
        <v>6450</v>
      </c>
      <c r="C6441" t="s">
        <v>16967</v>
      </c>
      <c r="D6441" t="s">
        <v>16966</v>
      </c>
      <c r="E6441" s="1" t="s">
        <v>16965</v>
      </c>
      <c r="F6441" s="1" t="s">
        <v>8467</v>
      </c>
      <c r="G6441" s="1" t="s">
        <v>16965</v>
      </c>
      <c r="H6441" t="s">
        <v>8468</v>
      </c>
      <c r="I6441" t="s">
        <v>14895</v>
      </c>
      <c r="J6441">
        <v>3227563944</v>
      </c>
      <c r="K6441">
        <v>7470</v>
      </c>
    </row>
    <row r="6442" spans="1:11" x14ac:dyDescent="0.2">
      <c r="A6442">
        <v>1000461958</v>
      </c>
      <c r="B6442" t="s">
        <v>6451</v>
      </c>
      <c r="C6442" t="s">
        <v>16967</v>
      </c>
      <c r="D6442" t="s">
        <v>16966</v>
      </c>
      <c r="E6442" s="1" t="s">
        <v>16965</v>
      </c>
      <c r="F6442" s="1" t="s">
        <v>8467</v>
      </c>
      <c r="G6442" s="1" t="s">
        <v>16965</v>
      </c>
      <c r="H6442" t="s">
        <v>8468</v>
      </c>
      <c r="I6442" t="s">
        <v>14896</v>
      </c>
      <c r="J6442">
        <v>3007303536</v>
      </c>
      <c r="K6442">
        <v>7471</v>
      </c>
    </row>
    <row r="6443" spans="1:11" x14ac:dyDescent="0.2">
      <c r="A6443">
        <v>1000689568</v>
      </c>
      <c r="B6443" t="s">
        <v>6452</v>
      </c>
      <c r="C6443" t="s">
        <v>16967</v>
      </c>
      <c r="D6443" t="s">
        <v>16966</v>
      </c>
      <c r="E6443" s="1" t="s">
        <v>16965</v>
      </c>
      <c r="F6443" s="1" t="s">
        <v>8467</v>
      </c>
      <c r="G6443" s="1" t="s">
        <v>16965</v>
      </c>
      <c r="H6443" t="s">
        <v>8468</v>
      </c>
      <c r="I6443" t="s">
        <v>14897</v>
      </c>
      <c r="J6443">
        <v>3228329387</v>
      </c>
      <c r="K6443">
        <v>7472</v>
      </c>
    </row>
    <row r="6444" spans="1:11" x14ac:dyDescent="0.2">
      <c r="A6444">
        <v>1003193253</v>
      </c>
      <c r="B6444" t="s">
        <v>6453</v>
      </c>
      <c r="C6444" t="s">
        <v>16967</v>
      </c>
      <c r="D6444" t="s">
        <v>16966</v>
      </c>
      <c r="E6444" s="1" t="s">
        <v>16965</v>
      </c>
      <c r="F6444" s="1" t="s">
        <v>8467</v>
      </c>
      <c r="G6444" s="1" t="s">
        <v>16965</v>
      </c>
      <c r="H6444" t="s">
        <v>8468</v>
      </c>
      <c r="I6444" t="s">
        <v>14898</v>
      </c>
      <c r="J6444">
        <v>3202701371</v>
      </c>
      <c r="K6444">
        <v>7473</v>
      </c>
    </row>
    <row r="6445" spans="1:11" x14ac:dyDescent="0.2">
      <c r="A6445">
        <v>1003819638</v>
      </c>
      <c r="B6445" t="s">
        <v>6454</v>
      </c>
      <c r="C6445" t="s">
        <v>16967</v>
      </c>
      <c r="D6445" t="s">
        <v>16966</v>
      </c>
      <c r="E6445" s="1" t="s">
        <v>16965</v>
      </c>
      <c r="F6445" s="1" t="s">
        <v>8467</v>
      </c>
      <c r="G6445" s="1" t="s">
        <v>16965</v>
      </c>
      <c r="H6445" t="s">
        <v>8468</v>
      </c>
      <c r="I6445" t="s">
        <v>14899</v>
      </c>
      <c r="J6445">
        <v>3209735309</v>
      </c>
      <c r="K6445">
        <v>7474</v>
      </c>
    </row>
    <row r="6446" spans="1:11" x14ac:dyDescent="0.2">
      <c r="A6446">
        <v>1004379488</v>
      </c>
      <c r="B6446" t="s">
        <v>6455</v>
      </c>
      <c r="C6446" t="s">
        <v>16967</v>
      </c>
      <c r="D6446" t="s">
        <v>16966</v>
      </c>
      <c r="E6446" s="1" t="s">
        <v>16965</v>
      </c>
      <c r="F6446" s="1" t="s">
        <v>8467</v>
      </c>
      <c r="G6446" s="1" t="s">
        <v>16965</v>
      </c>
      <c r="H6446" t="s">
        <v>8468</v>
      </c>
      <c r="I6446" t="s">
        <v>14900</v>
      </c>
      <c r="J6446">
        <v>3138386523</v>
      </c>
      <c r="K6446">
        <v>7475</v>
      </c>
    </row>
    <row r="6447" spans="1:11" x14ac:dyDescent="0.2">
      <c r="A6447">
        <v>1005369209</v>
      </c>
      <c r="B6447" t="s">
        <v>6456</v>
      </c>
      <c r="C6447" t="s">
        <v>16967</v>
      </c>
      <c r="D6447" t="s">
        <v>16966</v>
      </c>
      <c r="E6447" s="1" t="s">
        <v>16965</v>
      </c>
      <c r="F6447" s="1" t="s">
        <v>8467</v>
      </c>
      <c r="G6447" s="1" t="s">
        <v>16965</v>
      </c>
      <c r="H6447" t="s">
        <v>8468</v>
      </c>
      <c r="I6447" t="s">
        <v>14901</v>
      </c>
      <c r="J6447">
        <v>3166676183</v>
      </c>
      <c r="K6447">
        <v>7476</v>
      </c>
    </row>
    <row r="6448" spans="1:11" x14ac:dyDescent="0.2">
      <c r="A6448">
        <v>1005850651</v>
      </c>
      <c r="B6448" t="s">
        <v>6457</v>
      </c>
      <c r="C6448" t="s">
        <v>16967</v>
      </c>
      <c r="D6448" t="s">
        <v>16966</v>
      </c>
      <c r="E6448" s="1" t="s">
        <v>16965</v>
      </c>
      <c r="F6448" s="1" t="s">
        <v>8467</v>
      </c>
      <c r="G6448" s="1" t="s">
        <v>16965</v>
      </c>
      <c r="H6448" t="s">
        <v>8468</v>
      </c>
      <c r="I6448" t="s">
        <v>14902</v>
      </c>
      <c r="J6448">
        <v>3208213198</v>
      </c>
      <c r="K6448">
        <v>7477</v>
      </c>
    </row>
    <row r="6449" spans="1:11" x14ac:dyDescent="0.2">
      <c r="A6449">
        <v>1006172509</v>
      </c>
      <c r="B6449" t="s">
        <v>6458</v>
      </c>
      <c r="C6449" t="s">
        <v>16967</v>
      </c>
      <c r="D6449" t="s">
        <v>16966</v>
      </c>
      <c r="E6449" s="1" t="s">
        <v>16965</v>
      </c>
      <c r="F6449" s="1" t="s">
        <v>8467</v>
      </c>
      <c r="G6449" s="1" t="s">
        <v>16965</v>
      </c>
      <c r="H6449" t="s">
        <v>8468</v>
      </c>
      <c r="I6449" t="s">
        <v>14903</v>
      </c>
      <c r="J6449">
        <v>3228980233</v>
      </c>
      <c r="K6449">
        <v>7478</v>
      </c>
    </row>
    <row r="6450" spans="1:11" x14ac:dyDescent="0.2">
      <c r="A6450">
        <v>1006172562</v>
      </c>
      <c r="B6450" t="s">
        <v>6459</v>
      </c>
      <c r="C6450" t="s">
        <v>16967</v>
      </c>
      <c r="D6450" t="s">
        <v>16966</v>
      </c>
      <c r="E6450" s="1" t="s">
        <v>16965</v>
      </c>
      <c r="F6450" s="1" t="s">
        <v>8467</v>
      </c>
      <c r="G6450" s="1" t="s">
        <v>16965</v>
      </c>
      <c r="H6450" t="s">
        <v>8468</v>
      </c>
      <c r="I6450" t="s">
        <v>14904</v>
      </c>
      <c r="J6450">
        <v>3226546055</v>
      </c>
      <c r="K6450">
        <v>7479</v>
      </c>
    </row>
    <row r="6451" spans="1:11" x14ac:dyDescent="0.2">
      <c r="A6451">
        <v>1006775567</v>
      </c>
      <c r="B6451" t="s">
        <v>6460</v>
      </c>
      <c r="C6451" t="s">
        <v>16967</v>
      </c>
      <c r="D6451" t="s">
        <v>16966</v>
      </c>
      <c r="E6451" s="1" t="s">
        <v>16965</v>
      </c>
      <c r="F6451" s="1" t="s">
        <v>8467</v>
      </c>
      <c r="G6451" s="1" t="s">
        <v>16965</v>
      </c>
      <c r="H6451" t="s">
        <v>8468</v>
      </c>
      <c r="I6451" t="s">
        <v>14905</v>
      </c>
      <c r="J6451">
        <v>3219769314</v>
      </c>
      <c r="K6451">
        <v>7480</v>
      </c>
    </row>
    <row r="6452" spans="1:11" x14ac:dyDescent="0.2">
      <c r="A6452">
        <v>1007420148</v>
      </c>
      <c r="B6452" t="s">
        <v>6461</v>
      </c>
      <c r="C6452" t="s">
        <v>16967</v>
      </c>
      <c r="D6452" t="s">
        <v>16966</v>
      </c>
      <c r="E6452" s="1" t="s">
        <v>16965</v>
      </c>
      <c r="F6452" s="1" t="s">
        <v>8467</v>
      </c>
      <c r="G6452" s="1" t="s">
        <v>16965</v>
      </c>
      <c r="H6452" t="s">
        <v>8468</v>
      </c>
      <c r="I6452" t="s">
        <v>14906</v>
      </c>
      <c r="J6452">
        <v>3108744198</v>
      </c>
      <c r="K6452">
        <v>7481</v>
      </c>
    </row>
    <row r="6453" spans="1:11" x14ac:dyDescent="0.2">
      <c r="A6453">
        <v>1007441397</v>
      </c>
      <c r="B6453" t="s">
        <v>6462</v>
      </c>
      <c r="C6453" t="s">
        <v>16967</v>
      </c>
      <c r="D6453" t="s">
        <v>16966</v>
      </c>
      <c r="E6453" s="1" t="s">
        <v>16965</v>
      </c>
      <c r="F6453" s="1" t="s">
        <v>8467</v>
      </c>
      <c r="G6453" s="1" t="s">
        <v>16965</v>
      </c>
      <c r="H6453" t="s">
        <v>8468</v>
      </c>
      <c r="I6453" t="s">
        <v>14907</v>
      </c>
      <c r="J6453">
        <v>3115591667</v>
      </c>
      <c r="K6453">
        <v>7482</v>
      </c>
    </row>
    <row r="6454" spans="1:11" x14ac:dyDescent="0.2">
      <c r="A6454">
        <v>1012426753</v>
      </c>
      <c r="B6454" t="s">
        <v>6463</v>
      </c>
      <c r="C6454" t="s">
        <v>16967</v>
      </c>
      <c r="D6454" t="s">
        <v>16966</v>
      </c>
      <c r="E6454" s="1" t="s">
        <v>16965</v>
      </c>
      <c r="F6454" s="1" t="s">
        <v>8467</v>
      </c>
      <c r="G6454" s="1" t="s">
        <v>16965</v>
      </c>
      <c r="H6454" t="s">
        <v>8468</v>
      </c>
      <c r="I6454" t="s">
        <v>14908</v>
      </c>
      <c r="J6454">
        <v>3224072470</v>
      </c>
      <c r="K6454">
        <v>7483</v>
      </c>
    </row>
    <row r="6455" spans="1:11" x14ac:dyDescent="0.2">
      <c r="A6455">
        <v>1015067945</v>
      </c>
      <c r="B6455" t="s">
        <v>6464</v>
      </c>
      <c r="C6455" t="s">
        <v>16967</v>
      </c>
      <c r="D6455" t="s">
        <v>16966</v>
      </c>
      <c r="E6455" s="1" t="s">
        <v>16965</v>
      </c>
      <c r="F6455" s="1" t="s">
        <v>8467</v>
      </c>
      <c r="G6455" s="1" t="s">
        <v>16965</v>
      </c>
      <c r="H6455" t="s">
        <v>8468</v>
      </c>
      <c r="I6455" t="s">
        <v>14909</v>
      </c>
      <c r="J6455">
        <v>3177131041</v>
      </c>
      <c r="K6455">
        <v>7484</v>
      </c>
    </row>
    <row r="6456" spans="1:11" x14ac:dyDescent="0.2">
      <c r="A6456">
        <v>1016593807</v>
      </c>
      <c r="B6456" t="s">
        <v>6465</v>
      </c>
      <c r="C6456" t="s">
        <v>16967</v>
      </c>
      <c r="D6456" t="s">
        <v>16966</v>
      </c>
      <c r="E6456" s="1" t="s">
        <v>16965</v>
      </c>
      <c r="F6456" s="1" t="s">
        <v>8467</v>
      </c>
      <c r="G6456" s="1" t="s">
        <v>16965</v>
      </c>
      <c r="H6456" t="s">
        <v>8468</v>
      </c>
      <c r="I6456" t="s">
        <v>14910</v>
      </c>
      <c r="J6456">
        <v>3144692796</v>
      </c>
      <c r="K6456">
        <v>7485</v>
      </c>
    </row>
    <row r="6457" spans="1:11" x14ac:dyDescent="0.2">
      <c r="A6457">
        <v>1018463805</v>
      </c>
      <c r="B6457" t="s">
        <v>6466</v>
      </c>
      <c r="C6457" t="s">
        <v>16967</v>
      </c>
      <c r="D6457" t="s">
        <v>16966</v>
      </c>
      <c r="E6457" s="1" t="s">
        <v>16965</v>
      </c>
      <c r="F6457" s="1" t="s">
        <v>8467</v>
      </c>
      <c r="G6457" s="1" t="s">
        <v>16965</v>
      </c>
      <c r="H6457" t="s">
        <v>8468</v>
      </c>
      <c r="I6457" t="s">
        <v>14911</v>
      </c>
      <c r="J6457">
        <v>3124877271</v>
      </c>
      <c r="K6457">
        <v>7486</v>
      </c>
    </row>
    <row r="6458" spans="1:11" x14ac:dyDescent="0.2">
      <c r="A6458">
        <v>1026302595</v>
      </c>
      <c r="B6458" t="s">
        <v>6467</v>
      </c>
      <c r="C6458" t="s">
        <v>16967</v>
      </c>
      <c r="D6458" t="s">
        <v>16966</v>
      </c>
      <c r="E6458" s="1" t="s">
        <v>16965</v>
      </c>
      <c r="F6458" s="1" t="s">
        <v>8467</v>
      </c>
      <c r="G6458" s="1" t="s">
        <v>16965</v>
      </c>
      <c r="H6458" t="s">
        <v>8468</v>
      </c>
      <c r="I6458" t="s">
        <v>14912</v>
      </c>
      <c r="J6458">
        <v>3105800414</v>
      </c>
      <c r="K6458">
        <v>7487</v>
      </c>
    </row>
    <row r="6459" spans="1:11" x14ac:dyDescent="0.2">
      <c r="A6459">
        <v>1026589632</v>
      </c>
      <c r="B6459" t="s">
        <v>6468</v>
      </c>
      <c r="C6459" t="s">
        <v>16967</v>
      </c>
      <c r="D6459" t="s">
        <v>16966</v>
      </c>
      <c r="E6459" s="1" t="s">
        <v>16965</v>
      </c>
      <c r="F6459" s="1" t="s">
        <v>8467</v>
      </c>
      <c r="G6459" s="1" t="s">
        <v>16965</v>
      </c>
      <c r="H6459" t="s">
        <v>8468</v>
      </c>
      <c r="I6459" t="s">
        <v>14913</v>
      </c>
      <c r="J6459">
        <v>3106972294</v>
      </c>
      <c r="K6459">
        <v>7488</v>
      </c>
    </row>
    <row r="6460" spans="1:11" x14ac:dyDescent="0.2">
      <c r="A6460">
        <v>1028600664</v>
      </c>
      <c r="B6460" t="s">
        <v>6469</v>
      </c>
      <c r="C6460" t="s">
        <v>16967</v>
      </c>
      <c r="D6460" t="s">
        <v>16966</v>
      </c>
      <c r="E6460" s="1" t="s">
        <v>16965</v>
      </c>
      <c r="F6460" s="1" t="s">
        <v>8467</v>
      </c>
      <c r="G6460" s="1" t="s">
        <v>16965</v>
      </c>
      <c r="H6460" t="s">
        <v>8468</v>
      </c>
      <c r="I6460" t="s">
        <v>14914</v>
      </c>
      <c r="J6460">
        <v>3157904767</v>
      </c>
      <c r="K6460">
        <v>7489</v>
      </c>
    </row>
    <row r="6461" spans="1:11" x14ac:dyDescent="0.2">
      <c r="A6461">
        <v>1030646828</v>
      </c>
      <c r="B6461" t="s">
        <v>6470</v>
      </c>
      <c r="C6461" t="s">
        <v>16967</v>
      </c>
      <c r="D6461" t="s">
        <v>16966</v>
      </c>
      <c r="E6461" s="1" t="s">
        <v>16965</v>
      </c>
      <c r="F6461" s="1" t="s">
        <v>8467</v>
      </c>
      <c r="G6461" s="1" t="s">
        <v>16965</v>
      </c>
      <c r="H6461" t="s">
        <v>8468</v>
      </c>
      <c r="I6461" t="s">
        <v>14915</v>
      </c>
      <c r="J6461">
        <v>3006317953</v>
      </c>
      <c r="K6461">
        <v>7490</v>
      </c>
    </row>
    <row r="6462" spans="1:11" x14ac:dyDescent="0.2">
      <c r="A6462">
        <v>1031139173</v>
      </c>
      <c r="B6462" t="s">
        <v>6471</v>
      </c>
      <c r="C6462" t="s">
        <v>16967</v>
      </c>
      <c r="D6462" t="s">
        <v>16966</v>
      </c>
      <c r="E6462" s="1" t="s">
        <v>16965</v>
      </c>
      <c r="F6462" s="1" t="s">
        <v>8467</v>
      </c>
      <c r="G6462" s="1" t="s">
        <v>16965</v>
      </c>
      <c r="H6462" t="s">
        <v>8468</v>
      </c>
      <c r="I6462" t="s">
        <v>14916</v>
      </c>
      <c r="J6462">
        <v>3168109028</v>
      </c>
      <c r="K6462">
        <v>7491</v>
      </c>
    </row>
    <row r="6463" spans="1:11" x14ac:dyDescent="0.2">
      <c r="A6463">
        <v>1032466698</v>
      </c>
      <c r="B6463" t="s">
        <v>6472</v>
      </c>
      <c r="C6463" t="s">
        <v>16967</v>
      </c>
      <c r="D6463" t="s">
        <v>16966</v>
      </c>
      <c r="E6463" s="1" t="s">
        <v>16965</v>
      </c>
      <c r="F6463" s="1" t="s">
        <v>8467</v>
      </c>
      <c r="G6463" s="1" t="s">
        <v>16965</v>
      </c>
      <c r="H6463" t="s">
        <v>8468</v>
      </c>
      <c r="I6463" t="s">
        <v>14917</v>
      </c>
      <c r="J6463">
        <v>3238032636</v>
      </c>
      <c r="K6463">
        <v>7492</v>
      </c>
    </row>
    <row r="6464" spans="1:11" x14ac:dyDescent="0.2">
      <c r="A6464">
        <v>1035233529</v>
      </c>
      <c r="B6464" t="s">
        <v>6473</v>
      </c>
      <c r="C6464" t="s">
        <v>16967</v>
      </c>
      <c r="D6464" t="s">
        <v>16966</v>
      </c>
      <c r="E6464" s="1" t="s">
        <v>16965</v>
      </c>
      <c r="F6464" s="1" t="s">
        <v>8467</v>
      </c>
      <c r="G6464" s="1" t="s">
        <v>16965</v>
      </c>
      <c r="H6464" t="s">
        <v>8468</v>
      </c>
      <c r="I6464" t="s">
        <v>14918</v>
      </c>
      <c r="J6464">
        <v>3002110776</v>
      </c>
      <c r="K6464">
        <v>7493</v>
      </c>
    </row>
    <row r="6465" spans="1:11" x14ac:dyDescent="0.2">
      <c r="A6465">
        <v>1036669585</v>
      </c>
      <c r="B6465" t="s">
        <v>6474</v>
      </c>
      <c r="C6465" t="s">
        <v>16967</v>
      </c>
      <c r="D6465" t="s">
        <v>16966</v>
      </c>
      <c r="E6465" s="1" t="s">
        <v>16965</v>
      </c>
      <c r="F6465" s="1" t="s">
        <v>8467</v>
      </c>
      <c r="G6465" s="1" t="s">
        <v>16965</v>
      </c>
      <c r="H6465" t="s">
        <v>8468</v>
      </c>
      <c r="I6465" t="s">
        <v>14919</v>
      </c>
      <c r="J6465">
        <v>3012016888</v>
      </c>
      <c r="K6465">
        <v>7494</v>
      </c>
    </row>
    <row r="6466" spans="1:11" x14ac:dyDescent="0.2">
      <c r="A6466">
        <v>1037645324</v>
      </c>
      <c r="B6466" t="s">
        <v>6475</v>
      </c>
      <c r="C6466" t="s">
        <v>16967</v>
      </c>
      <c r="D6466" t="s">
        <v>16966</v>
      </c>
      <c r="E6466" s="1" t="s">
        <v>16965</v>
      </c>
      <c r="F6466" s="1" t="s">
        <v>8467</v>
      </c>
      <c r="G6466" s="1" t="s">
        <v>16965</v>
      </c>
      <c r="H6466" t="s">
        <v>8468</v>
      </c>
      <c r="I6466" t="s">
        <v>14920</v>
      </c>
      <c r="K6466">
        <v>7495</v>
      </c>
    </row>
    <row r="6467" spans="1:11" x14ac:dyDescent="0.2">
      <c r="A6467">
        <v>1061624197</v>
      </c>
      <c r="B6467" t="s">
        <v>6476</v>
      </c>
      <c r="C6467" t="s">
        <v>16967</v>
      </c>
      <c r="D6467" t="s">
        <v>16966</v>
      </c>
      <c r="E6467" s="1" t="s">
        <v>16965</v>
      </c>
      <c r="F6467" s="1" t="s">
        <v>8467</v>
      </c>
      <c r="G6467" s="1" t="s">
        <v>16965</v>
      </c>
      <c r="H6467" t="s">
        <v>8468</v>
      </c>
      <c r="I6467" t="s">
        <v>14921</v>
      </c>
      <c r="J6467">
        <v>3009023915</v>
      </c>
      <c r="K6467">
        <v>7496</v>
      </c>
    </row>
    <row r="6468" spans="1:11" x14ac:dyDescent="0.2">
      <c r="A6468">
        <v>1067949502</v>
      </c>
      <c r="B6468" t="s">
        <v>6477</v>
      </c>
      <c r="C6468" t="s">
        <v>16967</v>
      </c>
      <c r="D6468" t="s">
        <v>16966</v>
      </c>
      <c r="E6468" s="1" t="s">
        <v>16965</v>
      </c>
      <c r="F6468" s="1" t="s">
        <v>8467</v>
      </c>
      <c r="G6468" s="1" t="s">
        <v>16965</v>
      </c>
      <c r="H6468" t="s">
        <v>8468</v>
      </c>
      <c r="I6468" t="s">
        <v>14922</v>
      </c>
      <c r="J6468">
        <v>3214261944</v>
      </c>
      <c r="K6468">
        <v>7497</v>
      </c>
    </row>
    <row r="6469" spans="1:11" x14ac:dyDescent="0.2">
      <c r="A6469">
        <v>1069466907</v>
      </c>
      <c r="B6469" t="s">
        <v>6478</v>
      </c>
      <c r="C6469" t="s">
        <v>16967</v>
      </c>
      <c r="D6469" t="s">
        <v>16966</v>
      </c>
      <c r="E6469" s="1" t="s">
        <v>16965</v>
      </c>
      <c r="F6469" s="1" t="s">
        <v>8467</v>
      </c>
      <c r="G6469" s="1" t="s">
        <v>16965</v>
      </c>
      <c r="H6469" t="s">
        <v>8468</v>
      </c>
      <c r="I6469" t="s">
        <v>14923</v>
      </c>
      <c r="J6469">
        <v>3148404287</v>
      </c>
      <c r="K6469">
        <v>7498</v>
      </c>
    </row>
    <row r="6470" spans="1:11" x14ac:dyDescent="0.2">
      <c r="A6470">
        <v>1070022247</v>
      </c>
      <c r="B6470" t="s">
        <v>6479</v>
      </c>
      <c r="C6470" t="s">
        <v>16967</v>
      </c>
      <c r="D6470" t="s">
        <v>16966</v>
      </c>
      <c r="E6470" s="1" t="s">
        <v>16965</v>
      </c>
      <c r="F6470" s="1" t="s">
        <v>8467</v>
      </c>
      <c r="G6470" s="1" t="s">
        <v>16965</v>
      </c>
      <c r="H6470" t="s">
        <v>8468</v>
      </c>
      <c r="I6470" t="s">
        <v>14924</v>
      </c>
      <c r="J6470">
        <v>3224418246</v>
      </c>
      <c r="K6470">
        <v>7499</v>
      </c>
    </row>
    <row r="6471" spans="1:11" x14ac:dyDescent="0.2">
      <c r="A6471">
        <v>1072648070</v>
      </c>
      <c r="B6471" t="s">
        <v>6480</v>
      </c>
      <c r="C6471" t="s">
        <v>16967</v>
      </c>
      <c r="D6471" t="s">
        <v>16966</v>
      </c>
      <c r="E6471" s="1" t="s">
        <v>16965</v>
      </c>
      <c r="F6471" s="1" t="s">
        <v>8467</v>
      </c>
      <c r="G6471" s="1" t="s">
        <v>16965</v>
      </c>
      <c r="H6471" t="s">
        <v>8468</v>
      </c>
      <c r="I6471" t="s">
        <v>14925</v>
      </c>
      <c r="J6471">
        <v>3142129751</v>
      </c>
      <c r="K6471">
        <v>7500</v>
      </c>
    </row>
    <row r="6472" spans="1:11" x14ac:dyDescent="0.2">
      <c r="A6472">
        <v>1075294327</v>
      </c>
      <c r="B6472" t="s">
        <v>6481</v>
      </c>
      <c r="C6472" t="s">
        <v>16967</v>
      </c>
      <c r="D6472" t="s">
        <v>16966</v>
      </c>
      <c r="E6472" s="1" t="s">
        <v>16965</v>
      </c>
      <c r="F6472" s="1" t="s">
        <v>8467</v>
      </c>
      <c r="G6472" s="1" t="s">
        <v>16965</v>
      </c>
      <c r="H6472" t="s">
        <v>8468</v>
      </c>
      <c r="I6472" t="s">
        <v>14926</v>
      </c>
      <c r="J6472">
        <v>3227718023</v>
      </c>
      <c r="K6472">
        <v>7501</v>
      </c>
    </row>
    <row r="6473" spans="1:11" x14ac:dyDescent="0.2">
      <c r="A6473">
        <v>1077846959</v>
      </c>
      <c r="B6473" t="s">
        <v>6482</v>
      </c>
      <c r="C6473" t="s">
        <v>16967</v>
      </c>
      <c r="D6473" t="s">
        <v>16966</v>
      </c>
      <c r="E6473" s="1" t="s">
        <v>16965</v>
      </c>
      <c r="F6473" s="1" t="s">
        <v>8467</v>
      </c>
      <c r="G6473" s="1" t="s">
        <v>16965</v>
      </c>
      <c r="H6473" t="s">
        <v>8468</v>
      </c>
      <c r="I6473" t="s">
        <v>14927</v>
      </c>
      <c r="J6473">
        <v>3004345921</v>
      </c>
      <c r="K6473">
        <v>7502</v>
      </c>
    </row>
    <row r="6474" spans="1:11" x14ac:dyDescent="0.2">
      <c r="A6474">
        <v>1082853372</v>
      </c>
      <c r="B6474" t="s">
        <v>6483</v>
      </c>
      <c r="C6474" t="s">
        <v>16967</v>
      </c>
      <c r="D6474" t="s">
        <v>16966</v>
      </c>
      <c r="E6474" s="1" t="s">
        <v>16965</v>
      </c>
      <c r="F6474" s="1" t="s">
        <v>8467</v>
      </c>
      <c r="G6474" s="1" t="s">
        <v>16965</v>
      </c>
      <c r="H6474" t="s">
        <v>8468</v>
      </c>
      <c r="I6474" t="s">
        <v>14928</v>
      </c>
      <c r="J6474">
        <v>3015287639</v>
      </c>
      <c r="K6474">
        <v>7503</v>
      </c>
    </row>
    <row r="6475" spans="1:11" x14ac:dyDescent="0.2">
      <c r="A6475">
        <v>1085912372</v>
      </c>
      <c r="B6475" t="s">
        <v>6484</v>
      </c>
      <c r="C6475" t="s">
        <v>16967</v>
      </c>
      <c r="D6475" t="s">
        <v>16966</v>
      </c>
      <c r="E6475" s="1" t="s">
        <v>16965</v>
      </c>
      <c r="F6475" s="1" t="s">
        <v>8467</v>
      </c>
      <c r="G6475" s="1" t="s">
        <v>16965</v>
      </c>
      <c r="H6475" t="s">
        <v>8468</v>
      </c>
      <c r="I6475" t="s">
        <v>14929</v>
      </c>
      <c r="J6475">
        <v>3187734769</v>
      </c>
      <c r="K6475">
        <v>7504</v>
      </c>
    </row>
    <row r="6476" spans="1:11" x14ac:dyDescent="0.2">
      <c r="A6476">
        <v>1100402323</v>
      </c>
      <c r="B6476" t="s">
        <v>6485</v>
      </c>
      <c r="C6476" t="s">
        <v>16967</v>
      </c>
      <c r="D6476" t="s">
        <v>16966</v>
      </c>
      <c r="E6476" s="1" t="s">
        <v>16965</v>
      </c>
      <c r="F6476" s="1" t="s">
        <v>8467</v>
      </c>
      <c r="G6476" s="1" t="s">
        <v>16965</v>
      </c>
      <c r="H6476" t="s">
        <v>8468</v>
      </c>
      <c r="I6476" t="s">
        <v>14930</v>
      </c>
      <c r="J6476">
        <v>3113616257</v>
      </c>
      <c r="K6476">
        <v>7505</v>
      </c>
    </row>
    <row r="6477" spans="1:11" x14ac:dyDescent="0.2">
      <c r="A6477">
        <v>1103714677</v>
      </c>
      <c r="B6477" t="s">
        <v>6486</v>
      </c>
      <c r="C6477" t="s">
        <v>16967</v>
      </c>
      <c r="D6477" t="s">
        <v>16966</v>
      </c>
      <c r="E6477" s="1" t="s">
        <v>16965</v>
      </c>
      <c r="F6477" s="1" t="s">
        <v>8467</v>
      </c>
      <c r="G6477" s="1" t="s">
        <v>16965</v>
      </c>
      <c r="H6477" t="s">
        <v>8468</v>
      </c>
      <c r="I6477" t="s">
        <v>14931</v>
      </c>
      <c r="J6477">
        <v>3175124150</v>
      </c>
      <c r="K6477">
        <v>7506</v>
      </c>
    </row>
    <row r="6478" spans="1:11" x14ac:dyDescent="0.2">
      <c r="A6478">
        <v>1120754366</v>
      </c>
      <c r="B6478" t="s">
        <v>6487</v>
      </c>
      <c r="C6478" t="s">
        <v>16967</v>
      </c>
      <c r="D6478" t="s">
        <v>16966</v>
      </c>
      <c r="E6478" s="1" t="s">
        <v>16965</v>
      </c>
      <c r="F6478" s="1" t="s">
        <v>8467</v>
      </c>
      <c r="G6478" s="1" t="s">
        <v>16965</v>
      </c>
      <c r="H6478" t="s">
        <v>8468</v>
      </c>
      <c r="I6478" t="s">
        <v>14932</v>
      </c>
      <c r="J6478">
        <v>3205307049</v>
      </c>
      <c r="K6478">
        <v>7507</v>
      </c>
    </row>
    <row r="6479" spans="1:11" x14ac:dyDescent="0.2">
      <c r="A6479">
        <v>1143404598</v>
      </c>
      <c r="B6479" t="s">
        <v>6488</v>
      </c>
      <c r="C6479" t="s">
        <v>16967</v>
      </c>
      <c r="D6479" t="s">
        <v>16966</v>
      </c>
      <c r="E6479" s="1" t="s">
        <v>16965</v>
      </c>
      <c r="F6479" s="1" t="s">
        <v>8467</v>
      </c>
      <c r="G6479" s="1" t="s">
        <v>16965</v>
      </c>
      <c r="H6479" t="s">
        <v>8468</v>
      </c>
      <c r="I6479" t="s">
        <v>14933</v>
      </c>
      <c r="J6479">
        <v>3216992165</v>
      </c>
      <c r="K6479">
        <v>7508</v>
      </c>
    </row>
    <row r="6480" spans="1:11" x14ac:dyDescent="0.2">
      <c r="A6480">
        <v>49718173</v>
      </c>
      <c r="B6480" t="s">
        <v>6489</v>
      </c>
      <c r="C6480" t="s">
        <v>16967</v>
      </c>
      <c r="D6480" t="s">
        <v>16966</v>
      </c>
      <c r="E6480" s="1" t="s">
        <v>16965</v>
      </c>
      <c r="F6480" s="1" t="s">
        <v>8467</v>
      </c>
      <c r="G6480" s="1" t="s">
        <v>16965</v>
      </c>
      <c r="H6480" t="s">
        <v>8468</v>
      </c>
      <c r="I6480" t="s">
        <v>14934</v>
      </c>
      <c r="J6480">
        <v>3232986993</v>
      </c>
      <c r="K6480">
        <v>7509</v>
      </c>
    </row>
    <row r="6481" spans="1:11" x14ac:dyDescent="0.2">
      <c r="A6481">
        <v>52323055</v>
      </c>
      <c r="B6481" t="s">
        <v>6490</v>
      </c>
      <c r="C6481" t="s">
        <v>16967</v>
      </c>
      <c r="D6481" t="s">
        <v>16966</v>
      </c>
      <c r="E6481" s="1" t="s">
        <v>16965</v>
      </c>
      <c r="F6481" s="1" t="s">
        <v>8467</v>
      </c>
      <c r="G6481" s="1" t="s">
        <v>16965</v>
      </c>
      <c r="H6481" t="s">
        <v>8468</v>
      </c>
      <c r="I6481" t="s">
        <v>14935</v>
      </c>
      <c r="J6481">
        <v>3118328996</v>
      </c>
      <c r="K6481">
        <v>7510</v>
      </c>
    </row>
    <row r="6482" spans="1:11" x14ac:dyDescent="0.2">
      <c r="A6482">
        <v>52666878</v>
      </c>
      <c r="B6482" t="s">
        <v>6491</v>
      </c>
      <c r="C6482" t="s">
        <v>16967</v>
      </c>
      <c r="D6482" t="s">
        <v>16966</v>
      </c>
      <c r="E6482" s="1" t="s">
        <v>16965</v>
      </c>
      <c r="F6482" s="1" t="s">
        <v>8467</v>
      </c>
      <c r="G6482" s="1" t="s">
        <v>16965</v>
      </c>
      <c r="H6482" t="s">
        <v>8468</v>
      </c>
      <c r="I6482" t="s">
        <v>14936</v>
      </c>
      <c r="J6482">
        <v>3102178596</v>
      </c>
      <c r="K6482">
        <v>7511</v>
      </c>
    </row>
    <row r="6483" spans="1:11" x14ac:dyDescent="0.2">
      <c r="A6483">
        <v>52744026</v>
      </c>
      <c r="B6483" t="s">
        <v>6492</v>
      </c>
      <c r="C6483" t="s">
        <v>16967</v>
      </c>
      <c r="D6483" t="s">
        <v>16966</v>
      </c>
      <c r="E6483" s="1" t="s">
        <v>16965</v>
      </c>
      <c r="F6483" s="1" t="s">
        <v>8467</v>
      </c>
      <c r="G6483" s="1" t="s">
        <v>16965</v>
      </c>
      <c r="H6483" t="s">
        <v>8468</v>
      </c>
      <c r="I6483" t="s">
        <v>14937</v>
      </c>
      <c r="J6483">
        <v>3112442173</v>
      </c>
      <c r="K6483">
        <v>7512</v>
      </c>
    </row>
    <row r="6484" spans="1:11" x14ac:dyDescent="0.2">
      <c r="A6484">
        <v>92546819</v>
      </c>
      <c r="B6484" t="s">
        <v>6493</v>
      </c>
      <c r="C6484" t="s">
        <v>16967</v>
      </c>
      <c r="D6484" t="s">
        <v>16966</v>
      </c>
      <c r="E6484" s="1" t="s">
        <v>16965</v>
      </c>
      <c r="F6484" s="1" t="s">
        <v>8467</v>
      </c>
      <c r="G6484" s="1" t="s">
        <v>16965</v>
      </c>
      <c r="H6484" t="s">
        <v>8468</v>
      </c>
      <c r="I6484" t="s">
        <v>14938</v>
      </c>
      <c r="J6484">
        <v>3007220926</v>
      </c>
      <c r="K6484">
        <v>7513</v>
      </c>
    </row>
    <row r="6485" spans="1:11" x14ac:dyDescent="0.2">
      <c r="A6485">
        <v>98396379</v>
      </c>
      <c r="B6485" t="s">
        <v>6494</v>
      </c>
      <c r="C6485" t="s">
        <v>16967</v>
      </c>
      <c r="D6485" t="s">
        <v>16966</v>
      </c>
      <c r="E6485" s="1" t="s">
        <v>16965</v>
      </c>
      <c r="F6485" s="1" t="s">
        <v>8467</v>
      </c>
      <c r="G6485" s="1" t="s">
        <v>16965</v>
      </c>
      <c r="H6485" t="s">
        <v>8468</v>
      </c>
      <c r="I6485" t="s">
        <v>14939</v>
      </c>
      <c r="J6485">
        <v>3183438319</v>
      </c>
      <c r="K6485">
        <v>7514</v>
      </c>
    </row>
    <row r="6486" spans="1:11" x14ac:dyDescent="0.2">
      <c r="A6486">
        <v>7826171</v>
      </c>
      <c r="B6486" t="s">
        <v>6495</v>
      </c>
      <c r="C6486" t="s">
        <v>16967</v>
      </c>
      <c r="D6486" t="s">
        <v>16966</v>
      </c>
      <c r="E6486" s="1" t="s">
        <v>16965</v>
      </c>
      <c r="F6486" s="1" t="s">
        <v>8467</v>
      </c>
      <c r="G6486" s="1" t="s">
        <v>16965</v>
      </c>
      <c r="H6486" t="s">
        <v>8468</v>
      </c>
      <c r="I6486" t="s">
        <v>14940</v>
      </c>
      <c r="J6486">
        <v>3171567393</v>
      </c>
      <c r="K6486">
        <v>7515</v>
      </c>
    </row>
    <row r="6487" spans="1:11" x14ac:dyDescent="0.2">
      <c r="A6487">
        <v>1373758</v>
      </c>
      <c r="B6487" t="s">
        <v>6496</v>
      </c>
      <c r="C6487" t="s">
        <v>16967</v>
      </c>
      <c r="D6487" t="s">
        <v>16966</v>
      </c>
      <c r="E6487" s="1" t="s">
        <v>16965</v>
      </c>
      <c r="F6487" s="1" t="s">
        <v>8467</v>
      </c>
      <c r="G6487" s="1" t="s">
        <v>16965</v>
      </c>
      <c r="H6487" t="s">
        <v>8468</v>
      </c>
      <c r="I6487" t="s">
        <v>14941</v>
      </c>
      <c r="J6487">
        <v>3133331996</v>
      </c>
      <c r="K6487">
        <v>7516</v>
      </c>
    </row>
    <row r="6488" spans="1:11" x14ac:dyDescent="0.2">
      <c r="A6488">
        <v>1402107</v>
      </c>
      <c r="B6488" t="s">
        <v>6497</v>
      </c>
      <c r="C6488" t="s">
        <v>16967</v>
      </c>
      <c r="D6488" t="s">
        <v>16966</v>
      </c>
      <c r="E6488" s="1" t="s">
        <v>16965</v>
      </c>
      <c r="F6488" s="1" t="s">
        <v>8467</v>
      </c>
      <c r="G6488" s="1" t="s">
        <v>16965</v>
      </c>
      <c r="H6488" t="s">
        <v>8468</v>
      </c>
      <c r="I6488" t="s">
        <v>14942</v>
      </c>
      <c r="J6488">
        <v>3118648185</v>
      </c>
      <c r="K6488">
        <v>7517</v>
      </c>
    </row>
    <row r="6489" spans="1:11" x14ac:dyDescent="0.2">
      <c r="A6489">
        <v>4943550</v>
      </c>
      <c r="B6489" t="s">
        <v>6498</v>
      </c>
      <c r="C6489" t="s">
        <v>16967</v>
      </c>
      <c r="D6489" t="s">
        <v>16966</v>
      </c>
      <c r="E6489" s="1" t="s">
        <v>16965</v>
      </c>
      <c r="F6489" s="1" t="s">
        <v>8467</v>
      </c>
      <c r="G6489" s="1" t="s">
        <v>16965</v>
      </c>
      <c r="H6489" t="s">
        <v>8468</v>
      </c>
      <c r="I6489" t="s">
        <v>14943</v>
      </c>
      <c r="J6489">
        <v>3124527692</v>
      </c>
      <c r="K6489">
        <v>7518</v>
      </c>
    </row>
    <row r="6490" spans="1:11" x14ac:dyDescent="0.2">
      <c r="A6490">
        <v>1001010527</v>
      </c>
      <c r="B6490" t="s">
        <v>6499</v>
      </c>
      <c r="C6490" t="s">
        <v>16967</v>
      </c>
      <c r="D6490" t="s">
        <v>16966</v>
      </c>
      <c r="E6490" s="1" t="s">
        <v>16965</v>
      </c>
      <c r="F6490" s="1" t="s">
        <v>8467</v>
      </c>
      <c r="G6490" s="1" t="s">
        <v>16965</v>
      </c>
      <c r="H6490" t="s">
        <v>8468</v>
      </c>
      <c r="I6490" t="s">
        <v>14944</v>
      </c>
      <c r="J6490">
        <v>3128297790</v>
      </c>
      <c r="K6490">
        <v>7519</v>
      </c>
    </row>
    <row r="6491" spans="1:11" x14ac:dyDescent="0.2">
      <c r="A6491">
        <v>1001049828</v>
      </c>
      <c r="B6491" t="s">
        <v>6500</v>
      </c>
      <c r="C6491" t="s">
        <v>16967</v>
      </c>
      <c r="D6491" t="s">
        <v>16966</v>
      </c>
      <c r="E6491" s="1" t="s">
        <v>16965</v>
      </c>
      <c r="F6491" s="1" t="s">
        <v>8467</v>
      </c>
      <c r="G6491" s="1" t="s">
        <v>16965</v>
      </c>
      <c r="H6491" t="s">
        <v>8468</v>
      </c>
      <c r="I6491" t="s">
        <v>14945</v>
      </c>
      <c r="J6491">
        <v>3222157192</v>
      </c>
      <c r="K6491">
        <v>7520</v>
      </c>
    </row>
    <row r="6492" spans="1:11" x14ac:dyDescent="0.2">
      <c r="A6492">
        <v>1001138229</v>
      </c>
      <c r="B6492" t="s">
        <v>6501</v>
      </c>
      <c r="C6492" t="s">
        <v>16967</v>
      </c>
      <c r="D6492" t="s">
        <v>16966</v>
      </c>
      <c r="E6492" s="1" t="s">
        <v>16965</v>
      </c>
      <c r="F6492" s="1" t="s">
        <v>8467</v>
      </c>
      <c r="G6492" s="1" t="s">
        <v>16965</v>
      </c>
      <c r="H6492" t="s">
        <v>8468</v>
      </c>
      <c r="I6492" t="s">
        <v>14946</v>
      </c>
      <c r="J6492">
        <v>3054676498</v>
      </c>
      <c r="K6492">
        <v>7521</v>
      </c>
    </row>
    <row r="6493" spans="1:11" x14ac:dyDescent="0.2">
      <c r="A6493">
        <v>1001176582</v>
      </c>
      <c r="B6493" t="s">
        <v>6502</v>
      </c>
      <c r="C6493" t="s">
        <v>16967</v>
      </c>
      <c r="D6493" t="s">
        <v>16966</v>
      </c>
      <c r="E6493" s="1" t="s">
        <v>16965</v>
      </c>
      <c r="F6493" s="1" t="s">
        <v>8467</v>
      </c>
      <c r="G6493" s="1" t="s">
        <v>16965</v>
      </c>
      <c r="H6493" t="s">
        <v>8468</v>
      </c>
      <c r="I6493" t="s">
        <v>14947</v>
      </c>
      <c r="J6493">
        <v>3222206676</v>
      </c>
      <c r="K6493">
        <v>7522</v>
      </c>
    </row>
    <row r="6494" spans="1:11" x14ac:dyDescent="0.2">
      <c r="A6494">
        <v>1001201076</v>
      </c>
      <c r="B6494" t="s">
        <v>6503</v>
      </c>
      <c r="C6494" t="s">
        <v>16967</v>
      </c>
      <c r="D6494" t="s">
        <v>16966</v>
      </c>
      <c r="E6494" s="1" t="s">
        <v>16965</v>
      </c>
      <c r="F6494" s="1" t="s">
        <v>8467</v>
      </c>
      <c r="G6494" s="1" t="s">
        <v>16965</v>
      </c>
      <c r="H6494" t="s">
        <v>8468</v>
      </c>
      <c r="I6494" t="s">
        <v>14948</v>
      </c>
      <c r="J6494">
        <v>3133728914</v>
      </c>
      <c r="K6494">
        <v>7523</v>
      </c>
    </row>
    <row r="6495" spans="1:11" x14ac:dyDescent="0.2">
      <c r="A6495">
        <v>1004521334</v>
      </c>
      <c r="B6495" t="s">
        <v>6504</v>
      </c>
      <c r="C6495" t="s">
        <v>16967</v>
      </c>
      <c r="D6495" t="s">
        <v>16966</v>
      </c>
      <c r="E6495" s="1" t="s">
        <v>16965</v>
      </c>
      <c r="F6495" s="1" t="s">
        <v>8467</v>
      </c>
      <c r="G6495" s="1" t="s">
        <v>16965</v>
      </c>
      <c r="H6495" t="s">
        <v>8468</v>
      </c>
      <c r="I6495" t="s">
        <v>14949</v>
      </c>
      <c r="J6495">
        <v>3054186496</v>
      </c>
      <c r="K6495">
        <v>7524</v>
      </c>
    </row>
    <row r="6496" spans="1:11" x14ac:dyDescent="0.2">
      <c r="A6496">
        <v>1004825937</v>
      </c>
      <c r="B6496" t="s">
        <v>6505</v>
      </c>
      <c r="C6496" t="s">
        <v>16967</v>
      </c>
      <c r="D6496" t="s">
        <v>16966</v>
      </c>
      <c r="E6496" s="1" t="s">
        <v>16965</v>
      </c>
      <c r="F6496" s="1" t="s">
        <v>8467</v>
      </c>
      <c r="G6496" s="1" t="s">
        <v>16965</v>
      </c>
      <c r="H6496" t="s">
        <v>8468</v>
      </c>
      <c r="I6496" t="s">
        <v>14950</v>
      </c>
      <c r="J6496">
        <v>3123976073</v>
      </c>
      <c r="K6496">
        <v>7525</v>
      </c>
    </row>
    <row r="6497" spans="1:11" x14ac:dyDescent="0.2">
      <c r="A6497">
        <v>1004918295</v>
      </c>
      <c r="B6497" t="s">
        <v>6506</v>
      </c>
      <c r="C6497" t="s">
        <v>16967</v>
      </c>
      <c r="D6497" t="s">
        <v>16966</v>
      </c>
      <c r="E6497" s="1" t="s">
        <v>16965</v>
      </c>
      <c r="F6497" s="1" t="s">
        <v>8467</v>
      </c>
      <c r="G6497" s="1" t="s">
        <v>16965</v>
      </c>
      <c r="H6497" t="s">
        <v>8468</v>
      </c>
      <c r="I6497" t="s">
        <v>14951</v>
      </c>
      <c r="J6497">
        <v>3145691617</v>
      </c>
      <c r="K6497">
        <v>7526</v>
      </c>
    </row>
    <row r="6498" spans="1:11" x14ac:dyDescent="0.2">
      <c r="A6498">
        <v>1005066243</v>
      </c>
      <c r="B6498" t="s">
        <v>6507</v>
      </c>
      <c r="C6498" t="s">
        <v>16967</v>
      </c>
      <c r="D6498" t="s">
        <v>16966</v>
      </c>
      <c r="E6498" s="1" t="s">
        <v>16965</v>
      </c>
      <c r="F6498" s="1" t="s">
        <v>8467</v>
      </c>
      <c r="G6498" s="1" t="s">
        <v>16965</v>
      </c>
      <c r="H6498" t="s">
        <v>8468</v>
      </c>
      <c r="I6498" t="s">
        <v>14952</v>
      </c>
      <c r="J6498">
        <v>3215720275</v>
      </c>
      <c r="K6498">
        <v>7527</v>
      </c>
    </row>
    <row r="6499" spans="1:11" x14ac:dyDescent="0.2">
      <c r="A6499">
        <v>1006874319</v>
      </c>
      <c r="B6499" t="s">
        <v>6508</v>
      </c>
      <c r="C6499" t="s">
        <v>16967</v>
      </c>
      <c r="D6499" t="s">
        <v>16966</v>
      </c>
      <c r="E6499" s="1" t="s">
        <v>16965</v>
      </c>
      <c r="F6499" s="1" t="s">
        <v>8467</v>
      </c>
      <c r="G6499" s="1" t="s">
        <v>16965</v>
      </c>
      <c r="H6499" t="s">
        <v>8468</v>
      </c>
      <c r="I6499" t="s">
        <v>14953</v>
      </c>
      <c r="J6499">
        <v>3203593182</v>
      </c>
      <c r="K6499">
        <v>7528</v>
      </c>
    </row>
    <row r="6500" spans="1:11" x14ac:dyDescent="0.2">
      <c r="A6500">
        <v>1007449177</v>
      </c>
      <c r="B6500" t="s">
        <v>6509</v>
      </c>
      <c r="C6500" t="s">
        <v>16967</v>
      </c>
      <c r="D6500" t="s">
        <v>16966</v>
      </c>
      <c r="E6500" s="1" t="s">
        <v>16965</v>
      </c>
      <c r="F6500" s="1" t="s">
        <v>8467</v>
      </c>
      <c r="G6500" s="1" t="s">
        <v>16965</v>
      </c>
      <c r="H6500" t="s">
        <v>8468</v>
      </c>
      <c r="I6500" t="s">
        <v>14954</v>
      </c>
      <c r="J6500">
        <v>3227017225</v>
      </c>
      <c r="K6500">
        <v>7529</v>
      </c>
    </row>
    <row r="6501" spans="1:11" x14ac:dyDescent="0.2">
      <c r="A6501">
        <v>1011510696</v>
      </c>
      <c r="B6501" t="s">
        <v>6510</v>
      </c>
      <c r="C6501" t="s">
        <v>16967</v>
      </c>
      <c r="D6501" t="s">
        <v>16966</v>
      </c>
      <c r="E6501" s="1" t="s">
        <v>16965</v>
      </c>
      <c r="F6501" s="1" t="s">
        <v>8467</v>
      </c>
      <c r="G6501" s="1" t="s">
        <v>16965</v>
      </c>
      <c r="H6501" t="s">
        <v>8468</v>
      </c>
      <c r="I6501" t="s">
        <v>14955</v>
      </c>
      <c r="J6501">
        <v>3042903689</v>
      </c>
      <c r="K6501">
        <v>7530</v>
      </c>
    </row>
    <row r="6502" spans="1:11" x14ac:dyDescent="0.2">
      <c r="A6502">
        <v>1014271556</v>
      </c>
      <c r="B6502" t="s">
        <v>6511</v>
      </c>
      <c r="C6502" t="s">
        <v>16967</v>
      </c>
      <c r="D6502" t="s">
        <v>16966</v>
      </c>
      <c r="E6502" s="1" t="s">
        <v>16965</v>
      </c>
      <c r="F6502" s="1" t="s">
        <v>8467</v>
      </c>
      <c r="G6502" s="1" t="s">
        <v>16965</v>
      </c>
      <c r="H6502" t="s">
        <v>8468</v>
      </c>
      <c r="I6502" t="s">
        <v>14956</v>
      </c>
      <c r="J6502">
        <v>3104785076</v>
      </c>
      <c r="K6502">
        <v>7531</v>
      </c>
    </row>
    <row r="6503" spans="1:11" x14ac:dyDescent="0.2">
      <c r="A6503">
        <v>1021396823</v>
      </c>
      <c r="B6503" t="s">
        <v>6512</v>
      </c>
      <c r="C6503" t="s">
        <v>16967</v>
      </c>
      <c r="D6503" t="s">
        <v>16966</v>
      </c>
      <c r="E6503" s="1" t="s">
        <v>16965</v>
      </c>
      <c r="F6503" s="1" t="s">
        <v>8467</v>
      </c>
      <c r="G6503" s="1" t="s">
        <v>16965</v>
      </c>
      <c r="H6503" t="s">
        <v>8468</v>
      </c>
      <c r="I6503" t="s">
        <v>14957</v>
      </c>
      <c r="J6503">
        <v>3024470309</v>
      </c>
      <c r="K6503">
        <v>7532</v>
      </c>
    </row>
    <row r="6504" spans="1:11" x14ac:dyDescent="0.2">
      <c r="A6504">
        <v>1028481627</v>
      </c>
      <c r="B6504" t="s">
        <v>6513</v>
      </c>
      <c r="C6504" t="s">
        <v>16967</v>
      </c>
      <c r="D6504" t="s">
        <v>16966</v>
      </c>
      <c r="E6504" s="1" t="s">
        <v>16965</v>
      </c>
      <c r="F6504" s="1" t="s">
        <v>8467</v>
      </c>
      <c r="G6504" s="1" t="s">
        <v>16965</v>
      </c>
      <c r="H6504" t="s">
        <v>8468</v>
      </c>
      <c r="I6504" t="s">
        <v>14958</v>
      </c>
      <c r="J6504">
        <v>3209085354</v>
      </c>
      <c r="K6504">
        <v>7533</v>
      </c>
    </row>
    <row r="6505" spans="1:11" x14ac:dyDescent="0.2">
      <c r="A6505">
        <v>1032357935</v>
      </c>
      <c r="B6505" t="s">
        <v>6514</v>
      </c>
      <c r="C6505" t="s">
        <v>16967</v>
      </c>
      <c r="D6505" t="s">
        <v>16966</v>
      </c>
      <c r="E6505" s="1" t="s">
        <v>16965</v>
      </c>
      <c r="F6505" s="1" t="s">
        <v>8467</v>
      </c>
      <c r="G6505" s="1" t="s">
        <v>16965</v>
      </c>
      <c r="H6505" t="s">
        <v>8468</v>
      </c>
      <c r="I6505" t="s">
        <v>14959</v>
      </c>
      <c r="J6505">
        <v>3182995371</v>
      </c>
      <c r="K6505">
        <v>7534</v>
      </c>
    </row>
    <row r="6506" spans="1:11" x14ac:dyDescent="0.2">
      <c r="A6506">
        <v>1032936765</v>
      </c>
      <c r="B6506" t="s">
        <v>6515</v>
      </c>
      <c r="C6506" t="s">
        <v>16967</v>
      </c>
      <c r="D6506" t="s">
        <v>16966</v>
      </c>
      <c r="E6506" s="1" t="s">
        <v>16965</v>
      </c>
      <c r="F6506" s="1" t="s">
        <v>8467</v>
      </c>
      <c r="G6506" s="1" t="s">
        <v>16965</v>
      </c>
      <c r="H6506" t="s">
        <v>8468</v>
      </c>
      <c r="I6506" t="s">
        <v>14960</v>
      </c>
      <c r="J6506">
        <v>3124192769</v>
      </c>
      <c r="K6506">
        <v>7535</v>
      </c>
    </row>
    <row r="6507" spans="1:11" x14ac:dyDescent="0.2">
      <c r="A6507">
        <v>1034991910</v>
      </c>
      <c r="B6507" t="s">
        <v>6516</v>
      </c>
      <c r="C6507" t="s">
        <v>16967</v>
      </c>
      <c r="D6507" t="s">
        <v>16966</v>
      </c>
      <c r="E6507" s="1" t="s">
        <v>16965</v>
      </c>
      <c r="F6507" s="1" t="s">
        <v>8467</v>
      </c>
      <c r="G6507" s="1" t="s">
        <v>16965</v>
      </c>
      <c r="H6507" t="s">
        <v>8468</v>
      </c>
      <c r="I6507" t="s">
        <v>14961</v>
      </c>
      <c r="J6507">
        <v>3022189619</v>
      </c>
      <c r="K6507">
        <v>7536</v>
      </c>
    </row>
    <row r="6508" spans="1:11" x14ac:dyDescent="0.2">
      <c r="A6508">
        <v>1049894608</v>
      </c>
      <c r="B6508" t="s">
        <v>6517</v>
      </c>
      <c r="C6508" t="s">
        <v>16967</v>
      </c>
      <c r="D6508" t="s">
        <v>16966</v>
      </c>
      <c r="E6508" s="1" t="s">
        <v>16965</v>
      </c>
      <c r="F6508" s="1" t="s">
        <v>8467</v>
      </c>
      <c r="G6508" s="1" t="s">
        <v>16965</v>
      </c>
      <c r="H6508" t="s">
        <v>8468</v>
      </c>
      <c r="I6508" t="s">
        <v>14962</v>
      </c>
      <c r="J6508">
        <v>3209308670</v>
      </c>
      <c r="K6508">
        <v>7537</v>
      </c>
    </row>
    <row r="6509" spans="1:11" x14ac:dyDescent="0.2">
      <c r="A6509">
        <v>1057436774</v>
      </c>
      <c r="B6509" t="s">
        <v>6518</v>
      </c>
      <c r="C6509" t="s">
        <v>16967</v>
      </c>
      <c r="D6509" t="s">
        <v>16966</v>
      </c>
      <c r="E6509" s="1" t="s">
        <v>16965</v>
      </c>
      <c r="F6509" s="1" t="s">
        <v>8467</v>
      </c>
      <c r="G6509" s="1" t="s">
        <v>16965</v>
      </c>
      <c r="H6509" t="s">
        <v>8468</v>
      </c>
      <c r="I6509" t="s">
        <v>14963</v>
      </c>
      <c r="J6509">
        <v>3143861934</v>
      </c>
      <c r="K6509">
        <v>7538</v>
      </c>
    </row>
    <row r="6510" spans="1:11" x14ac:dyDescent="0.2">
      <c r="A6510">
        <v>1070017920</v>
      </c>
      <c r="B6510" t="s">
        <v>6519</v>
      </c>
      <c r="C6510" t="s">
        <v>16967</v>
      </c>
      <c r="D6510" t="s">
        <v>16966</v>
      </c>
      <c r="E6510" s="1" t="s">
        <v>16965</v>
      </c>
      <c r="F6510" s="1" t="s">
        <v>8467</v>
      </c>
      <c r="G6510" s="1" t="s">
        <v>16965</v>
      </c>
      <c r="H6510" t="s">
        <v>8468</v>
      </c>
      <c r="I6510" t="s">
        <v>14964</v>
      </c>
      <c r="J6510">
        <v>3138499652</v>
      </c>
      <c r="K6510">
        <v>7539</v>
      </c>
    </row>
    <row r="6511" spans="1:11" x14ac:dyDescent="0.2">
      <c r="A6511">
        <v>1073426291</v>
      </c>
      <c r="B6511" t="s">
        <v>6520</v>
      </c>
      <c r="C6511" t="s">
        <v>16967</v>
      </c>
      <c r="D6511" t="s">
        <v>16966</v>
      </c>
      <c r="E6511" s="1" t="s">
        <v>16965</v>
      </c>
      <c r="F6511" s="1" t="s">
        <v>8467</v>
      </c>
      <c r="G6511" s="1" t="s">
        <v>16965</v>
      </c>
      <c r="H6511" t="s">
        <v>8468</v>
      </c>
      <c r="I6511" t="s">
        <v>14965</v>
      </c>
      <c r="J6511">
        <v>3142729846</v>
      </c>
      <c r="K6511">
        <v>7540</v>
      </c>
    </row>
    <row r="6512" spans="1:11" x14ac:dyDescent="0.2">
      <c r="A6512">
        <v>1077849196</v>
      </c>
      <c r="B6512" t="s">
        <v>6521</v>
      </c>
      <c r="C6512" t="s">
        <v>16967</v>
      </c>
      <c r="D6512" t="s">
        <v>16966</v>
      </c>
      <c r="E6512" s="1" t="s">
        <v>16965</v>
      </c>
      <c r="F6512" s="1" t="s">
        <v>8467</v>
      </c>
      <c r="G6512" s="1" t="s">
        <v>16965</v>
      </c>
      <c r="H6512" t="s">
        <v>8468</v>
      </c>
      <c r="I6512" t="s">
        <v>14966</v>
      </c>
      <c r="J6512">
        <v>3205144656</v>
      </c>
      <c r="K6512">
        <v>7541</v>
      </c>
    </row>
    <row r="6513" spans="1:11" x14ac:dyDescent="0.2">
      <c r="A6513">
        <v>1078369954</v>
      </c>
      <c r="B6513" t="s">
        <v>6522</v>
      </c>
      <c r="C6513" t="s">
        <v>16967</v>
      </c>
      <c r="D6513" t="s">
        <v>16966</v>
      </c>
      <c r="E6513" s="1" t="s">
        <v>16965</v>
      </c>
      <c r="F6513" s="1" t="s">
        <v>8467</v>
      </c>
      <c r="G6513" s="1" t="s">
        <v>16965</v>
      </c>
      <c r="H6513" t="s">
        <v>8468</v>
      </c>
      <c r="I6513" t="s">
        <v>14967</v>
      </c>
      <c r="J6513">
        <v>3045915861</v>
      </c>
      <c r="K6513">
        <v>7542</v>
      </c>
    </row>
    <row r="6514" spans="1:11" x14ac:dyDescent="0.2">
      <c r="A6514">
        <v>1092941160</v>
      </c>
      <c r="B6514" t="s">
        <v>6523</v>
      </c>
      <c r="C6514" t="s">
        <v>16967</v>
      </c>
      <c r="D6514" t="s">
        <v>16966</v>
      </c>
      <c r="E6514" s="1" t="s">
        <v>16965</v>
      </c>
      <c r="F6514" s="1" t="s">
        <v>8467</v>
      </c>
      <c r="G6514" s="1" t="s">
        <v>16965</v>
      </c>
      <c r="H6514" t="s">
        <v>8468</v>
      </c>
      <c r="I6514" t="s">
        <v>14968</v>
      </c>
      <c r="J6514">
        <v>3133993677</v>
      </c>
      <c r="K6514">
        <v>7543</v>
      </c>
    </row>
    <row r="6515" spans="1:11" x14ac:dyDescent="0.2">
      <c r="A6515">
        <v>1107042492</v>
      </c>
      <c r="B6515" t="s">
        <v>6524</v>
      </c>
      <c r="C6515" t="s">
        <v>16967</v>
      </c>
      <c r="D6515" t="s">
        <v>16966</v>
      </c>
      <c r="E6515" s="1" t="s">
        <v>16965</v>
      </c>
      <c r="F6515" s="1" t="s">
        <v>8467</v>
      </c>
      <c r="G6515" s="1" t="s">
        <v>16965</v>
      </c>
      <c r="H6515" t="s">
        <v>8468</v>
      </c>
      <c r="I6515" t="s">
        <v>14969</v>
      </c>
      <c r="J6515">
        <v>3245872298</v>
      </c>
      <c r="K6515">
        <v>7544</v>
      </c>
    </row>
    <row r="6516" spans="1:11" x14ac:dyDescent="0.2">
      <c r="A6516">
        <v>1115912548</v>
      </c>
      <c r="B6516" t="s">
        <v>6525</v>
      </c>
      <c r="C6516" t="s">
        <v>16967</v>
      </c>
      <c r="D6516" t="s">
        <v>16966</v>
      </c>
      <c r="E6516" s="1" t="s">
        <v>16965</v>
      </c>
      <c r="F6516" s="1" t="s">
        <v>8467</v>
      </c>
      <c r="G6516" s="1" t="s">
        <v>16965</v>
      </c>
      <c r="H6516" t="s">
        <v>8468</v>
      </c>
      <c r="I6516" t="s">
        <v>14970</v>
      </c>
      <c r="J6516">
        <v>3134758645</v>
      </c>
      <c r="K6516">
        <v>7545</v>
      </c>
    </row>
    <row r="6517" spans="1:11" x14ac:dyDescent="0.2">
      <c r="A6517">
        <v>1128190376</v>
      </c>
      <c r="B6517" t="s">
        <v>6526</v>
      </c>
      <c r="C6517" t="s">
        <v>16967</v>
      </c>
      <c r="D6517" t="s">
        <v>16966</v>
      </c>
      <c r="E6517" s="1" t="s">
        <v>16965</v>
      </c>
      <c r="F6517" s="1" t="s">
        <v>8467</v>
      </c>
      <c r="G6517" s="1" t="s">
        <v>16965</v>
      </c>
      <c r="H6517" t="s">
        <v>8468</v>
      </c>
      <c r="I6517" t="s">
        <v>14971</v>
      </c>
      <c r="J6517">
        <v>3235063048</v>
      </c>
      <c r="K6517">
        <v>7546</v>
      </c>
    </row>
    <row r="6518" spans="1:11" x14ac:dyDescent="0.2">
      <c r="A6518">
        <v>1148962516</v>
      </c>
      <c r="B6518" t="s">
        <v>6527</v>
      </c>
      <c r="C6518" t="s">
        <v>16967</v>
      </c>
      <c r="D6518" t="s">
        <v>16966</v>
      </c>
      <c r="E6518" s="1" t="s">
        <v>16965</v>
      </c>
      <c r="F6518" s="1" t="s">
        <v>8467</v>
      </c>
      <c r="G6518" s="1" t="s">
        <v>16965</v>
      </c>
      <c r="H6518" t="s">
        <v>8468</v>
      </c>
      <c r="I6518" t="s">
        <v>14972</v>
      </c>
      <c r="J6518">
        <v>3244561213</v>
      </c>
      <c r="K6518">
        <v>7547</v>
      </c>
    </row>
    <row r="6519" spans="1:11" x14ac:dyDescent="0.2">
      <c r="A6519">
        <v>1193292145</v>
      </c>
      <c r="B6519" t="s">
        <v>6528</v>
      </c>
      <c r="C6519" t="s">
        <v>16967</v>
      </c>
      <c r="D6519" t="s">
        <v>16966</v>
      </c>
      <c r="E6519" s="1" t="s">
        <v>16965</v>
      </c>
      <c r="F6519" s="1" t="s">
        <v>8467</v>
      </c>
      <c r="G6519" s="1" t="s">
        <v>16965</v>
      </c>
      <c r="H6519" t="s">
        <v>8468</v>
      </c>
      <c r="I6519" t="s">
        <v>14973</v>
      </c>
      <c r="J6519">
        <v>3216642372</v>
      </c>
      <c r="K6519">
        <v>7548</v>
      </c>
    </row>
    <row r="6520" spans="1:11" x14ac:dyDescent="0.2">
      <c r="A6520">
        <v>1193593830</v>
      </c>
      <c r="B6520" t="s">
        <v>6529</v>
      </c>
      <c r="C6520" t="s">
        <v>16967</v>
      </c>
      <c r="D6520" t="s">
        <v>16966</v>
      </c>
      <c r="E6520" s="1" t="s">
        <v>16965</v>
      </c>
      <c r="F6520" s="1" t="s">
        <v>8467</v>
      </c>
      <c r="G6520" s="1" t="s">
        <v>16965</v>
      </c>
      <c r="H6520" t="s">
        <v>8468</v>
      </c>
      <c r="I6520" t="s">
        <v>14974</v>
      </c>
      <c r="J6520">
        <v>3008012244</v>
      </c>
      <c r="K6520">
        <v>7549</v>
      </c>
    </row>
    <row r="6521" spans="1:11" x14ac:dyDescent="0.2">
      <c r="A6521">
        <v>39792333</v>
      </c>
      <c r="B6521" t="s">
        <v>6530</v>
      </c>
      <c r="C6521" t="s">
        <v>16967</v>
      </c>
      <c r="D6521" t="s">
        <v>16966</v>
      </c>
      <c r="E6521" s="1" t="s">
        <v>16965</v>
      </c>
      <c r="F6521" s="1" t="s">
        <v>8467</v>
      </c>
      <c r="G6521" s="1" t="s">
        <v>16965</v>
      </c>
      <c r="H6521" t="s">
        <v>8468</v>
      </c>
      <c r="I6521" t="s">
        <v>14975</v>
      </c>
      <c r="J6521">
        <v>3133394585</v>
      </c>
      <c r="K6521">
        <v>7550</v>
      </c>
    </row>
    <row r="6522" spans="1:11" x14ac:dyDescent="0.2">
      <c r="A6522">
        <v>42152585</v>
      </c>
      <c r="B6522" t="s">
        <v>6531</v>
      </c>
      <c r="C6522" t="s">
        <v>16967</v>
      </c>
      <c r="D6522" t="s">
        <v>16966</v>
      </c>
      <c r="E6522" s="1" t="s">
        <v>16965</v>
      </c>
      <c r="F6522" s="1" t="s">
        <v>8467</v>
      </c>
      <c r="G6522" s="1" t="s">
        <v>16965</v>
      </c>
      <c r="H6522" t="s">
        <v>8468</v>
      </c>
      <c r="I6522" t="s">
        <v>14976</v>
      </c>
      <c r="J6522">
        <v>3146310930</v>
      </c>
      <c r="K6522">
        <v>7551</v>
      </c>
    </row>
    <row r="6523" spans="1:11" x14ac:dyDescent="0.2">
      <c r="A6523">
        <v>52260470</v>
      </c>
      <c r="B6523" t="s">
        <v>6532</v>
      </c>
      <c r="C6523" t="s">
        <v>16967</v>
      </c>
      <c r="D6523" t="s">
        <v>16966</v>
      </c>
      <c r="E6523" s="1" t="s">
        <v>16965</v>
      </c>
      <c r="F6523" s="1" t="s">
        <v>8467</v>
      </c>
      <c r="G6523" s="1" t="s">
        <v>16965</v>
      </c>
      <c r="H6523" t="s">
        <v>8468</v>
      </c>
      <c r="I6523" t="s">
        <v>14977</v>
      </c>
      <c r="J6523">
        <v>3015208810</v>
      </c>
      <c r="K6523">
        <v>7552</v>
      </c>
    </row>
    <row r="6524" spans="1:11" x14ac:dyDescent="0.2">
      <c r="A6524">
        <v>52783100</v>
      </c>
      <c r="B6524" t="s">
        <v>6533</v>
      </c>
      <c r="C6524" t="s">
        <v>16967</v>
      </c>
      <c r="D6524" t="s">
        <v>16966</v>
      </c>
      <c r="E6524" s="1" t="s">
        <v>16965</v>
      </c>
      <c r="F6524" s="1" t="s">
        <v>8467</v>
      </c>
      <c r="G6524" s="1" t="s">
        <v>16965</v>
      </c>
      <c r="H6524" t="s">
        <v>8468</v>
      </c>
      <c r="I6524" t="s">
        <v>14978</v>
      </c>
      <c r="J6524">
        <v>3164568730</v>
      </c>
      <c r="K6524">
        <v>7553</v>
      </c>
    </row>
    <row r="6525" spans="1:11" x14ac:dyDescent="0.2">
      <c r="A6525">
        <v>67037445</v>
      </c>
      <c r="B6525" t="s">
        <v>6534</v>
      </c>
      <c r="C6525" t="s">
        <v>16967</v>
      </c>
      <c r="D6525" t="s">
        <v>16966</v>
      </c>
      <c r="E6525" s="1" t="s">
        <v>16965</v>
      </c>
      <c r="F6525" s="1" t="s">
        <v>8467</v>
      </c>
      <c r="G6525" s="1" t="s">
        <v>16965</v>
      </c>
      <c r="H6525" t="s">
        <v>8468</v>
      </c>
      <c r="I6525" t="s">
        <v>14979</v>
      </c>
      <c r="J6525">
        <v>3195752822</v>
      </c>
      <c r="K6525">
        <v>7554</v>
      </c>
    </row>
    <row r="6526" spans="1:11" x14ac:dyDescent="0.2">
      <c r="A6526">
        <v>85155185</v>
      </c>
      <c r="B6526" t="s">
        <v>6535</v>
      </c>
      <c r="C6526" t="s">
        <v>16967</v>
      </c>
      <c r="D6526" t="s">
        <v>16966</v>
      </c>
      <c r="E6526" s="1" t="s">
        <v>16965</v>
      </c>
      <c r="F6526" s="1" t="s">
        <v>8467</v>
      </c>
      <c r="G6526" s="1" t="s">
        <v>16965</v>
      </c>
      <c r="H6526" t="s">
        <v>8468</v>
      </c>
      <c r="I6526" t="s">
        <v>14980</v>
      </c>
      <c r="J6526">
        <v>3155946800</v>
      </c>
      <c r="K6526">
        <v>7555</v>
      </c>
    </row>
    <row r="6527" spans="1:11" x14ac:dyDescent="0.2">
      <c r="A6527">
        <v>91541255</v>
      </c>
      <c r="B6527" t="s">
        <v>6536</v>
      </c>
      <c r="C6527" t="s">
        <v>16967</v>
      </c>
      <c r="D6527" t="s">
        <v>16966</v>
      </c>
      <c r="E6527" s="1" t="s">
        <v>16965</v>
      </c>
      <c r="F6527" s="1" t="s">
        <v>8467</v>
      </c>
      <c r="G6527" s="1" t="s">
        <v>16965</v>
      </c>
      <c r="H6527" t="s">
        <v>8468</v>
      </c>
      <c r="I6527" t="s">
        <v>14981</v>
      </c>
      <c r="J6527">
        <v>3125901126</v>
      </c>
      <c r="K6527">
        <v>7556</v>
      </c>
    </row>
    <row r="6528" spans="1:11" x14ac:dyDescent="0.2">
      <c r="A6528">
        <v>5884846</v>
      </c>
      <c r="B6528" t="s">
        <v>6537</v>
      </c>
      <c r="C6528" t="s">
        <v>16967</v>
      </c>
      <c r="D6528" t="s">
        <v>16966</v>
      </c>
      <c r="E6528" s="1" t="s">
        <v>16965</v>
      </c>
      <c r="F6528" s="1" t="s">
        <v>8467</v>
      </c>
      <c r="G6528" s="1" t="s">
        <v>16965</v>
      </c>
      <c r="H6528" t="s">
        <v>8468</v>
      </c>
      <c r="I6528" t="s">
        <v>14982</v>
      </c>
      <c r="J6528">
        <v>3106019308</v>
      </c>
      <c r="K6528">
        <v>7557</v>
      </c>
    </row>
    <row r="6529" spans="1:11" x14ac:dyDescent="0.2">
      <c r="A6529">
        <v>1000134903</v>
      </c>
      <c r="B6529" t="s">
        <v>6538</v>
      </c>
      <c r="C6529" t="s">
        <v>16967</v>
      </c>
      <c r="D6529" t="s">
        <v>16966</v>
      </c>
      <c r="E6529" s="1" t="s">
        <v>16965</v>
      </c>
      <c r="F6529" s="1" t="s">
        <v>8467</v>
      </c>
      <c r="G6529" s="1" t="s">
        <v>16965</v>
      </c>
      <c r="H6529" t="s">
        <v>8468</v>
      </c>
      <c r="I6529" t="s">
        <v>14983</v>
      </c>
      <c r="J6529">
        <v>3209138005</v>
      </c>
      <c r="K6529">
        <v>7558</v>
      </c>
    </row>
    <row r="6530" spans="1:11" x14ac:dyDescent="0.2">
      <c r="A6530">
        <v>1002154162</v>
      </c>
      <c r="B6530" t="s">
        <v>6539</v>
      </c>
      <c r="C6530" t="s">
        <v>16967</v>
      </c>
      <c r="D6530" t="s">
        <v>16966</v>
      </c>
      <c r="E6530" s="1" t="s">
        <v>16965</v>
      </c>
      <c r="F6530" s="1" t="s">
        <v>8467</v>
      </c>
      <c r="G6530" s="1" t="s">
        <v>16965</v>
      </c>
      <c r="H6530" t="s">
        <v>8468</v>
      </c>
      <c r="I6530" t="s">
        <v>14984</v>
      </c>
      <c r="K6530">
        <v>7559</v>
      </c>
    </row>
    <row r="6531" spans="1:11" x14ac:dyDescent="0.2">
      <c r="A6531">
        <v>1003586580</v>
      </c>
      <c r="B6531" t="s">
        <v>6540</v>
      </c>
      <c r="C6531" t="s">
        <v>16967</v>
      </c>
      <c r="D6531" t="s">
        <v>16966</v>
      </c>
      <c r="E6531" s="1" t="s">
        <v>16965</v>
      </c>
      <c r="F6531" s="1" t="s">
        <v>8467</v>
      </c>
      <c r="G6531" s="1" t="s">
        <v>16965</v>
      </c>
      <c r="H6531" t="s">
        <v>8468</v>
      </c>
      <c r="I6531" t="s">
        <v>14985</v>
      </c>
      <c r="J6531">
        <v>3153433422</v>
      </c>
      <c r="K6531">
        <v>7560</v>
      </c>
    </row>
    <row r="6532" spans="1:11" x14ac:dyDescent="0.2">
      <c r="A6532">
        <v>1003739183</v>
      </c>
      <c r="B6532" t="s">
        <v>6541</v>
      </c>
      <c r="C6532" t="s">
        <v>16967</v>
      </c>
      <c r="D6532" t="s">
        <v>16966</v>
      </c>
      <c r="E6532" s="1" t="s">
        <v>16965</v>
      </c>
      <c r="F6532" s="1" t="s">
        <v>8467</v>
      </c>
      <c r="G6532" s="1" t="s">
        <v>16965</v>
      </c>
      <c r="H6532" t="s">
        <v>8468</v>
      </c>
      <c r="I6532" t="s">
        <v>14986</v>
      </c>
      <c r="K6532">
        <v>7561</v>
      </c>
    </row>
    <row r="6533" spans="1:11" x14ac:dyDescent="0.2">
      <c r="A6533">
        <v>1003828362</v>
      </c>
      <c r="B6533" t="s">
        <v>6542</v>
      </c>
      <c r="C6533" t="s">
        <v>16967</v>
      </c>
      <c r="D6533" t="s">
        <v>16966</v>
      </c>
      <c r="E6533" s="1" t="s">
        <v>16965</v>
      </c>
      <c r="F6533" s="1" t="s">
        <v>8467</v>
      </c>
      <c r="G6533" s="1" t="s">
        <v>16965</v>
      </c>
      <c r="H6533" t="s">
        <v>8468</v>
      </c>
      <c r="I6533" t="s">
        <v>14987</v>
      </c>
      <c r="J6533">
        <v>3222548088</v>
      </c>
      <c r="K6533">
        <v>7562</v>
      </c>
    </row>
    <row r="6534" spans="1:11" x14ac:dyDescent="0.2">
      <c r="A6534">
        <v>1004122450</v>
      </c>
      <c r="B6534" t="s">
        <v>6543</v>
      </c>
      <c r="C6534" t="s">
        <v>16967</v>
      </c>
      <c r="D6534" t="s">
        <v>16966</v>
      </c>
      <c r="E6534" s="1" t="s">
        <v>16965</v>
      </c>
      <c r="F6534" s="1" t="s">
        <v>8467</v>
      </c>
      <c r="G6534" s="1" t="s">
        <v>16965</v>
      </c>
      <c r="H6534" t="s">
        <v>8468</v>
      </c>
      <c r="I6534" t="s">
        <v>14988</v>
      </c>
      <c r="J6534">
        <v>3013557782</v>
      </c>
      <c r="K6534">
        <v>7563</v>
      </c>
    </row>
    <row r="6535" spans="1:11" x14ac:dyDescent="0.2">
      <c r="A6535">
        <v>1004533429</v>
      </c>
      <c r="B6535" t="s">
        <v>6544</v>
      </c>
      <c r="C6535" t="s">
        <v>16967</v>
      </c>
      <c r="D6535" t="s">
        <v>16966</v>
      </c>
      <c r="E6535" s="1" t="s">
        <v>16965</v>
      </c>
      <c r="F6535" s="1" t="s">
        <v>8467</v>
      </c>
      <c r="G6535" s="1" t="s">
        <v>16965</v>
      </c>
      <c r="H6535" t="s">
        <v>8468</v>
      </c>
      <c r="I6535" t="s">
        <v>14989</v>
      </c>
      <c r="J6535">
        <v>3127423415</v>
      </c>
      <c r="K6535">
        <v>7564</v>
      </c>
    </row>
    <row r="6536" spans="1:11" x14ac:dyDescent="0.2">
      <c r="A6536">
        <v>1004592892</v>
      </c>
      <c r="B6536" t="s">
        <v>6545</v>
      </c>
      <c r="C6536" t="s">
        <v>16967</v>
      </c>
      <c r="D6536" t="s">
        <v>16966</v>
      </c>
      <c r="E6536" s="1" t="s">
        <v>16965</v>
      </c>
      <c r="F6536" s="1" t="s">
        <v>8467</v>
      </c>
      <c r="G6536" s="1" t="s">
        <v>16965</v>
      </c>
      <c r="H6536" t="s">
        <v>8468</v>
      </c>
      <c r="I6536" t="s">
        <v>14990</v>
      </c>
      <c r="J6536">
        <v>3175059061</v>
      </c>
      <c r="K6536">
        <v>7565</v>
      </c>
    </row>
    <row r="6537" spans="1:11" x14ac:dyDescent="0.2">
      <c r="A6537">
        <v>1005567930</v>
      </c>
      <c r="B6537" t="s">
        <v>6546</v>
      </c>
      <c r="C6537" t="s">
        <v>16967</v>
      </c>
      <c r="D6537" t="s">
        <v>16966</v>
      </c>
      <c r="E6537" s="1" t="s">
        <v>16965</v>
      </c>
      <c r="F6537" s="1" t="s">
        <v>8467</v>
      </c>
      <c r="G6537" s="1" t="s">
        <v>16965</v>
      </c>
      <c r="H6537" t="s">
        <v>8468</v>
      </c>
      <c r="I6537" t="s">
        <v>14991</v>
      </c>
      <c r="J6537">
        <v>3002242657</v>
      </c>
      <c r="K6537">
        <v>7566</v>
      </c>
    </row>
    <row r="6538" spans="1:11" x14ac:dyDescent="0.2">
      <c r="A6538">
        <v>1005655328</v>
      </c>
      <c r="B6538" t="s">
        <v>6547</v>
      </c>
      <c r="C6538" t="s">
        <v>16967</v>
      </c>
      <c r="D6538" t="s">
        <v>16966</v>
      </c>
      <c r="E6538" s="1" t="s">
        <v>16965</v>
      </c>
      <c r="F6538" s="1" t="s">
        <v>8467</v>
      </c>
      <c r="G6538" s="1" t="s">
        <v>16965</v>
      </c>
      <c r="H6538" t="s">
        <v>8468</v>
      </c>
      <c r="I6538" t="s">
        <v>14992</v>
      </c>
      <c r="J6538">
        <v>3124469072</v>
      </c>
      <c r="K6538">
        <v>7567</v>
      </c>
    </row>
    <row r="6539" spans="1:11" x14ac:dyDescent="0.2">
      <c r="A6539">
        <v>1005974503</v>
      </c>
      <c r="B6539" t="s">
        <v>6548</v>
      </c>
      <c r="C6539" t="s">
        <v>16967</v>
      </c>
      <c r="D6539" t="s">
        <v>16966</v>
      </c>
      <c r="E6539" s="1" t="s">
        <v>16965</v>
      </c>
      <c r="F6539" s="1" t="s">
        <v>8467</v>
      </c>
      <c r="G6539" s="1" t="s">
        <v>16965</v>
      </c>
      <c r="H6539" t="s">
        <v>8468</v>
      </c>
      <c r="I6539" t="s">
        <v>14993</v>
      </c>
      <c r="J6539">
        <v>3105698714</v>
      </c>
      <c r="K6539">
        <v>7568</v>
      </c>
    </row>
    <row r="6540" spans="1:11" x14ac:dyDescent="0.2">
      <c r="A6540">
        <v>1007190530</v>
      </c>
      <c r="B6540" t="s">
        <v>6549</v>
      </c>
      <c r="C6540" t="s">
        <v>16967</v>
      </c>
      <c r="D6540" t="s">
        <v>16966</v>
      </c>
      <c r="E6540" s="1" t="s">
        <v>16965</v>
      </c>
      <c r="F6540" s="1" t="s">
        <v>8467</v>
      </c>
      <c r="G6540" s="1" t="s">
        <v>16965</v>
      </c>
      <c r="H6540" t="s">
        <v>8468</v>
      </c>
      <c r="I6540" t="s">
        <v>14994</v>
      </c>
      <c r="K6540">
        <v>7569</v>
      </c>
    </row>
    <row r="6541" spans="1:11" x14ac:dyDescent="0.2">
      <c r="A6541">
        <v>1007211349</v>
      </c>
      <c r="B6541" t="s">
        <v>6550</v>
      </c>
      <c r="C6541" t="s">
        <v>16967</v>
      </c>
      <c r="D6541" t="s">
        <v>16966</v>
      </c>
      <c r="E6541" s="1" t="s">
        <v>16965</v>
      </c>
      <c r="F6541" s="1" t="s">
        <v>8467</v>
      </c>
      <c r="G6541" s="1" t="s">
        <v>16965</v>
      </c>
      <c r="H6541" t="s">
        <v>8468</v>
      </c>
      <c r="I6541" t="s">
        <v>14995</v>
      </c>
      <c r="J6541">
        <v>3003625149</v>
      </c>
      <c r="K6541">
        <v>7570</v>
      </c>
    </row>
    <row r="6542" spans="1:11" x14ac:dyDescent="0.2">
      <c r="A6542">
        <v>1007544225</v>
      </c>
      <c r="B6542" t="s">
        <v>6551</v>
      </c>
      <c r="C6542" t="s">
        <v>16967</v>
      </c>
      <c r="D6542" t="s">
        <v>16966</v>
      </c>
      <c r="E6542" s="1" t="s">
        <v>16965</v>
      </c>
      <c r="F6542" s="1" t="s">
        <v>8467</v>
      </c>
      <c r="G6542" s="1" t="s">
        <v>16965</v>
      </c>
      <c r="H6542" t="s">
        <v>8468</v>
      </c>
      <c r="I6542" t="s">
        <v>14996</v>
      </c>
      <c r="J6542">
        <v>3002775147</v>
      </c>
      <c r="K6542">
        <v>7571</v>
      </c>
    </row>
    <row r="6543" spans="1:11" x14ac:dyDescent="0.2">
      <c r="A6543">
        <v>1007826121</v>
      </c>
      <c r="B6543" t="s">
        <v>6552</v>
      </c>
      <c r="C6543" t="s">
        <v>16967</v>
      </c>
      <c r="D6543" t="s">
        <v>16966</v>
      </c>
      <c r="E6543" s="1" t="s">
        <v>16965</v>
      </c>
      <c r="F6543" s="1" t="s">
        <v>8467</v>
      </c>
      <c r="G6543" s="1" t="s">
        <v>16965</v>
      </c>
      <c r="H6543" t="s">
        <v>8468</v>
      </c>
      <c r="I6543" t="s">
        <v>14997</v>
      </c>
      <c r="J6543">
        <v>3143079295</v>
      </c>
      <c r="K6543">
        <v>7572</v>
      </c>
    </row>
    <row r="6544" spans="1:11" x14ac:dyDescent="0.2">
      <c r="A6544">
        <v>1010191697</v>
      </c>
      <c r="B6544" t="s">
        <v>6553</v>
      </c>
      <c r="C6544" t="s">
        <v>16967</v>
      </c>
      <c r="D6544" t="s">
        <v>16966</v>
      </c>
      <c r="E6544" s="1" t="s">
        <v>16965</v>
      </c>
      <c r="F6544" s="1" t="s">
        <v>8467</v>
      </c>
      <c r="G6544" s="1" t="s">
        <v>16965</v>
      </c>
      <c r="H6544" t="s">
        <v>8468</v>
      </c>
      <c r="I6544" t="s">
        <v>14998</v>
      </c>
      <c r="J6544">
        <v>3163023210</v>
      </c>
      <c r="K6544">
        <v>7573</v>
      </c>
    </row>
    <row r="6545" spans="1:11" x14ac:dyDescent="0.2">
      <c r="A6545">
        <v>1012398249</v>
      </c>
      <c r="B6545" t="s">
        <v>6554</v>
      </c>
      <c r="C6545" t="s">
        <v>16967</v>
      </c>
      <c r="D6545" t="s">
        <v>16966</v>
      </c>
      <c r="E6545" s="1" t="s">
        <v>16965</v>
      </c>
      <c r="F6545" s="1" t="s">
        <v>8467</v>
      </c>
      <c r="G6545" s="1" t="s">
        <v>16965</v>
      </c>
      <c r="H6545" t="s">
        <v>8468</v>
      </c>
      <c r="I6545" t="s">
        <v>14999</v>
      </c>
      <c r="J6545">
        <v>3123072903</v>
      </c>
      <c r="K6545">
        <v>7574</v>
      </c>
    </row>
    <row r="6546" spans="1:11" x14ac:dyDescent="0.2">
      <c r="A6546">
        <v>1012442720</v>
      </c>
      <c r="B6546" t="s">
        <v>6555</v>
      </c>
      <c r="C6546" t="s">
        <v>16967</v>
      </c>
      <c r="D6546" t="s">
        <v>16966</v>
      </c>
      <c r="E6546" s="1" t="s">
        <v>16965</v>
      </c>
      <c r="F6546" s="1" t="s">
        <v>8467</v>
      </c>
      <c r="G6546" s="1" t="s">
        <v>16965</v>
      </c>
      <c r="H6546" t="s">
        <v>8468</v>
      </c>
      <c r="I6546" t="s">
        <v>15000</v>
      </c>
      <c r="J6546">
        <v>3203224388</v>
      </c>
      <c r="K6546">
        <v>7575</v>
      </c>
    </row>
    <row r="6547" spans="1:11" x14ac:dyDescent="0.2">
      <c r="A6547">
        <v>1019037333</v>
      </c>
      <c r="B6547" t="s">
        <v>6556</v>
      </c>
      <c r="C6547" t="s">
        <v>16967</v>
      </c>
      <c r="D6547" t="s">
        <v>16966</v>
      </c>
      <c r="E6547" s="1" t="s">
        <v>16965</v>
      </c>
      <c r="F6547" s="1" t="s">
        <v>8467</v>
      </c>
      <c r="G6547" s="1" t="s">
        <v>16965</v>
      </c>
      <c r="H6547" t="s">
        <v>8468</v>
      </c>
      <c r="I6547" t="s">
        <v>15001</v>
      </c>
      <c r="J6547">
        <v>3204221450</v>
      </c>
      <c r="K6547">
        <v>7576</v>
      </c>
    </row>
    <row r="6548" spans="1:11" x14ac:dyDescent="0.2">
      <c r="A6548">
        <v>1019081680</v>
      </c>
      <c r="B6548" t="s">
        <v>6557</v>
      </c>
      <c r="C6548" t="s">
        <v>16967</v>
      </c>
      <c r="D6548" t="s">
        <v>16966</v>
      </c>
      <c r="E6548" s="1" t="s">
        <v>16965</v>
      </c>
      <c r="F6548" s="1" t="s">
        <v>8467</v>
      </c>
      <c r="G6548" s="1" t="s">
        <v>16965</v>
      </c>
      <c r="H6548" t="s">
        <v>8468</v>
      </c>
      <c r="I6548" t="s">
        <v>15002</v>
      </c>
      <c r="J6548">
        <v>3193528522</v>
      </c>
      <c r="K6548">
        <v>7577</v>
      </c>
    </row>
    <row r="6549" spans="1:11" x14ac:dyDescent="0.2">
      <c r="A6549">
        <v>1023938656</v>
      </c>
      <c r="B6549" t="s">
        <v>6558</v>
      </c>
      <c r="C6549" t="s">
        <v>16967</v>
      </c>
      <c r="D6549" t="s">
        <v>16966</v>
      </c>
      <c r="E6549" s="1" t="s">
        <v>16965</v>
      </c>
      <c r="F6549" s="1" t="s">
        <v>8467</v>
      </c>
      <c r="G6549" s="1" t="s">
        <v>16965</v>
      </c>
      <c r="H6549" t="s">
        <v>8468</v>
      </c>
      <c r="I6549" t="s">
        <v>15003</v>
      </c>
      <c r="J6549">
        <v>3043301306</v>
      </c>
      <c r="K6549">
        <v>7578</v>
      </c>
    </row>
    <row r="6550" spans="1:11" x14ac:dyDescent="0.2">
      <c r="A6550">
        <v>1038141707</v>
      </c>
      <c r="B6550" t="s">
        <v>6559</v>
      </c>
      <c r="C6550" t="s">
        <v>16967</v>
      </c>
      <c r="D6550" t="s">
        <v>16966</v>
      </c>
      <c r="E6550" s="1" t="s">
        <v>16965</v>
      </c>
      <c r="F6550" s="1" t="s">
        <v>8467</v>
      </c>
      <c r="G6550" s="1" t="s">
        <v>16965</v>
      </c>
      <c r="H6550" t="s">
        <v>8468</v>
      </c>
      <c r="I6550" t="s">
        <v>15004</v>
      </c>
      <c r="J6550">
        <v>3107576091</v>
      </c>
      <c r="K6550">
        <v>7579</v>
      </c>
    </row>
    <row r="6551" spans="1:11" x14ac:dyDescent="0.2">
      <c r="A6551">
        <v>1040514178</v>
      </c>
      <c r="B6551" t="s">
        <v>6560</v>
      </c>
      <c r="C6551" t="s">
        <v>16967</v>
      </c>
      <c r="D6551" t="s">
        <v>16966</v>
      </c>
      <c r="E6551" s="1" t="s">
        <v>16965</v>
      </c>
      <c r="F6551" s="1" t="s">
        <v>8467</v>
      </c>
      <c r="G6551" s="1" t="s">
        <v>16965</v>
      </c>
      <c r="H6551" t="s">
        <v>8468</v>
      </c>
      <c r="I6551" t="s">
        <v>15005</v>
      </c>
      <c r="J6551">
        <v>3113963182</v>
      </c>
      <c r="K6551">
        <v>7580</v>
      </c>
    </row>
    <row r="6552" spans="1:11" x14ac:dyDescent="0.2">
      <c r="A6552">
        <v>1045139217</v>
      </c>
      <c r="B6552" t="s">
        <v>6561</v>
      </c>
      <c r="C6552" t="s">
        <v>16967</v>
      </c>
      <c r="D6552" t="s">
        <v>16966</v>
      </c>
      <c r="E6552" s="1" t="s">
        <v>16965</v>
      </c>
      <c r="F6552" s="1" t="s">
        <v>8467</v>
      </c>
      <c r="G6552" s="1" t="s">
        <v>16965</v>
      </c>
      <c r="H6552" t="s">
        <v>8468</v>
      </c>
      <c r="I6552" t="s">
        <v>15006</v>
      </c>
      <c r="J6552">
        <v>3234192144</v>
      </c>
      <c r="K6552">
        <v>7581</v>
      </c>
    </row>
    <row r="6553" spans="1:11" x14ac:dyDescent="0.2">
      <c r="A6553">
        <v>1046933524</v>
      </c>
      <c r="B6553" t="s">
        <v>6562</v>
      </c>
      <c r="C6553" t="s">
        <v>16967</v>
      </c>
      <c r="D6553" t="s">
        <v>16966</v>
      </c>
      <c r="E6553" s="1" t="s">
        <v>16965</v>
      </c>
      <c r="F6553" s="1" t="s">
        <v>8467</v>
      </c>
      <c r="G6553" s="1" t="s">
        <v>16965</v>
      </c>
      <c r="H6553" t="s">
        <v>8468</v>
      </c>
      <c r="I6553" t="s">
        <v>15007</v>
      </c>
      <c r="J6553">
        <v>3135275062</v>
      </c>
      <c r="K6553">
        <v>7582</v>
      </c>
    </row>
    <row r="6554" spans="1:11" x14ac:dyDescent="0.2">
      <c r="A6554">
        <v>1047219509</v>
      </c>
      <c r="B6554" t="s">
        <v>6563</v>
      </c>
      <c r="C6554" t="s">
        <v>16967</v>
      </c>
      <c r="D6554" t="s">
        <v>16966</v>
      </c>
      <c r="E6554" s="1" t="s">
        <v>16965</v>
      </c>
      <c r="F6554" s="1" t="s">
        <v>8467</v>
      </c>
      <c r="G6554" s="1" t="s">
        <v>16965</v>
      </c>
      <c r="H6554" t="s">
        <v>8468</v>
      </c>
      <c r="I6554" t="s">
        <v>15008</v>
      </c>
      <c r="J6554">
        <v>3022115823</v>
      </c>
      <c r="K6554">
        <v>7583</v>
      </c>
    </row>
    <row r="6555" spans="1:11" x14ac:dyDescent="0.2">
      <c r="A6555">
        <v>1047487039</v>
      </c>
      <c r="B6555" t="s">
        <v>6564</v>
      </c>
      <c r="C6555" t="s">
        <v>16967</v>
      </c>
      <c r="D6555" t="s">
        <v>16966</v>
      </c>
      <c r="E6555" s="1" t="s">
        <v>16965</v>
      </c>
      <c r="F6555" s="1" t="s">
        <v>8467</v>
      </c>
      <c r="G6555" s="1" t="s">
        <v>16965</v>
      </c>
      <c r="H6555" t="s">
        <v>8468</v>
      </c>
      <c r="I6555" t="s">
        <v>15009</v>
      </c>
      <c r="J6555">
        <v>3016470376</v>
      </c>
      <c r="K6555">
        <v>7584</v>
      </c>
    </row>
    <row r="6556" spans="1:11" x14ac:dyDescent="0.2">
      <c r="A6556">
        <v>1050720199</v>
      </c>
      <c r="B6556" t="s">
        <v>6565</v>
      </c>
      <c r="C6556" t="s">
        <v>16967</v>
      </c>
      <c r="D6556" t="s">
        <v>16966</v>
      </c>
      <c r="E6556" s="1" t="s">
        <v>16965</v>
      </c>
      <c r="F6556" s="1" t="s">
        <v>8467</v>
      </c>
      <c r="G6556" s="1" t="s">
        <v>16965</v>
      </c>
      <c r="H6556" t="s">
        <v>8468</v>
      </c>
      <c r="I6556" t="s">
        <v>15010</v>
      </c>
      <c r="J6556">
        <v>3042584409</v>
      </c>
      <c r="K6556">
        <v>7585</v>
      </c>
    </row>
    <row r="6557" spans="1:11" x14ac:dyDescent="0.2">
      <c r="A6557">
        <v>1052988929</v>
      </c>
      <c r="B6557" t="s">
        <v>6566</v>
      </c>
      <c r="C6557" t="s">
        <v>16967</v>
      </c>
      <c r="D6557" t="s">
        <v>16966</v>
      </c>
      <c r="E6557" s="1" t="s">
        <v>16965</v>
      </c>
      <c r="F6557" s="1" t="s">
        <v>8467</v>
      </c>
      <c r="G6557" s="1" t="s">
        <v>16965</v>
      </c>
      <c r="H6557" t="s">
        <v>8468</v>
      </c>
      <c r="I6557" t="s">
        <v>15011</v>
      </c>
      <c r="K6557">
        <v>7586</v>
      </c>
    </row>
    <row r="6558" spans="1:11" x14ac:dyDescent="0.2">
      <c r="A6558">
        <v>1053007975</v>
      </c>
      <c r="B6558" t="s">
        <v>6567</v>
      </c>
      <c r="C6558" t="s">
        <v>16967</v>
      </c>
      <c r="D6558" t="s">
        <v>16966</v>
      </c>
      <c r="E6558" s="1" t="s">
        <v>16965</v>
      </c>
      <c r="F6558" s="1" t="s">
        <v>8467</v>
      </c>
      <c r="G6558" s="1" t="s">
        <v>16965</v>
      </c>
      <c r="H6558" t="s">
        <v>8468</v>
      </c>
      <c r="I6558" t="s">
        <v>15012</v>
      </c>
      <c r="J6558">
        <v>3145312978</v>
      </c>
      <c r="K6558">
        <v>7587</v>
      </c>
    </row>
    <row r="6559" spans="1:11" x14ac:dyDescent="0.2">
      <c r="A6559">
        <v>1061808524</v>
      </c>
      <c r="B6559" t="s">
        <v>6568</v>
      </c>
      <c r="C6559" t="s">
        <v>16967</v>
      </c>
      <c r="D6559" t="s">
        <v>16966</v>
      </c>
      <c r="E6559" s="1" t="s">
        <v>16965</v>
      </c>
      <c r="F6559" s="1" t="s">
        <v>8467</v>
      </c>
      <c r="G6559" s="1" t="s">
        <v>16965</v>
      </c>
      <c r="H6559" t="s">
        <v>8468</v>
      </c>
      <c r="I6559" t="s">
        <v>15013</v>
      </c>
      <c r="J6559">
        <v>3148079207</v>
      </c>
      <c r="K6559">
        <v>7588</v>
      </c>
    </row>
    <row r="6560" spans="1:11" x14ac:dyDescent="0.2">
      <c r="A6560">
        <v>1064191709</v>
      </c>
      <c r="B6560" t="s">
        <v>6569</v>
      </c>
      <c r="C6560" t="s">
        <v>16967</v>
      </c>
      <c r="D6560" t="s">
        <v>16966</v>
      </c>
      <c r="E6560" s="1" t="s">
        <v>16965</v>
      </c>
      <c r="F6560" s="1" t="s">
        <v>8467</v>
      </c>
      <c r="G6560" s="1" t="s">
        <v>16965</v>
      </c>
      <c r="H6560" t="s">
        <v>8468</v>
      </c>
      <c r="I6560" t="s">
        <v>15014</v>
      </c>
      <c r="J6560">
        <v>3004025656</v>
      </c>
      <c r="K6560">
        <v>7589</v>
      </c>
    </row>
    <row r="6561" spans="1:11" x14ac:dyDescent="0.2">
      <c r="A6561">
        <v>1065568331</v>
      </c>
      <c r="B6561" t="s">
        <v>6570</v>
      </c>
      <c r="C6561" t="s">
        <v>16967</v>
      </c>
      <c r="D6561" t="s">
        <v>16966</v>
      </c>
      <c r="E6561" s="1" t="s">
        <v>16965</v>
      </c>
      <c r="F6561" s="1" t="s">
        <v>8467</v>
      </c>
      <c r="G6561" s="1" t="s">
        <v>16965</v>
      </c>
      <c r="H6561" t="s">
        <v>8468</v>
      </c>
      <c r="I6561" t="s">
        <v>15015</v>
      </c>
      <c r="J6561">
        <v>3186797384</v>
      </c>
      <c r="K6561">
        <v>7590</v>
      </c>
    </row>
    <row r="6562" spans="1:11" x14ac:dyDescent="0.2">
      <c r="A6562">
        <v>1068658171</v>
      </c>
      <c r="B6562" t="s">
        <v>6571</v>
      </c>
      <c r="C6562" t="s">
        <v>16967</v>
      </c>
      <c r="D6562" t="s">
        <v>16966</v>
      </c>
      <c r="E6562" s="1" t="s">
        <v>16965</v>
      </c>
      <c r="F6562" s="1" t="s">
        <v>8467</v>
      </c>
      <c r="G6562" s="1" t="s">
        <v>16965</v>
      </c>
      <c r="H6562" t="s">
        <v>8468</v>
      </c>
      <c r="I6562" t="s">
        <v>15016</v>
      </c>
      <c r="J6562">
        <v>3145887653</v>
      </c>
      <c r="K6562">
        <v>7591</v>
      </c>
    </row>
    <row r="6563" spans="1:11" x14ac:dyDescent="0.2">
      <c r="A6563">
        <v>1072717902</v>
      </c>
      <c r="B6563" t="s">
        <v>6572</v>
      </c>
      <c r="C6563" t="s">
        <v>16967</v>
      </c>
      <c r="D6563" t="s">
        <v>16966</v>
      </c>
      <c r="E6563" s="1" t="s">
        <v>16965</v>
      </c>
      <c r="F6563" s="1" t="s">
        <v>8467</v>
      </c>
      <c r="G6563" s="1" t="s">
        <v>16965</v>
      </c>
      <c r="H6563" t="s">
        <v>8468</v>
      </c>
      <c r="I6563" t="s">
        <v>15017</v>
      </c>
      <c r="J6563">
        <v>3114950736</v>
      </c>
      <c r="K6563">
        <v>7592</v>
      </c>
    </row>
    <row r="6564" spans="1:11" x14ac:dyDescent="0.2">
      <c r="A6564">
        <v>1080903117</v>
      </c>
      <c r="B6564" t="s">
        <v>6573</v>
      </c>
      <c r="C6564" t="s">
        <v>16967</v>
      </c>
      <c r="D6564" t="s">
        <v>16966</v>
      </c>
      <c r="E6564" s="1" t="s">
        <v>16965</v>
      </c>
      <c r="F6564" s="1" t="s">
        <v>8467</v>
      </c>
      <c r="G6564" s="1" t="s">
        <v>16965</v>
      </c>
      <c r="H6564" t="s">
        <v>8468</v>
      </c>
      <c r="I6564" t="s">
        <v>15018</v>
      </c>
      <c r="K6564">
        <v>7593</v>
      </c>
    </row>
    <row r="6565" spans="1:11" x14ac:dyDescent="0.2">
      <c r="A6565">
        <v>1081834850</v>
      </c>
      <c r="B6565" t="s">
        <v>6574</v>
      </c>
      <c r="C6565" t="s">
        <v>16967</v>
      </c>
      <c r="D6565" t="s">
        <v>16966</v>
      </c>
      <c r="E6565" s="1" t="s">
        <v>16965</v>
      </c>
      <c r="F6565" s="1" t="s">
        <v>8467</v>
      </c>
      <c r="G6565" s="1" t="s">
        <v>16965</v>
      </c>
      <c r="H6565" t="s">
        <v>8468</v>
      </c>
      <c r="I6565" t="s">
        <v>15019</v>
      </c>
      <c r="J6565">
        <v>3003516925</v>
      </c>
      <c r="K6565">
        <v>7594</v>
      </c>
    </row>
    <row r="6566" spans="1:11" x14ac:dyDescent="0.2">
      <c r="A6566">
        <v>1083870128</v>
      </c>
      <c r="B6566" t="s">
        <v>6575</v>
      </c>
      <c r="C6566" t="s">
        <v>16967</v>
      </c>
      <c r="D6566" t="s">
        <v>16966</v>
      </c>
      <c r="E6566" s="1" t="s">
        <v>16965</v>
      </c>
      <c r="F6566" s="1" t="s">
        <v>8467</v>
      </c>
      <c r="G6566" s="1" t="s">
        <v>16965</v>
      </c>
      <c r="H6566" t="s">
        <v>8468</v>
      </c>
      <c r="I6566" t="s">
        <v>15020</v>
      </c>
      <c r="J6566">
        <v>3011578429</v>
      </c>
      <c r="K6566">
        <v>7595</v>
      </c>
    </row>
    <row r="6567" spans="1:11" x14ac:dyDescent="0.2">
      <c r="A6567">
        <v>1085337994</v>
      </c>
      <c r="B6567" t="s">
        <v>6576</v>
      </c>
      <c r="C6567" t="s">
        <v>16967</v>
      </c>
      <c r="D6567" t="s">
        <v>16966</v>
      </c>
      <c r="E6567" s="1" t="s">
        <v>16965</v>
      </c>
      <c r="F6567" s="1" t="s">
        <v>8467</v>
      </c>
      <c r="G6567" s="1" t="s">
        <v>16965</v>
      </c>
      <c r="H6567" t="s">
        <v>8468</v>
      </c>
      <c r="I6567" t="s">
        <v>15021</v>
      </c>
      <c r="J6567">
        <v>3155812588</v>
      </c>
      <c r="K6567">
        <v>7596</v>
      </c>
    </row>
    <row r="6568" spans="1:11" x14ac:dyDescent="0.2">
      <c r="A6568">
        <v>1085341309</v>
      </c>
      <c r="B6568" t="s">
        <v>6577</v>
      </c>
      <c r="C6568" t="s">
        <v>16967</v>
      </c>
      <c r="D6568" t="s">
        <v>16966</v>
      </c>
      <c r="E6568" s="1" t="s">
        <v>16965</v>
      </c>
      <c r="F6568" s="1" t="s">
        <v>8467</v>
      </c>
      <c r="G6568" s="1" t="s">
        <v>16965</v>
      </c>
      <c r="H6568" t="s">
        <v>8468</v>
      </c>
      <c r="I6568" t="s">
        <v>15022</v>
      </c>
      <c r="J6568">
        <v>3008934567</v>
      </c>
      <c r="K6568">
        <v>7597</v>
      </c>
    </row>
    <row r="6569" spans="1:11" x14ac:dyDescent="0.2">
      <c r="A6569">
        <v>1085635986</v>
      </c>
      <c r="B6569" t="s">
        <v>6578</v>
      </c>
      <c r="C6569" t="s">
        <v>16967</v>
      </c>
      <c r="D6569" t="s">
        <v>16966</v>
      </c>
      <c r="E6569" s="1" t="s">
        <v>16965</v>
      </c>
      <c r="F6569" s="1" t="s">
        <v>8467</v>
      </c>
      <c r="G6569" s="1" t="s">
        <v>16965</v>
      </c>
      <c r="H6569" t="s">
        <v>8468</v>
      </c>
      <c r="I6569" t="s">
        <v>15023</v>
      </c>
      <c r="J6569">
        <v>3225842358</v>
      </c>
      <c r="K6569">
        <v>7598</v>
      </c>
    </row>
    <row r="6570" spans="1:11" x14ac:dyDescent="0.2">
      <c r="A6570">
        <v>1088652160</v>
      </c>
      <c r="B6570" t="s">
        <v>6579</v>
      </c>
      <c r="C6570" t="s">
        <v>16967</v>
      </c>
      <c r="D6570" t="s">
        <v>16966</v>
      </c>
      <c r="E6570" s="1" t="s">
        <v>16965</v>
      </c>
      <c r="F6570" s="1" t="s">
        <v>8467</v>
      </c>
      <c r="G6570" s="1" t="s">
        <v>16965</v>
      </c>
      <c r="H6570" t="s">
        <v>8468</v>
      </c>
      <c r="I6570" t="s">
        <v>15024</v>
      </c>
      <c r="J6570">
        <v>3162243283</v>
      </c>
      <c r="K6570">
        <v>7599</v>
      </c>
    </row>
    <row r="6571" spans="1:11" x14ac:dyDescent="0.2">
      <c r="A6571">
        <v>1102857215</v>
      </c>
      <c r="B6571" t="s">
        <v>6580</v>
      </c>
      <c r="C6571" t="s">
        <v>16967</v>
      </c>
      <c r="D6571" t="s">
        <v>16966</v>
      </c>
      <c r="E6571" s="1" t="s">
        <v>16965</v>
      </c>
      <c r="F6571" s="1" t="s">
        <v>8467</v>
      </c>
      <c r="G6571" s="1" t="s">
        <v>16965</v>
      </c>
      <c r="H6571" t="s">
        <v>8468</v>
      </c>
      <c r="I6571" t="s">
        <v>15025</v>
      </c>
      <c r="J6571">
        <v>3123558625</v>
      </c>
      <c r="K6571">
        <v>7600</v>
      </c>
    </row>
    <row r="6572" spans="1:11" x14ac:dyDescent="0.2">
      <c r="A6572">
        <v>1103100638</v>
      </c>
      <c r="B6572" t="s">
        <v>6581</v>
      </c>
      <c r="C6572" t="s">
        <v>16967</v>
      </c>
      <c r="D6572" t="s">
        <v>16966</v>
      </c>
      <c r="E6572" s="1" t="s">
        <v>16965</v>
      </c>
      <c r="F6572" s="1" t="s">
        <v>8467</v>
      </c>
      <c r="G6572" s="1" t="s">
        <v>16965</v>
      </c>
      <c r="H6572" t="s">
        <v>8468</v>
      </c>
      <c r="I6572" t="s">
        <v>15026</v>
      </c>
      <c r="J6572">
        <v>3146235247</v>
      </c>
      <c r="K6572">
        <v>7601</v>
      </c>
    </row>
    <row r="6573" spans="1:11" x14ac:dyDescent="0.2">
      <c r="A6573">
        <v>1103214153</v>
      </c>
      <c r="B6573" t="s">
        <v>6582</v>
      </c>
      <c r="C6573" t="s">
        <v>16967</v>
      </c>
      <c r="D6573" t="s">
        <v>16966</v>
      </c>
      <c r="E6573" s="1" t="s">
        <v>16965</v>
      </c>
      <c r="F6573" s="1" t="s">
        <v>8467</v>
      </c>
      <c r="G6573" s="1" t="s">
        <v>16965</v>
      </c>
      <c r="H6573" t="s">
        <v>8468</v>
      </c>
      <c r="I6573" t="s">
        <v>15027</v>
      </c>
      <c r="J6573">
        <v>3238424482</v>
      </c>
      <c r="K6573">
        <v>7602</v>
      </c>
    </row>
    <row r="6574" spans="1:11" x14ac:dyDescent="0.2">
      <c r="A6574">
        <v>1107511132</v>
      </c>
      <c r="B6574" t="s">
        <v>6583</v>
      </c>
      <c r="C6574" t="s">
        <v>16967</v>
      </c>
      <c r="D6574" t="s">
        <v>16966</v>
      </c>
      <c r="E6574" s="1" t="s">
        <v>16965</v>
      </c>
      <c r="F6574" s="1" t="s">
        <v>8467</v>
      </c>
      <c r="G6574" s="1" t="s">
        <v>16965</v>
      </c>
      <c r="H6574" t="s">
        <v>8468</v>
      </c>
      <c r="I6574" t="s">
        <v>15028</v>
      </c>
      <c r="J6574">
        <v>3184613788</v>
      </c>
      <c r="K6574">
        <v>7603</v>
      </c>
    </row>
    <row r="6575" spans="1:11" x14ac:dyDescent="0.2">
      <c r="A6575">
        <v>1107847160</v>
      </c>
      <c r="B6575" t="s">
        <v>6584</v>
      </c>
      <c r="C6575" t="s">
        <v>16967</v>
      </c>
      <c r="D6575" t="s">
        <v>16966</v>
      </c>
      <c r="E6575" s="1" t="s">
        <v>16965</v>
      </c>
      <c r="F6575" s="1" t="s">
        <v>8467</v>
      </c>
      <c r="G6575" s="1" t="s">
        <v>16965</v>
      </c>
      <c r="H6575" t="s">
        <v>8468</v>
      </c>
      <c r="I6575" t="s">
        <v>15029</v>
      </c>
      <c r="J6575">
        <v>3163904688</v>
      </c>
      <c r="K6575">
        <v>7604</v>
      </c>
    </row>
    <row r="6576" spans="1:11" x14ac:dyDescent="0.2">
      <c r="A6576">
        <v>1110522090</v>
      </c>
      <c r="B6576" t="s">
        <v>6585</v>
      </c>
      <c r="C6576" t="s">
        <v>16967</v>
      </c>
      <c r="D6576" t="s">
        <v>16966</v>
      </c>
      <c r="E6576" s="1" t="s">
        <v>16965</v>
      </c>
      <c r="F6576" s="1" t="s">
        <v>8467</v>
      </c>
      <c r="G6576" s="1" t="s">
        <v>16965</v>
      </c>
      <c r="H6576" t="s">
        <v>8468</v>
      </c>
      <c r="I6576" t="s">
        <v>15030</v>
      </c>
      <c r="J6576">
        <v>3154430434</v>
      </c>
      <c r="K6576">
        <v>7605</v>
      </c>
    </row>
    <row r="6577" spans="1:11" x14ac:dyDescent="0.2">
      <c r="A6577">
        <v>1114541376</v>
      </c>
      <c r="B6577" t="s">
        <v>6586</v>
      </c>
      <c r="C6577" t="s">
        <v>16967</v>
      </c>
      <c r="D6577" t="s">
        <v>16966</v>
      </c>
      <c r="E6577" s="1" t="s">
        <v>16965</v>
      </c>
      <c r="F6577" s="1" t="s">
        <v>8467</v>
      </c>
      <c r="G6577" s="1" t="s">
        <v>16965</v>
      </c>
      <c r="H6577" t="s">
        <v>8468</v>
      </c>
      <c r="I6577" t="s">
        <v>15031</v>
      </c>
      <c r="J6577">
        <v>3012203832</v>
      </c>
      <c r="K6577">
        <v>7606</v>
      </c>
    </row>
    <row r="6578" spans="1:11" x14ac:dyDescent="0.2">
      <c r="A6578">
        <v>1115743451</v>
      </c>
      <c r="B6578" t="s">
        <v>6587</v>
      </c>
      <c r="C6578" t="s">
        <v>16967</v>
      </c>
      <c r="D6578" t="s">
        <v>16966</v>
      </c>
      <c r="E6578" s="1" t="s">
        <v>16965</v>
      </c>
      <c r="F6578" s="1" t="s">
        <v>8467</v>
      </c>
      <c r="G6578" s="1" t="s">
        <v>16965</v>
      </c>
      <c r="H6578" t="s">
        <v>8468</v>
      </c>
      <c r="I6578" t="s">
        <v>15032</v>
      </c>
      <c r="J6578">
        <v>3212529193</v>
      </c>
      <c r="K6578">
        <v>7607</v>
      </c>
    </row>
    <row r="6579" spans="1:11" x14ac:dyDescent="0.2">
      <c r="A6579">
        <v>1115911788</v>
      </c>
      <c r="B6579" t="s">
        <v>6588</v>
      </c>
      <c r="C6579" t="s">
        <v>16967</v>
      </c>
      <c r="D6579" t="s">
        <v>16966</v>
      </c>
      <c r="E6579" s="1" t="s">
        <v>16965</v>
      </c>
      <c r="F6579" s="1" t="s">
        <v>8467</v>
      </c>
      <c r="G6579" s="1" t="s">
        <v>16965</v>
      </c>
      <c r="H6579" t="s">
        <v>8468</v>
      </c>
      <c r="I6579" t="s">
        <v>15033</v>
      </c>
      <c r="J6579">
        <v>3154401203</v>
      </c>
      <c r="K6579">
        <v>7608</v>
      </c>
    </row>
    <row r="6580" spans="1:11" x14ac:dyDescent="0.2">
      <c r="A6580">
        <v>1121955281</v>
      </c>
      <c r="B6580" t="s">
        <v>6589</v>
      </c>
      <c r="C6580" t="s">
        <v>16967</v>
      </c>
      <c r="D6580" t="s">
        <v>16966</v>
      </c>
      <c r="E6580" s="1" t="s">
        <v>16965</v>
      </c>
      <c r="F6580" s="1" t="s">
        <v>8467</v>
      </c>
      <c r="G6580" s="1" t="s">
        <v>16965</v>
      </c>
      <c r="H6580" t="s">
        <v>8468</v>
      </c>
      <c r="I6580" t="s">
        <v>15034</v>
      </c>
      <c r="J6580">
        <v>3108871513</v>
      </c>
      <c r="K6580">
        <v>7609</v>
      </c>
    </row>
    <row r="6581" spans="1:11" x14ac:dyDescent="0.2">
      <c r="A6581">
        <v>1129498082</v>
      </c>
      <c r="B6581" t="s">
        <v>6590</v>
      </c>
      <c r="C6581" t="s">
        <v>16967</v>
      </c>
      <c r="D6581" t="s">
        <v>16966</v>
      </c>
      <c r="E6581" s="1" t="s">
        <v>16965</v>
      </c>
      <c r="F6581" s="1" t="s">
        <v>8467</v>
      </c>
      <c r="G6581" s="1" t="s">
        <v>16965</v>
      </c>
      <c r="H6581" t="s">
        <v>8468</v>
      </c>
      <c r="I6581" t="s">
        <v>15035</v>
      </c>
      <c r="K6581">
        <v>7610</v>
      </c>
    </row>
    <row r="6582" spans="1:11" x14ac:dyDescent="0.2">
      <c r="A6582">
        <v>1137219323</v>
      </c>
      <c r="B6582" t="s">
        <v>6591</v>
      </c>
      <c r="C6582" t="s">
        <v>16967</v>
      </c>
      <c r="D6582" t="s">
        <v>16966</v>
      </c>
      <c r="E6582" s="1" t="s">
        <v>16965</v>
      </c>
      <c r="F6582" s="1" t="s">
        <v>8467</v>
      </c>
      <c r="G6582" s="1" t="s">
        <v>16965</v>
      </c>
      <c r="H6582" t="s">
        <v>8468</v>
      </c>
      <c r="I6582" t="s">
        <v>15036</v>
      </c>
      <c r="J6582">
        <v>3133007431</v>
      </c>
      <c r="K6582">
        <v>7611</v>
      </c>
    </row>
    <row r="6583" spans="1:11" x14ac:dyDescent="0.2">
      <c r="A6583">
        <v>1143430181</v>
      </c>
      <c r="B6583" t="s">
        <v>6592</v>
      </c>
      <c r="C6583" t="s">
        <v>16967</v>
      </c>
      <c r="D6583" t="s">
        <v>16966</v>
      </c>
      <c r="E6583" s="1" t="s">
        <v>16965</v>
      </c>
      <c r="F6583" s="1" t="s">
        <v>8467</v>
      </c>
      <c r="G6583" s="1" t="s">
        <v>16965</v>
      </c>
      <c r="H6583" t="s">
        <v>8468</v>
      </c>
      <c r="I6583" t="s">
        <v>15037</v>
      </c>
      <c r="J6583">
        <v>3016371293</v>
      </c>
      <c r="K6583">
        <v>7612</v>
      </c>
    </row>
    <row r="6584" spans="1:11" x14ac:dyDescent="0.2">
      <c r="A6584">
        <v>1143834110</v>
      </c>
      <c r="B6584" t="s">
        <v>6593</v>
      </c>
      <c r="C6584" t="s">
        <v>16967</v>
      </c>
      <c r="D6584" t="s">
        <v>16966</v>
      </c>
      <c r="E6584" s="1" t="s">
        <v>16965</v>
      </c>
      <c r="F6584" s="1" t="s">
        <v>8467</v>
      </c>
      <c r="G6584" s="1" t="s">
        <v>16965</v>
      </c>
      <c r="H6584" t="s">
        <v>8468</v>
      </c>
      <c r="I6584" t="s">
        <v>15038</v>
      </c>
      <c r="J6584">
        <v>3763515</v>
      </c>
      <c r="K6584">
        <v>7613</v>
      </c>
    </row>
    <row r="6585" spans="1:11" x14ac:dyDescent="0.2">
      <c r="A6585">
        <v>1192768226</v>
      </c>
      <c r="B6585" t="s">
        <v>6594</v>
      </c>
      <c r="C6585" t="s">
        <v>16967</v>
      </c>
      <c r="D6585" t="s">
        <v>16966</v>
      </c>
      <c r="E6585" s="1" t="s">
        <v>16965</v>
      </c>
      <c r="F6585" s="1" t="s">
        <v>8467</v>
      </c>
      <c r="G6585" s="1" t="s">
        <v>16965</v>
      </c>
      <c r="H6585" t="s">
        <v>8468</v>
      </c>
      <c r="I6585" t="s">
        <v>15039</v>
      </c>
      <c r="K6585">
        <v>7614</v>
      </c>
    </row>
    <row r="6586" spans="1:11" x14ac:dyDescent="0.2">
      <c r="A6586">
        <v>1193568733</v>
      </c>
      <c r="B6586" t="s">
        <v>6595</v>
      </c>
      <c r="C6586" t="s">
        <v>16967</v>
      </c>
      <c r="D6586" t="s">
        <v>16966</v>
      </c>
      <c r="E6586" s="1" t="s">
        <v>16965</v>
      </c>
      <c r="F6586" s="1" t="s">
        <v>8467</v>
      </c>
      <c r="G6586" s="1" t="s">
        <v>16965</v>
      </c>
      <c r="H6586" t="s">
        <v>8468</v>
      </c>
      <c r="I6586" t="s">
        <v>15040</v>
      </c>
      <c r="J6586">
        <v>3147998001</v>
      </c>
      <c r="K6586">
        <v>7615</v>
      </c>
    </row>
    <row r="6587" spans="1:11" x14ac:dyDescent="0.2">
      <c r="A6587">
        <v>1197215459</v>
      </c>
      <c r="B6587" t="s">
        <v>6596</v>
      </c>
      <c r="C6587" t="s">
        <v>16967</v>
      </c>
      <c r="D6587" t="s">
        <v>16966</v>
      </c>
      <c r="E6587" s="1" t="s">
        <v>16965</v>
      </c>
      <c r="F6587" s="1" t="s">
        <v>8467</v>
      </c>
      <c r="G6587" s="1" t="s">
        <v>16965</v>
      </c>
      <c r="H6587" t="s">
        <v>8468</v>
      </c>
      <c r="I6587" t="s">
        <v>15041</v>
      </c>
      <c r="J6587">
        <v>3127338077</v>
      </c>
      <c r="K6587">
        <v>7616</v>
      </c>
    </row>
    <row r="6588" spans="1:11" x14ac:dyDescent="0.2">
      <c r="A6588">
        <v>1221977224</v>
      </c>
      <c r="B6588" t="s">
        <v>6597</v>
      </c>
      <c r="C6588" t="s">
        <v>16967</v>
      </c>
      <c r="D6588" t="s">
        <v>16966</v>
      </c>
      <c r="E6588" s="1" t="s">
        <v>16965</v>
      </c>
      <c r="F6588" s="1" t="s">
        <v>8467</v>
      </c>
      <c r="G6588" s="1" t="s">
        <v>16965</v>
      </c>
      <c r="H6588" t="s">
        <v>8468</v>
      </c>
      <c r="I6588" t="s">
        <v>15042</v>
      </c>
      <c r="J6588">
        <v>3116615969</v>
      </c>
      <c r="K6588">
        <v>7617</v>
      </c>
    </row>
    <row r="6589" spans="1:11" x14ac:dyDescent="0.2">
      <c r="A6589">
        <v>35510823</v>
      </c>
      <c r="B6589" t="s">
        <v>6598</v>
      </c>
      <c r="C6589" t="s">
        <v>16967</v>
      </c>
      <c r="D6589" t="s">
        <v>16966</v>
      </c>
      <c r="E6589" s="1" t="s">
        <v>16965</v>
      </c>
      <c r="F6589" s="1" t="s">
        <v>8467</v>
      </c>
      <c r="G6589" s="1" t="s">
        <v>16965</v>
      </c>
      <c r="H6589" t="s">
        <v>8468</v>
      </c>
      <c r="I6589" t="s">
        <v>15043</v>
      </c>
      <c r="J6589">
        <v>3202263626</v>
      </c>
      <c r="K6589">
        <v>7618</v>
      </c>
    </row>
    <row r="6590" spans="1:11" x14ac:dyDescent="0.2">
      <c r="A6590">
        <v>37513238</v>
      </c>
      <c r="B6590" t="s">
        <v>6599</v>
      </c>
      <c r="C6590" t="s">
        <v>16967</v>
      </c>
      <c r="D6590" t="s">
        <v>16966</v>
      </c>
      <c r="E6590" s="1" t="s">
        <v>16965</v>
      </c>
      <c r="F6590" s="1" t="s">
        <v>8467</v>
      </c>
      <c r="G6590" s="1" t="s">
        <v>16965</v>
      </c>
      <c r="H6590" t="s">
        <v>8468</v>
      </c>
      <c r="I6590" t="s">
        <v>15044</v>
      </c>
      <c r="K6590">
        <v>7619</v>
      </c>
    </row>
    <row r="6591" spans="1:11" x14ac:dyDescent="0.2">
      <c r="A6591">
        <v>37844200</v>
      </c>
      <c r="B6591" t="s">
        <v>6600</v>
      </c>
      <c r="C6591" t="s">
        <v>16967</v>
      </c>
      <c r="D6591" t="s">
        <v>16966</v>
      </c>
      <c r="E6591" s="1" t="s">
        <v>16965</v>
      </c>
      <c r="F6591" s="1" t="s">
        <v>8467</v>
      </c>
      <c r="G6591" s="1" t="s">
        <v>16965</v>
      </c>
      <c r="H6591" t="s">
        <v>8468</v>
      </c>
      <c r="I6591" t="s">
        <v>15045</v>
      </c>
      <c r="J6591">
        <v>3126487511</v>
      </c>
      <c r="K6591">
        <v>7620</v>
      </c>
    </row>
    <row r="6592" spans="1:11" x14ac:dyDescent="0.2">
      <c r="A6592">
        <v>53069639</v>
      </c>
      <c r="B6592" t="s">
        <v>6601</v>
      </c>
      <c r="C6592" t="s">
        <v>16967</v>
      </c>
      <c r="D6592" t="s">
        <v>16966</v>
      </c>
      <c r="E6592" s="1" t="s">
        <v>16965</v>
      </c>
      <c r="F6592" s="1" t="s">
        <v>8467</v>
      </c>
      <c r="G6592" s="1" t="s">
        <v>16965</v>
      </c>
      <c r="H6592" t="s">
        <v>8468</v>
      </c>
      <c r="I6592" t="s">
        <v>15046</v>
      </c>
      <c r="J6592">
        <v>3133648785</v>
      </c>
      <c r="K6592">
        <v>7621</v>
      </c>
    </row>
    <row r="6593" spans="1:11" x14ac:dyDescent="0.2">
      <c r="A6593">
        <v>56056504</v>
      </c>
      <c r="B6593" t="s">
        <v>6602</v>
      </c>
      <c r="C6593" t="s">
        <v>16967</v>
      </c>
      <c r="D6593" t="s">
        <v>16966</v>
      </c>
      <c r="E6593" s="1" t="s">
        <v>16965</v>
      </c>
      <c r="F6593" s="1" t="s">
        <v>8467</v>
      </c>
      <c r="G6593" s="1" t="s">
        <v>16965</v>
      </c>
      <c r="H6593" t="s">
        <v>8468</v>
      </c>
      <c r="I6593" t="s">
        <v>15047</v>
      </c>
      <c r="J6593">
        <v>3193471368</v>
      </c>
      <c r="K6593">
        <v>7622</v>
      </c>
    </row>
    <row r="6594" spans="1:11" x14ac:dyDescent="0.2">
      <c r="A6594">
        <v>1069644469</v>
      </c>
      <c r="B6594" t="s">
        <v>6603</v>
      </c>
      <c r="C6594" t="s">
        <v>16967</v>
      </c>
      <c r="D6594" t="s">
        <v>16966</v>
      </c>
      <c r="E6594" s="1" t="s">
        <v>16965</v>
      </c>
      <c r="F6594" s="1" t="s">
        <v>8467</v>
      </c>
      <c r="G6594" s="1" t="s">
        <v>16965</v>
      </c>
      <c r="H6594" t="s">
        <v>8468</v>
      </c>
      <c r="I6594" t="s">
        <v>15048</v>
      </c>
      <c r="J6594">
        <v>3044853784</v>
      </c>
      <c r="K6594">
        <v>7623</v>
      </c>
    </row>
    <row r="6595" spans="1:11" x14ac:dyDescent="0.2">
      <c r="A6595">
        <v>1088649860</v>
      </c>
      <c r="B6595" t="s">
        <v>6604</v>
      </c>
      <c r="C6595" t="s">
        <v>16967</v>
      </c>
      <c r="D6595" t="s">
        <v>16966</v>
      </c>
      <c r="E6595" s="1" t="s">
        <v>16965</v>
      </c>
      <c r="F6595" s="1" t="s">
        <v>8467</v>
      </c>
      <c r="G6595" s="1" t="s">
        <v>16965</v>
      </c>
      <c r="H6595" t="s">
        <v>8468</v>
      </c>
      <c r="I6595" t="s">
        <v>15049</v>
      </c>
      <c r="K6595">
        <v>7624</v>
      </c>
    </row>
    <row r="6596" spans="1:11" x14ac:dyDescent="0.2">
      <c r="A6596">
        <v>1117528422</v>
      </c>
      <c r="B6596" t="s">
        <v>6605</v>
      </c>
      <c r="C6596" t="s">
        <v>16967</v>
      </c>
      <c r="D6596" t="s">
        <v>16966</v>
      </c>
      <c r="E6596" s="1" t="s">
        <v>16965</v>
      </c>
      <c r="F6596" s="1" t="s">
        <v>8467</v>
      </c>
      <c r="G6596" s="1" t="s">
        <v>16965</v>
      </c>
      <c r="H6596" t="s">
        <v>8468</v>
      </c>
      <c r="I6596" t="s">
        <v>15050</v>
      </c>
      <c r="J6596">
        <v>3218808747</v>
      </c>
      <c r="K6596">
        <v>7625</v>
      </c>
    </row>
    <row r="6597" spans="1:11" x14ac:dyDescent="0.2">
      <c r="A6597">
        <v>1000132910</v>
      </c>
      <c r="B6597" t="s">
        <v>6606</v>
      </c>
      <c r="C6597" t="s">
        <v>16967</v>
      </c>
      <c r="D6597" t="s">
        <v>16966</v>
      </c>
      <c r="E6597" s="1" t="s">
        <v>16965</v>
      </c>
      <c r="F6597" s="1" t="s">
        <v>8467</v>
      </c>
      <c r="G6597" s="1" t="s">
        <v>16965</v>
      </c>
      <c r="H6597" t="s">
        <v>8468</v>
      </c>
      <c r="I6597" t="s">
        <v>15051</v>
      </c>
      <c r="J6597">
        <v>3108598724</v>
      </c>
      <c r="K6597">
        <v>7626</v>
      </c>
    </row>
    <row r="6598" spans="1:11" x14ac:dyDescent="0.2">
      <c r="A6598">
        <v>1001153066</v>
      </c>
      <c r="B6598" t="s">
        <v>6607</v>
      </c>
      <c r="C6598" t="s">
        <v>16967</v>
      </c>
      <c r="D6598" t="s">
        <v>16966</v>
      </c>
      <c r="E6598" s="1" t="s">
        <v>16965</v>
      </c>
      <c r="F6598" s="1" t="s">
        <v>8467</v>
      </c>
      <c r="G6598" s="1" t="s">
        <v>16965</v>
      </c>
      <c r="H6598" t="s">
        <v>8468</v>
      </c>
      <c r="I6598" t="s">
        <v>15052</v>
      </c>
      <c r="J6598">
        <v>3233636474</v>
      </c>
      <c r="K6598">
        <v>7627</v>
      </c>
    </row>
    <row r="6599" spans="1:11" x14ac:dyDescent="0.2">
      <c r="A6599">
        <v>1002313879</v>
      </c>
      <c r="B6599" t="s">
        <v>6608</v>
      </c>
      <c r="C6599" t="s">
        <v>16967</v>
      </c>
      <c r="D6599" t="s">
        <v>16966</v>
      </c>
      <c r="E6599" s="1" t="s">
        <v>16965</v>
      </c>
      <c r="F6599" s="1" t="s">
        <v>8467</v>
      </c>
      <c r="G6599" s="1" t="s">
        <v>16965</v>
      </c>
      <c r="H6599" t="s">
        <v>8468</v>
      </c>
      <c r="I6599" t="s">
        <v>15053</v>
      </c>
      <c r="J6599">
        <v>3215531500</v>
      </c>
      <c r="K6599">
        <v>7628</v>
      </c>
    </row>
    <row r="6600" spans="1:11" x14ac:dyDescent="0.2">
      <c r="A6600">
        <v>1002721597</v>
      </c>
      <c r="B6600" t="s">
        <v>6609</v>
      </c>
      <c r="C6600" t="s">
        <v>16967</v>
      </c>
      <c r="D6600" t="s">
        <v>16966</v>
      </c>
      <c r="E6600" s="1" t="s">
        <v>16965</v>
      </c>
      <c r="F6600" s="1" t="s">
        <v>8467</v>
      </c>
      <c r="G6600" s="1" t="s">
        <v>16965</v>
      </c>
      <c r="H6600" t="s">
        <v>8468</v>
      </c>
      <c r="I6600" t="s">
        <v>15054</v>
      </c>
      <c r="J6600">
        <v>3006378328</v>
      </c>
      <c r="K6600">
        <v>7629</v>
      </c>
    </row>
    <row r="6601" spans="1:11" x14ac:dyDescent="0.2">
      <c r="A6601">
        <v>1004809315</v>
      </c>
      <c r="B6601" t="s">
        <v>6610</v>
      </c>
      <c r="C6601" t="s">
        <v>16967</v>
      </c>
      <c r="D6601" t="s">
        <v>16966</v>
      </c>
      <c r="E6601" s="1" t="s">
        <v>16965</v>
      </c>
      <c r="F6601" s="1" t="s">
        <v>8467</v>
      </c>
      <c r="G6601" s="1" t="s">
        <v>16965</v>
      </c>
      <c r="H6601" t="s">
        <v>8468</v>
      </c>
      <c r="I6601" t="s">
        <v>15055</v>
      </c>
      <c r="K6601">
        <v>7630</v>
      </c>
    </row>
    <row r="6602" spans="1:11" x14ac:dyDescent="0.2">
      <c r="A6602">
        <v>1005150110</v>
      </c>
      <c r="B6602" t="s">
        <v>6611</v>
      </c>
      <c r="C6602" t="s">
        <v>16967</v>
      </c>
      <c r="D6602" t="s">
        <v>16966</v>
      </c>
      <c r="E6602" s="1" t="s">
        <v>16965</v>
      </c>
      <c r="F6602" s="1" t="s">
        <v>8467</v>
      </c>
      <c r="G6602" s="1" t="s">
        <v>16965</v>
      </c>
      <c r="H6602" t="s">
        <v>8468</v>
      </c>
      <c r="I6602" t="s">
        <v>15056</v>
      </c>
      <c r="J6602">
        <v>3213395551</v>
      </c>
      <c r="K6602">
        <v>7631</v>
      </c>
    </row>
    <row r="6603" spans="1:11" x14ac:dyDescent="0.2">
      <c r="A6603">
        <v>1005623131</v>
      </c>
      <c r="B6603" t="s">
        <v>6612</v>
      </c>
      <c r="C6603" t="s">
        <v>16967</v>
      </c>
      <c r="D6603" t="s">
        <v>16966</v>
      </c>
      <c r="E6603" s="1" t="s">
        <v>16965</v>
      </c>
      <c r="F6603" s="1" t="s">
        <v>8467</v>
      </c>
      <c r="G6603" s="1" t="s">
        <v>16965</v>
      </c>
      <c r="H6603" t="s">
        <v>8468</v>
      </c>
      <c r="I6603" t="s">
        <v>15057</v>
      </c>
      <c r="J6603">
        <v>3208374933</v>
      </c>
      <c r="K6603">
        <v>7632</v>
      </c>
    </row>
    <row r="6604" spans="1:11" x14ac:dyDescent="0.2">
      <c r="A6604">
        <v>1007155776</v>
      </c>
      <c r="B6604" t="s">
        <v>6613</v>
      </c>
      <c r="C6604" t="s">
        <v>16967</v>
      </c>
      <c r="D6604" t="s">
        <v>16966</v>
      </c>
      <c r="E6604" s="1" t="s">
        <v>16965</v>
      </c>
      <c r="F6604" s="1" t="s">
        <v>8467</v>
      </c>
      <c r="G6604" s="1" t="s">
        <v>16965</v>
      </c>
      <c r="H6604" t="s">
        <v>8468</v>
      </c>
      <c r="I6604" t="s">
        <v>15058</v>
      </c>
      <c r="J6604">
        <v>3223585668</v>
      </c>
      <c r="K6604">
        <v>7633</v>
      </c>
    </row>
    <row r="6605" spans="1:11" x14ac:dyDescent="0.2">
      <c r="A6605">
        <v>1007180221</v>
      </c>
      <c r="B6605" t="s">
        <v>6614</v>
      </c>
      <c r="C6605" t="s">
        <v>16967</v>
      </c>
      <c r="D6605" t="s">
        <v>16966</v>
      </c>
      <c r="E6605" s="1" t="s">
        <v>16965</v>
      </c>
      <c r="F6605" s="1" t="s">
        <v>8467</v>
      </c>
      <c r="G6605" s="1" t="s">
        <v>16965</v>
      </c>
      <c r="H6605" t="s">
        <v>8468</v>
      </c>
      <c r="I6605" t="s">
        <v>15059</v>
      </c>
      <c r="J6605">
        <v>3153360303</v>
      </c>
      <c r="K6605">
        <v>7634</v>
      </c>
    </row>
    <row r="6606" spans="1:11" x14ac:dyDescent="0.2">
      <c r="A6606">
        <v>1007377071</v>
      </c>
      <c r="B6606" t="s">
        <v>6615</v>
      </c>
      <c r="C6606" t="s">
        <v>16967</v>
      </c>
      <c r="D6606" t="s">
        <v>16966</v>
      </c>
      <c r="E6606" s="1" t="s">
        <v>16965</v>
      </c>
      <c r="F6606" s="1" t="s">
        <v>8467</v>
      </c>
      <c r="G6606" s="1" t="s">
        <v>16965</v>
      </c>
      <c r="H6606" t="s">
        <v>8468</v>
      </c>
      <c r="I6606" t="s">
        <v>15060</v>
      </c>
      <c r="J6606">
        <v>3187509711</v>
      </c>
      <c r="K6606">
        <v>7635</v>
      </c>
    </row>
    <row r="6607" spans="1:11" x14ac:dyDescent="0.2">
      <c r="A6607">
        <v>1007669029</v>
      </c>
      <c r="B6607" t="s">
        <v>6616</v>
      </c>
      <c r="C6607" t="s">
        <v>16967</v>
      </c>
      <c r="D6607" t="s">
        <v>16966</v>
      </c>
      <c r="E6607" s="1" t="s">
        <v>16965</v>
      </c>
      <c r="F6607" s="1" t="s">
        <v>8467</v>
      </c>
      <c r="G6607" s="1" t="s">
        <v>16965</v>
      </c>
      <c r="H6607" t="s">
        <v>8468</v>
      </c>
      <c r="I6607" t="s">
        <v>15061</v>
      </c>
      <c r="J6607">
        <v>3186164769</v>
      </c>
      <c r="K6607">
        <v>7636</v>
      </c>
    </row>
    <row r="6608" spans="1:11" x14ac:dyDescent="0.2">
      <c r="A6608">
        <v>1007829621</v>
      </c>
      <c r="B6608" t="s">
        <v>6617</v>
      </c>
      <c r="C6608" t="s">
        <v>16967</v>
      </c>
      <c r="D6608" t="s">
        <v>16966</v>
      </c>
      <c r="E6608" s="1" t="s">
        <v>16965</v>
      </c>
      <c r="F6608" s="1" t="s">
        <v>8467</v>
      </c>
      <c r="G6608" s="1" t="s">
        <v>16965</v>
      </c>
      <c r="H6608" t="s">
        <v>8468</v>
      </c>
      <c r="I6608" t="s">
        <v>15062</v>
      </c>
      <c r="J6608">
        <v>3209289438</v>
      </c>
      <c r="K6608">
        <v>7637</v>
      </c>
    </row>
    <row r="6609" spans="1:11" x14ac:dyDescent="0.2">
      <c r="A6609">
        <v>1012364592</v>
      </c>
      <c r="B6609" t="s">
        <v>6618</v>
      </c>
      <c r="C6609" t="s">
        <v>16967</v>
      </c>
      <c r="D6609" t="s">
        <v>16966</v>
      </c>
      <c r="E6609" s="1" t="s">
        <v>16965</v>
      </c>
      <c r="F6609" s="1" t="s">
        <v>8467</v>
      </c>
      <c r="G6609" s="1" t="s">
        <v>16965</v>
      </c>
      <c r="H6609" t="s">
        <v>8468</v>
      </c>
      <c r="I6609" t="s">
        <v>15063</v>
      </c>
      <c r="J6609">
        <v>3133091830</v>
      </c>
      <c r="K6609">
        <v>7638</v>
      </c>
    </row>
    <row r="6610" spans="1:11" x14ac:dyDescent="0.2">
      <c r="A6610">
        <v>1017142174</v>
      </c>
      <c r="B6610" t="s">
        <v>6619</v>
      </c>
      <c r="C6610" t="s">
        <v>16967</v>
      </c>
      <c r="D6610" t="s">
        <v>16966</v>
      </c>
      <c r="E6610" s="1" t="s">
        <v>16965</v>
      </c>
      <c r="F6610" s="1" t="s">
        <v>8467</v>
      </c>
      <c r="G6610" s="1" t="s">
        <v>16965</v>
      </c>
      <c r="H6610" t="s">
        <v>8468</v>
      </c>
      <c r="I6610" t="s">
        <v>15064</v>
      </c>
      <c r="J6610">
        <v>3145386611</v>
      </c>
      <c r="K6610">
        <v>7639</v>
      </c>
    </row>
    <row r="6611" spans="1:11" x14ac:dyDescent="0.2">
      <c r="A6611">
        <v>1019031931</v>
      </c>
      <c r="B6611" t="s">
        <v>6620</v>
      </c>
      <c r="C6611" t="s">
        <v>16967</v>
      </c>
      <c r="D6611" t="s">
        <v>16966</v>
      </c>
      <c r="E6611" s="1" t="s">
        <v>16965</v>
      </c>
      <c r="F6611" s="1" t="s">
        <v>8467</v>
      </c>
      <c r="G6611" s="1" t="s">
        <v>16965</v>
      </c>
      <c r="H6611" t="s">
        <v>8468</v>
      </c>
      <c r="I6611" t="s">
        <v>15065</v>
      </c>
      <c r="J6611">
        <v>3105834379</v>
      </c>
      <c r="K6611">
        <v>7640</v>
      </c>
    </row>
    <row r="6612" spans="1:11" x14ac:dyDescent="0.2">
      <c r="A6612">
        <v>1022374022</v>
      </c>
      <c r="B6612" t="s">
        <v>6621</v>
      </c>
      <c r="C6612" t="s">
        <v>16967</v>
      </c>
      <c r="D6612" t="s">
        <v>16966</v>
      </c>
      <c r="E6612" s="1" t="s">
        <v>16965</v>
      </c>
      <c r="F6612" s="1" t="s">
        <v>8467</v>
      </c>
      <c r="G6612" s="1" t="s">
        <v>16965</v>
      </c>
      <c r="H6612" t="s">
        <v>8468</v>
      </c>
      <c r="I6612" t="s">
        <v>15066</v>
      </c>
      <c r="J6612">
        <v>3004114170</v>
      </c>
      <c r="K6612">
        <v>7641</v>
      </c>
    </row>
    <row r="6613" spans="1:11" x14ac:dyDescent="0.2">
      <c r="A6613">
        <v>1023950942</v>
      </c>
      <c r="B6613" t="s">
        <v>6622</v>
      </c>
      <c r="C6613" t="s">
        <v>16967</v>
      </c>
      <c r="D6613" t="s">
        <v>16966</v>
      </c>
      <c r="E6613" s="1" t="s">
        <v>16965</v>
      </c>
      <c r="F6613" s="1" t="s">
        <v>8467</v>
      </c>
      <c r="G6613" s="1" t="s">
        <v>16965</v>
      </c>
      <c r="H6613" t="s">
        <v>8468</v>
      </c>
      <c r="I6613" t="s">
        <v>15067</v>
      </c>
      <c r="J6613">
        <v>3138572260</v>
      </c>
      <c r="K6613">
        <v>7642</v>
      </c>
    </row>
    <row r="6614" spans="1:11" x14ac:dyDescent="0.2">
      <c r="A6614">
        <v>1024608277</v>
      </c>
      <c r="B6614" t="s">
        <v>6623</v>
      </c>
      <c r="C6614" t="s">
        <v>16967</v>
      </c>
      <c r="D6614" t="s">
        <v>16966</v>
      </c>
      <c r="E6614" s="1" t="s">
        <v>16965</v>
      </c>
      <c r="F6614" s="1" t="s">
        <v>8467</v>
      </c>
      <c r="G6614" s="1" t="s">
        <v>16965</v>
      </c>
      <c r="H6614" t="s">
        <v>8468</v>
      </c>
      <c r="I6614" t="s">
        <v>15068</v>
      </c>
      <c r="J6614">
        <v>3117244476</v>
      </c>
      <c r="K6614">
        <v>7643</v>
      </c>
    </row>
    <row r="6615" spans="1:11" x14ac:dyDescent="0.2">
      <c r="A6615">
        <v>1028400570</v>
      </c>
      <c r="B6615" t="s">
        <v>6624</v>
      </c>
      <c r="C6615" t="s">
        <v>16967</v>
      </c>
      <c r="D6615" t="s">
        <v>16966</v>
      </c>
      <c r="E6615" s="1" t="s">
        <v>16965</v>
      </c>
      <c r="F6615" s="1" t="s">
        <v>8467</v>
      </c>
      <c r="G6615" s="1" t="s">
        <v>16965</v>
      </c>
      <c r="H6615" t="s">
        <v>8468</v>
      </c>
      <c r="I6615" t="s">
        <v>15069</v>
      </c>
      <c r="J6615">
        <v>3124540978</v>
      </c>
      <c r="K6615">
        <v>7644</v>
      </c>
    </row>
    <row r="6616" spans="1:11" x14ac:dyDescent="0.2">
      <c r="A6616">
        <v>1033711879</v>
      </c>
      <c r="B6616" t="s">
        <v>6625</v>
      </c>
      <c r="C6616" t="s">
        <v>16967</v>
      </c>
      <c r="D6616" t="s">
        <v>16966</v>
      </c>
      <c r="E6616" s="1" t="s">
        <v>16965</v>
      </c>
      <c r="F6616" s="1" t="s">
        <v>8467</v>
      </c>
      <c r="G6616" s="1" t="s">
        <v>16965</v>
      </c>
      <c r="H6616" t="s">
        <v>8468</v>
      </c>
      <c r="I6616" t="s">
        <v>15070</v>
      </c>
      <c r="K6616">
        <v>7645</v>
      </c>
    </row>
    <row r="6617" spans="1:11" x14ac:dyDescent="0.2">
      <c r="A6617">
        <v>1033723254</v>
      </c>
      <c r="B6617" t="s">
        <v>6626</v>
      </c>
      <c r="C6617" t="s">
        <v>16967</v>
      </c>
      <c r="D6617" t="s">
        <v>16966</v>
      </c>
      <c r="E6617" s="1" t="s">
        <v>16965</v>
      </c>
      <c r="F6617" s="1" t="s">
        <v>8467</v>
      </c>
      <c r="G6617" s="1" t="s">
        <v>16965</v>
      </c>
      <c r="H6617" t="s">
        <v>8468</v>
      </c>
      <c r="I6617" t="s">
        <v>15071</v>
      </c>
      <c r="J6617">
        <v>3186176415</v>
      </c>
      <c r="K6617">
        <v>7646</v>
      </c>
    </row>
    <row r="6618" spans="1:11" x14ac:dyDescent="0.2">
      <c r="A6618">
        <v>1033770543</v>
      </c>
      <c r="B6618" t="s">
        <v>6627</v>
      </c>
      <c r="C6618" t="s">
        <v>16967</v>
      </c>
      <c r="D6618" t="s">
        <v>16966</v>
      </c>
      <c r="E6618" s="1" t="s">
        <v>16965</v>
      </c>
      <c r="F6618" s="1" t="s">
        <v>8467</v>
      </c>
      <c r="G6618" s="1" t="s">
        <v>16965</v>
      </c>
      <c r="H6618" t="s">
        <v>8468</v>
      </c>
      <c r="I6618" t="s">
        <v>15072</v>
      </c>
      <c r="J6618">
        <v>3143958666</v>
      </c>
      <c r="K6618">
        <v>7647</v>
      </c>
    </row>
    <row r="6619" spans="1:11" x14ac:dyDescent="0.2">
      <c r="A6619">
        <v>1039596152</v>
      </c>
      <c r="B6619" t="s">
        <v>6628</v>
      </c>
      <c r="C6619" t="s">
        <v>16967</v>
      </c>
      <c r="D6619" t="s">
        <v>16966</v>
      </c>
      <c r="E6619" s="1" t="s">
        <v>16965</v>
      </c>
      <c r="F6619" s="1" t="s">
        <v>8467</v>
      </c>
      <c r="G6619" s="1" t="s">
        <v>16965</v>
      </c>
      <c r="H6619" t="s">
        <v>8468</v>
      </c>
      <c r="I6619" t="s">
        <v>15073</v>
      </c>
      <c r="J6619">
        <v>3136791577</v>
      </c>
      <c r="K6619">
        <v>7648</v>
      </c>
    </row>
    <row r="6620" spans="1:11" x14ac:dyDescent="0.2">
      <c r="A6620">
        <v>1046700423</v>
      </c>
      <c r="B6620" t="s">
        <v>6629</v>
      </c>
      <c r="C6620" t="s">
        <v>16967</v>
      </c>
      <c r="D6620" t="s">
        <v>16966</v>
      </c>
      <c r="E6620" s="1" t="s">
        <v>16965</v>
      </c>
      <c r="F6620" s="1" t="s">
        <v>8467</v>
      </c>
      <c r="G6620" s="1" t="s">
        <v>16965</v>
      </c>
      <c r="H6620" t="s">
        <v>8468</v>
      </c>
      <c r="I6620" t="s">
        <v>15074</v>
      </c>
      <c r="J6620">
        <v>3205518992</v>
      </c>
      <c r="K6620">
        <v>7649</v>
      </c>
    </row>
    <row r="6621" spans="1:11" x14ac:dyDescent="0.2">
      <c r="A6621">
        <v>1047461907</v>
      </c>
      <c r="B6621" t="s">
        <v>6630</v>
      </c>
      <c r="C6621" t="s">
        <v>16967</v>
      </c>
      <c r="D6621" t="s">
        <v>16966</v>
      </c>
      <c r="E6621" s="1" t="s">
        <v>16965</v>
      </c>
      <c r="F6621" s="1" t="s">
        <v>8467</v>
      </c>
      <c r="G6621" s="1" t="s">
        <v>16965</v>
      </c>
      <c r="H6621" t="s">
        <v>8468</v>
      </c>
      <c r="I6621" t="s">
        <v>15075</v>
      </c>
      <c r="J6621">
        <v>3018087986</v>
      </c>
      <c r="K6621">
        <v>7650</v>
      </c>
    </row>
    <row r="6622" spans="1:11" x14ac:dyDescent="0.2">
      <c r="A6622">
        <v>1048327160</v>
      </c>
      <c r="B6622" t="s">
        <v>6631</v>
      </c>
      <c r="C6622" t="s">
        <v>16967</v>
      </c>
      <c r="D6622" t="s">
        <v>16966</v>
      </c>
      <c r="E6622" s="1" t="s">
        <v>16965</v>
      </c>
      <c r="F6622" s="1" t="s">
        <v>8467</v>
      </c>
      <c r="G6622" s="1" t="s">
        <v>16965</v>
      </c>
      <c r="H6622" t="s">
        <v>8468</v>
      </c>
      <c r="I6622" t="s">
        <v>15076</v>
      </c>
      <c r="J6622">
        <v>3022108293</v>
      </c>
      <c r="K6622">
        <v>7651</v>
      </c>
    </row>
    <row r="6623" spans="1:11" x14ac:dyDescent="0.2">
      <c r="A6623">
        <v>1051450850</v>
      </c>
      <c r="B6623" t="s">
        <v>6632</v>
      </c>
      <c r="C6623" t="s">
        <v>16967</v>
      </c>
      <c r="D6623" t="s">
        <v>16966</v>
      </c>
      <c r="E6623" s="1" t="s">
        <v>16965</v>
      </c>
      <c r="F6623" s="1" t="s">
        <v>8467</v>
      </c>
      <c r="G6623" s="1" t="s">
        <v>16965</v>
      </c>
      <c r="H6623" t="s">
        <v>8468</v>
      </c>
      <c r="I6623" t="s">
        <v>15077</v>
      </c>
      <c r="J6623">
        <v>3235995020</v>
      </c>
      <c r="K6623">
        <v>7652</v>
      </c>
    </row>
    <row r="6624" spans="1:11" x14ac:dyDescent="0.2">
      <c r="A6624">
        <v>1053614918</v>
      </c>
      <c r="B6624" t="s">
        <v>6633</v>
      </c>
      <c r="C6624" t="s">
        <v>16967</v>
      </c>
      <c r="D6624" t="s">
        <v>16966</v>
      </c>
      <c r="E6624" s="1" t="s">
        <v>16965</v>
      </c>
      <c r="F6624" s="1" t="s">
        <v>8467</v>
      </c>
      <c r="G6624" s="1" t="s">
        <v>16965</v>
      </c>
      <c r="H6624" t="s">
        <v>8468</v>
      </c>
      <c r="I6624" t="s">
        <v>15078</v>
      </c>
      <c r="J6624">
        <v>3224480148</v>
      </c>
      <c r="K6624">
        <v>7653</v>
      </c>
    </row>
    <row r="6625" spans="1:11" x14ac:dyDescent="0.2">
      <c r="A6625">
        <v>1056552193</v>
      </c>
      <c r="B6625" t="s">
        <v>6634</v>
      </c>
      <c r="C6625" t="s">
        <v>16967</v>
      </c>
      <c r="D6625" t="s">
        <v>16966</v>
      </c>
      <c r="E6625" s="1" t="s">
        <v>16965</v>
      </c>
      <c r="F6625" s="1" t="s">
        <v>8467</v>
      </c>
      <c r="G6625" s="1" t="s">
        <v>16965</v>
      </c>
      <c r="H6625" t="s">
        <v>8468</v>
      </c>
      <c r="I6625" t="s">
        <v>15079</v>
      </c>
      <c r="J6625">
        <v>3204171892</v>
      </c>
      <c r="K6625">
        <v>7654</v>
      </c>
    </row>
    <row r="6626" spans="1:11" x14ac:dyDescent="0.2">
      <c r="A6626">
        <v>1061701917</v>
      </c>
      <c r="B6626" t="s">
        <v>6635</v>
      </c>
      <c r="C6626" t="s">
        <v>16967</v>
      </c>
      <c r="D6626" t="s">
        <v>16966</v>
      </c>
      <c r="E6626" s="1" t="s">
        <v>16965</v>
      </c>
      <c r="F6626" s="1" t="s">
        <v>8467</v>
      </c>
      <c r="G6626" s="1" t="s">
        <v>16965</v>
      </c>
      <c r="H6626" t="s">
        <v>8468</v>
      </c>
      <c r="I6626" t="s">
        <v>15080</v>
      </c>
      <c r="J6626">
        <v>3215431481</v>
      </c>
      <c r="K6626">
        <v>7655</v>
      </c>
    </row>
    <row r="6627" spans="1:11" x14ac:dyDescent="0.2">
      <c r="A6627">
        <v>1061777581</v>
      </c>
      <c r="B6627" t="s">
        <v>6636</v>
      </c>
      <c r="C6627" t="s">
        <v>16967</v>
      </c>
      <c r="D6627" t="s">
        <v>16966</v>
      </c>
      <c r="E6627" s="1" t="s">
        <v>16965</v>
      </c>
      <c r="F6627" s="1" t="s">
        <v>8467</v>
      </c>
      <c r="G6627" s="1" t="s">
        <v>16965</v>
      </c>
      <c r="H6627" t="s">
        <v>8468</v>
      </c>
      <c r="I6627" t="s">
        <v>15081</v>
      </c>
      <c r="J6627" t="s">
        <v>16954</v>
      </c>
      <c r="K6627">
        <v>7656</v>
      </c>
    </row>
    <row r="6628" spans="1:11" x14ac:dyDescent="0.2">
      <c r="A6628">
        <v>1061779754</v>
      </c>
      <c r="B6628" t="s">
        <v>6637</v>
      </c>
      <c r="C6628" t="s">
        <v>16967</v>
      </c>
      <c r="D6628" t="s">
        <v>16966</v>
      </c>
      <c r="E6628" s="1" t="s">
        <v>16965</v>
      </c>
      <c r="F6628" s="1" t="s">
        <v>8467</v>
      </c>
      <c r="G6628" s="1" t="s">
        <v>16965</v>
      </c>
      <c r="H6628" t="s">
        <v>8468</v>
      </c>
      <c r="I6628" t="s">
        <v>15082</v>
      </c>
      <c r="J6628">
        <v>3146402098</v>
      </c>
      <c r="K6628">
        <v>7657</v>
      </c>
    </row>
    <row r="6629" spans="1:11" x14ac:dyDescent="0.2">
      <c r="A6629">
        <v>1065609384</v>
      </c>
      <c r="B6629" t="s">
        <v>6638</v>
      </c>
      <c r="C6629" t="s">
        <v>16967</v>
      </c>
      <c r="D6629" t="s">
        <v>16966</v>
      </c>
      <c r="E6629" s="1" t="s">
        <v>16965</v>
      </c>
      <c r="F6629" s="1" t="s">
        <v>8467</v>
      </c>
      <c r="G6629" s="1" t="s">
        <v>16965</v>
      </c>
      <c r="H6629" t="s">
        <v>8468</v>
      </c>
      <c r="I6629" t="s">
        <v>15083</v>
      </c>
      <c r="J6629">
        <v>5824365</v>
      </c>
      <c r="K6629">
        <v>7658</v>
      </c>
    </row>
    <row r="6630" spans="1:11" x14ac:dyDescent="0.2">
      <c r="A6630">
        <v>1065825232</v>
      </c>
      <c r="B6630" t="s">
        <v>6639</v>
      </c>
      <c r="C6630" t="s">
        <v>16967</v>
      </c>
      <c r="D6630" t="s">
        <v>16966</v>
      </c>
      <c r="E6630" s="1" t="s">
        <v>16965</v>
      </c>
      <c r="F6630" s="1" t="s">
        <v>8467</v>
      </c>
      <c r="G6630" s="1" t="s">
        <v>16965</v>
      </c>
      <c r="H6630" t="s">
        <v>8468</v>
      </c>
      <c r="I6630" t="s">
        <v>15084</v>
      </c>
      <c r="J6630">
        <v>3135837667</v>
      </c>
      <c r="K6630">
        <v>7659</v>
      </c>
    </row>
    <row r="6631" spans="1:11" x14ac:dyDescent="0.2">
      <c r="A6631">
        <v>1068666719</v>
      </c>
      <c r="B6631" t="s">
        <v>6640</v>
      </c>
      <c r="C6631" t="s">
        <v>16967</v>
      </c>
      <c r="D6631" t="s">
        <v>16966</v>
      </c>
      <c r="E6631" s="1" t="s">
        <v>16965</v>
      </c>
      <c r="F6631" s="1" t="s">
        <v>8467</v>
      </c>
      <c r="G6631" s="1" t="s">
        <v>16965</v>
      </c>
      <c r="H6631" t="s">
        <v>8468</v>
      </c>
      <c r="I6631" t="s">
        <v>15085</v>
      </c>
      <c r="J6631">
        <v>3028551043</v>
      </c>
      <c r="K6631">
        <v>7660</v>
      </c>
    </row>
    <row r="6632" spans="1:11" x14ac:dyDescent="0.2">
      <c r="A6632">
        <v>1069730844</v>
      </c>
      <c r="B6632" t="s">
        <v>6641</v>
      </c>
      <c r="C6632" t="s">
        <v>16967</v>
      </c>
      <c r="D6632" t="s">
        <v>16966</v>
      </c>
      <c r="E6632" s="1" t="s">
        <v>16965</v>
      </c>
      <c r="F6632" s="1" t="s">
        <v>8467</v>
      </c>
      <c r="G6632" s="1" t="s">
        <v>16965</v>
      </c>
      <c r="H6632" t="s">
        <v>8468</v>
      </c>
      <c r="I6632" t="s">
        <v>15086</v>
      </c>
      <c r="J6632">
        <v>3106280309</v>
      </c>
      <c r="K6632">
        <v>7661</v>
      </c>
    </row>
    <row r="6633" spans="1:11" x14ac:dyDescent="0.2">
      <c r="A6633">
        <v>1075688305</v>
      </c>
      <c r="B6633" t="s">
        <v>6642</v>
      </c>
      <c r="C6633" t="s">
        <v>16967</v>
      </c>
      <c r="D6633" t="s">
        <v>16966</v>
      </c>
      <c r="E6633" s="1" t="s">
        <v>16965</v>
      </c>
      <c r="F6633" s="1" t="s">
        <v>8467</v>
      </c>
      <c r="G6633" s="1" t="s">
        <v>16965</v>
      </c>
      <c r="H6633" t="s">
        <v>8468</v>
      </c>
      <c r="I6633" t="s">
        <v>15087</v>
      </c>
      <c r="J6633">
        <v>3164882058</v>
      </c>
      <c r="K6633">
        <v>7662</v>
      </c>
    </row>
    <row r="6634" spans="1:11" x14ac:dyDescent="0.2">
      <c r="A6634">
        <v>1087418093</v>
      </c>
      <c r="B6634" t="s">
        <v>6643</v>
      </c>
      <c r="C6634" t="s">
        <v>16967</v>
      </c>
      <c r="D6634" t="s">
        <v>16966</v>
      </c>
      <c r="E6634" s="1" t="s">
        <v>16965</v>
      </c>
      <c r="F6634" s="1" t="s">
        <v>8467</v>
      </c>
      <c r="G6634" s="1" t="s">
        <v>16965</v>
      </c>
      <c r="H6634" t="s">
        <v>8468</v>
      </c>
      <c r="I6634" t="s">
        <v>15088</v>
      </c>
      <c r="J6634">
        <v>3112689370</v>
      </c>
      <c r="K6634">
        <v>7663</v>
      </c>
    </row>
    <row r="6635" spans="1:11" x14ac:dyDescent="0.2">
      <c r="A6635">
        <v>1094833673</v>
      </c>
      <c r="B6635" t="s">
        <v>6644</v>
      </c>
      <c r="C6635" t="s">
        <v>16967</v>
      </c>
      <c r="D6635" t="s">
        <v>16966</v>
      </c>
      <c r="E6635" s="1" t="s">
        <v>16965</v>
      </c>
      <c r="F6635" s="1" t="s">
        <v>8467</v>
      </c>
      <c r="G6635" s="1" t="s">
        <v>16965</v>
      </c>
      <c r="H6635" t="s">
        <v>8468</v>
      </c>
      <c r="I6635" t="s">
        <v>15089</v>
      </c>
      <c r="J6635">
        <v>3143964537</v>
      </c>
      <c r="K6635">
        <v>7664</v>
      </c>
    </row>
    <row r="6636" spans="1:11" x14ac:dyDescent="0.2">
      <c r="A6636">
        <v>1097391689</v>
      </c>
      <c r="B6636" t="s">
        <v>6645</v>
      </c>
      <c r="C6636" t="s">
        <v>16967</v>
      </c>
      <c r="D6636" t="s">
        <v>16966</v>
      </c>
      <c r="E6636" s="1" t="s">
        <v>16965</v>
      </c>
      <c r="F6636" s="1" t="s">
        <v>8467</v>
      </c>
      <c r="G6636" s="1" t="s">
        <v>16965</v>
      </c>
      <c r="H6636" t="s">
        <v>8468</v>
      </c>
      <c r="I6636" t="s">
        <v>15090</v>
      </c>
      <c r="J6636">
        <v>3152242169</v>
      </c>
      <c r="K6636">
        <v>7665</v>
      </c>
    </row>
    <row r="6637" spans="1:11" x14ac:dyDescent="0.2">
      <c r="A6637">
        <v>1098825242</v>
      </c>
      <c r="B6637" t="s">
        <v>6646</v>
      </c>
      <c r="C6637" t="s">
        <v>16967</v>
      </c>
      <c r="D6637" t="s">
        <v>16966</v>
      </c>
      <c r="E6637" s="1" t="s">
        <v>16965</v>
      </c>
      <c r="F6637" s="1" t="s">
        <v>8467</v>
      </c>
      <c r="G6637" s="1" t="s">
        <v>16965</v>
      </c>
      <c r="H6637" t="s">
        <v>8468</v>
      </c>
      <c r="I6637" t="s">
        <v>15091</v>
      </c>
      <c r="J6637">
        <v>3022268823</v>
      </c>
      <c r="K6637">
        <v>7666</v>
      </c>
    </row>
    <row r="6638" spans="1:11" x14ac:dyDescent="0.2">
      <c r="A6638">
        <v>1104014269</v>
      </c>
      <c r="B6638" t="s">
        <v>6647</v>
      </c>
      <c r="C6638" t="s">
        <v>16967</v>
      </c>
      <c r="D6638" t="s">
        <v>16966</v>
      </c>
      <c r="E6638" s="1" t="s">
        <v>16965</v>
      </c>
      <c r="F6638" s="1" t="s">
        <v>8467</v>
      </c>
      <c r="G6638" s="1" t="s">
        <v>16965</v>
      </c>
      <c r="H6638" t="s">
        <v>8468</v>
      </c>
      <c r="I6638" t="s">
        <v>15092</v>
      </c>
      <c r="J6638">
        <v>3023068019</v>
      </c>
      <c r="K6638">
        <v>7667</v>
      </c>
    </row>
    <row r="6639" spans="1:11" x14ac:dyDescent="0.2">
      <c r="A6639">
        <v>1112101341</v>
      </c>
      <c r="B6639" t="s">
        <v>6648</v>
      </c>
      <c r="C6639" t="s">
        <v>16967</v>
      </c>
      <c r="D6639" t="s">
        <v>16966</v>
      </c>
      <c r="E6639" s="1" t="s">
        <v>16965</v>
      </c>
      <c r="F6639" s="1" t="s">
        <v>8467</v>
      </c>
      <c r="G6639" s="1" t="s">
        <v>16965</v>
      </c>
      <c r="H6639" t="s">
        <v>8468</v>
      </c>
      <c r="I6639" t="s">
        <v>15093</v>
      </c>
      <c r="J6639">
        <v>3188237317</v>
      </c>
      <c r="K6639">
        <v>7668</v>
      </c>
    </row>
    <row r="6640" spans="1:11" x14ac:dyDescent="0.2">
      <c r="A6640">
        <v>1118576958</v>
      </c>
      <c r="B6640" t="s">
        <v>6649</v>
      </c>
      <c r="C6640" t="s">
        <v>16967</v>
      </c>
      <c r="D6640" t="s">
        <v>16966</v>
      </c>
      <c r="E6640" s="1" t="s">
        <v>16965</v>
      </c>
      <c r="F6640" s="1" t="s">
        <v>8467</v>
      </c>
      <c r="G6640" s="1" t="s">
        <v>16965</v>
      </c>
      <c r="H6640" t="s">
        <v>8468</v>
      </c>
      <c r="I6640" t="s">
        <v>15094</v>
      </c>
      <c r="J6640">
        <v>3208467067</v>
      </c>
      <c r="K6640">
        <v>7669</v>
      </c>
    </row>
    <row r="6641" spans="1:11" x14ac:dyDescent="0.2">
      <c r="A6641">
        <v>1144127788</v>
      </c>
      <c r="B6641" t="s">
        <v>6650</v>
      </c>
      <c r="C6641" t="s">
        <v>16967</v>
      </c>
      <c r="D6641" t="s">
        <v>16966</v>
      </c>
      <c r="E6641" s="1" t="s">
        <v>16965</v>
      </c>
      <c r="F6641" s="1" t="s">
        <v>8467</v>
      </c>
      <c r="G6641" s="1" t="s">
        <v>16965</v>
      </c>
      <c r="H6641" t="s">
        <v>8468</v>
      </c>
      <c r="I6641" t="s">
        <v>15095</v>
      </c>
      <c r="J6641">
        <v>3145483028</v>
      </c>
      <c r="K6641">
        <v>7670</v>
      </c>
    </row>
    <row r="6642" spans="1:11" x14ac:dyDescent="0.2">
      <c r="A6642">
        <v>1193293403</v>
      </c>
      <c r="B6642" t="s">
        <v>6651</v>
      </c>
      <c r="C6642" t="s">
        <v>16967</v>
      </c>
      <c r="D6642" t="s">
        <v>16966</v>
      </c>
      <c r="E6642" s="1" t="s">
        <v>16965</v>
      </c>
      <c r="F6642" s="1" t="s">
        <v>8467</v>
      </c>
      <c r="G6642" s="1" t="s">
        <v>16965</v>
      </c>
      <c r="H6642" t="s">
        <v>8468</v>
      </c>
      <c r="I6642" t="s">
        <v>15096</v>
      </c>
      <c r="J6642">
        <v>3142288701</v>
      </c>
      <c r="K6642">
        <v>7671</v>
      </c>
    </row>
    <row r="6643" spans="1:11" x14ac:dyDescent="0.2">
      <c r="A6643">
        <v>1193362796</v>
      </c>
      <c r="B6643" t="s">
        <v>6652</v>
      </c>
      <c r="C6643" t="s">
        <v>16967</v>
      </c>
      <c r="D6643" t="s">
        <v>16966</v>
      </c>
      <c r="E6643" s="1" t="s">
        <v>16965</v>
      </c>
      <c r="F6643" s="1" t="s">
        <v>8467</v>
      </c>
      <c r="G6643" s="1" t="s">
        <v>16965</v>
      </c>
      <c r="H6643" t="s">
        <v>8468</v>
      </c>
      <c r="I6643" t="s">
        <v>15097</v>
      </c>
      <c r="J6643">
        <v>3207302655</v>
      </c>
      <c r="K6643">
        <v>7672</v>
      </c>
    </row>
    <row r="6644" spans="1:11" x14ac:dyDescent="0.2">
      <c r="A6644">
        <v>1233495257</v>
      </c>
      <c r="B6644" t="s">
        <v>6653</v>
      </c>
      <c r="C6644" t="s">
        <v>16967</v>
      </c>
      <c r="D6644" t="s">
        <v>16966</v>
      </c>
      <c r="E6644" s="1" t="s">
        <v>16965</v>
      </c>
      <c r="F6644" s="1" t="s">
        <v>8467</v>
      </c>
      <c r="G6644" s="1" t="s">
        <v>16965</v>
      </c>
      <c r="H6644" t="s">
        <v>8468</v>
      </c>
      <c r="I6644" t="s">
        <v>15098</v>
      </c>
      <c r="J6644">
        <v>3228960403</v>
      </c>
      <c r="K6644">
        <v>7673</v>
      </c>
    </row>
    <row r="6645" spans="1:11" x14ac:dyDescent="0.2">
      <c r="A6645">
        <v>20989380</v>
      </c>
      <c r="B6645" t="s">
        <v>6654</v>
      </c>
      <c r="C6645" t="s">
        <v>16967</v>
      </c>
      <c r="D6645" t="s">
        <v>16966</v>
      </c>
      <c r="E6645" s="1" t="s">
        <v>16965</v>
      </c>
      <c r="F6645" s="1" t="s">
        <v>8467</v>
      </c>
      <c r="G6645" s="1" t="s">
        <v>16965</v>
      </c>
      <c r="H6645" t="s">
        <v>8468</v>
      </c>
      <c r="I6645" t="s">
        <v>15099</v>
      </c>
      <c r="J6645">
        <v>3105886796</v>
      </c>
      <c r="K6645">
        <v>7674</v>
      </c>
    </row>
    <row r="6646" spans="1:11" x14ac:dyDescent="0.2">
      <c r="A6646">
        <v>22657758</v>
      </c>
      <c r="B6646" t="s">
        <v>6655</v>
      </c>
      <c r="C6646" t="s">
        <v>16967</v>
      </c>
      <c r="D6646" t="s">
        <v>16966</v>
      </c>
      <c r="E6646" s="1" t="s">
        <v>16965</v>
      </c>
      <c r="F6646" s="1" t="s">
        <v>8467</v>
      </c>
      <c r="G6646" s="1" t="s">
        <v>16965</v>
      </c>
      <c r="H6646" t="s">
        <v>8468</v>
      </c>
      <c r="I6646" t="s">
        <v>15100</v>
      </c>
      <c r="J6646">
        <v>3012712457</v>
      </c>
      <c r="K6646">
        <v>7675</v>
      </c>
    </row>
    <row r="6647" spans="1:11" x14ac:dyDescent="0.2">
      <c r="A6647">
        <v>45565355</v>
      </c>
      <c r="B6647" t="s">
        <v>6656</v>
      </c>
      <c r="C6647" t="s">
        <v>16967</v>
      </c>
      <c r="D6647" t="s">
        <v>16966</v>
      </c>
      <c r="E6647" s="1" t="s">
        <v>16965</v>
      </c>
      <c r="F6647" s="1" t="s">
        <v>8467</v>
      </c>
      <c r="G6647" s="1" t="s">
        <v>16965</v>
      </c>
      <c r="H6647" t="s">
        <v>8468</v>
      </c>
      <c r="I6647" t="s">
        <v>15101</v>
      </c>
      <c r="J6647">
        <v>3004217890</v>
      </c>
      <c r="K6647">
        <v>7676</v>
      </c>
    </row>
    <row r="6648" spans="1:11" x14ac:dyDescent="0.2">
      <c r="A6648">
        <v>52262759</v>
      </c>
      <c r="B6648" t="s">
        <v>6657</v>
      </c>
      <c r="C6648" t="s">
        <v>16967</v>
      </c>
      <c r="D6648" t="s">
        <v>16966</v>
      </c>
      <c r="E6648" s="1" t="s">
        <v>16965</v>
      </c>
      <c r="F6648" s="1" t="s">
        <v>8467</v>
      </c>
      <c r="G6648" s="1" t="s">
        <v>16965</v>
      </c>
      <c r="H6648" t="s">
        <v>8468</v>
      </c>
      <c r="I6648" t="s">
        <v>15102</v>
      </c>
      <c r="J6648">
        <v>3006803489</v>
      </c>
      <c r="K6648">
        <v>7677</v>
      </c>
    </row>
    <row r="6649" spans="1:11" x14ac:dyDescent="0.2">
      <c r="A6649">
        <v>52813810</v>
      </c>
      <c r="B6649" t="s">
        <v>6658</v>
      </c>
      <c r="C6649" t="s">
        <v>16967</v>
      </c>
      <c r="D6649" t="s">
        <v>16966</v>
      </c>
      <c r="E6649" s="1" t="s">
        <v>16965</v>
      </c>
      <c r="F6649" s="1" t="s">
        <v>8467</v>
      </c>
      <c r="G6649" s="1" t="s">
        <v>16965</v>
      </c>
      <c r="H6649" t="s">
        <v>8468</v>
      </c>
      <c r="I6649" t="s">
        <v>15103</v>
      </c>
      <c r="K6649">
        <v>7678</v>
      </c>
    </row>
    <row r="6650" spans="1:11" x14ac:dyDescent="0.2">
      <c r="A6650">
        <v>52872432</v>
      </c>
      <c r="B6650" t="s">
        <v>6659</v>
      </c>
      <c r="C6650" t="s">
        <v>16967</v>
      </c>
      <c r="D6650" t="s">
        <v>16966</v>
      </c>
      <c r="E6650" s="1" t="s">
        <v>16965</v>
      </c>
      <c r="F6650" s="1" t="s">
        <v>8467</v>
      </c>
      <c r="G6650" s="1" t="s">
        <v>16965</v>
      </c>
      <c r="H6650" t="s">
        <v>8468</v>
      </c>
      <c r="I6650" t="s">
        <v>15104</v>
      </c>
      <c r="J6650">
        <v>3502923655</v>
      </c>
      <c r="K6650">
        <v>7679</v>
      </c>
    </row>
    <row r="6651" spans="1:11" x14ac:dyDescent="0.2">
      <c r="A6651">
        <v>53066217</v>
      </c>
      <c r="B6651" t="s">
        <v>6660</v>
      </c>
      <c r="C6651" t="s">
        <v>16967</v>
      </c>
      <c r="D6651" t="s">
        <v>16966</v>
      </c>
      <c r="E6651" s="1" t="s">
        <v>16965</v>
      </c>
      <c r="F6651" s="1" t="s">
        <v>8467</v>
      </c>
      <c r="G6651" s="1" t="s">
        <v>16965</v>
      </c>
      <c r="H6651" t="s">
        <v>8468</v>
      </c>
      <c r="I6651" t="s">
        <v>15105</v>
      </c>
      <c r="J6651">
        <v>3214081989</v>
      </c>
      <c r="K6651">
        <v>7680</v>
      </c>
    </row>
    <row r="6652" spans="1:11" x14ac:dyDescent="0.2">
      <c r="A6652">
        <v>56054472</v>
      </c>
      <c r="B6652" t="s">
        <v>6661</v>
      </c>
      <c r="C6652" t="s">
        <v>16967</v>
      </c>
      <c r="D6652" t="s">
        <v>16966</v>
      </c>
      <c r="E6652" s="1" t="s">
        <v>16965</v>
      </c>
      <c r="F6652" s="1" t="s">
        <v>8467</v>
      </c>
      <c r="G6652" s="1" t="s">
        <v>16965</v>
      </c>
      <c r="H6652" t="s">
        <v>8468</v>
      </c>
      <c r="I6652" t="s">
        <v>15106</v>
      </c>
      <c r="J6652">
        <v>3176909119</v>
      </c>
      <c r="K6652">
        <v>7681</v>
      </c>
    </row>
    <row r="6653" spans="1:11" x14ac:dyDescent="0.2">
      <c r="A6653">
        <v>1023004</v>
      </c>
      <c r="B6653" t="s">
        <v>6662</v>
      </c>
      <c r="C6653" t="s">
        <v>16967</v>
      </c>
      <c r="D6653" t="s">
        <v>16966</v>
      </c>
      <c r="E6653" s="1" t="s">
        <v>16965</v>
      </c>
      <c r="F6653" s="1" t="s">
        <v>8467</v>
      </c>
      <c r="G6653" s="1" t="s">
        <v>16965</v>
      </c>
      <c r="H6653" t="s">
        <v>8468</v>
      </c>
      <c r="I6653" t="s">
        <v>15107</v>
      </c>
      <c r="J6653">
        <v>3202690895</v>
      </c>
      <c r="K6653">
        <v>7682</v>
      </c>
    </row>
    <row r="6654" spans="1:11" x14ac:dyDescent="0.2">
      <c r="A6654">
        <v>1118473</v>
      </c>
      <c r="B6654" t="s">
        <v>6663</v>
      </c>
      <c r="C6654" t="s">
        <v>16967</v>
      </c>
      <c r="D6654" t="s">
        <v>16966</v>
      </c>
      <c r="E6654" s="1" t="s">
        <v>16965</v>
      </c>
      <c r="F6654" s="1" t="s">
        <v>8467</v>
      </c>
      <c r="G6654" s="1" t="s">
        <v>16965</v>
      </c>
      <c r="H6654" t="s">
        <v>8468</v>
      </c>
      <c r="I6654" t="s">
        <v>15108</v>
      </c>
      <c r="J6654">
        <v>3028183899</v>
      </c>
      <c r="K6654">
        <v>7683</v>
      </c>
    </row>
    <row r="6655" spans="1:11" x14ac:dyDescent="0.2">
      <c r="A6655">
        <v>1014867156</v>
      </c>
      <c r="B6655" t="s">
        <v>6664</v>
      </c>
      <c r="C6655" t="s">
        <v>16967</v>
      </c>
      <c r="D6655" t="s">
        <v>16966</v>
      </c>
      <c r="E6655" s="1" t="s">
        <v>16965</v>
      </c>
      <c r="F6655" s="1" t="s">
        <v>8467</v>
      </c>
      <c r="G6655" s="1" t="s">
        <v>16965</v>
      </c>
      <c r="H6655" t="s">
        <v>8468</v>
      </c>
      <c r="I6655" t="s">
        <v>15109</v>
      </c>
      <c r="J6655">
        <v>3118913436</v>
      </c>
      <c r="K6655">
        <v>7684</v>
      </c>
    </row>
    <row r="6656" spans="1:11" x14ac:dyDescent="0.2">
      <c r="A6656">
        <v>1048277791</v>
      </c>
      <c r="B6656" t="s">
        <v>6665</v>
      </c>
      <c r="C6656" t="s">
        <v>16967</v>
      </c>
      <c r="D6656" t="s">
        <v>16966</v>
      </c>
      <c r="E6656" s="1" t="s">
        <v>16965</v>
      </c>
      <c r="F6656" s="1" t="s">
        <v>8467</v>
      </c>
      <c r="G6656" s="1" t="s">
        <v>16965</v>
      </c>
      <c r="H6656" t="s">
        <v>8468</v>
      </c>
      <c r="I6656" t="s">
        <v>15110</v>
      </c>
      <c r="K6656">
        <v>7685</v>
      </c>
    </row>
    <row r="6657" spans="1:11" x14ac:dyDescent="0.2">
      <c r="A6657">
        <v>1076244731</v>
      </c>
      <c r="B6657" t="s">
        <v>6666</v>
      </c>
      <c r="C6657" t="s">
        <v>16967</v>
      </c>
      <c r="D6657" t="s">
        <v>16966</v>
      </c>
      <c r="E6657" s="1" t="s">
        <v>16965</v>
      </c>
      <c r="F6657" s="1" t="s">
        <v>8467</v>
      </c>
      <c r="G6657" s="1" t="s">
        <v>16965</v>
      </c>
      <c r="H6657" t="s">
        <v>8468</v>
      </c>
      <c r="I6657" t="s">
        <v>15111</v>
      </c>
      <c r="J6657">
        <v>3232212490</v>
      </c>
      <c r="K6657">
        <v>7686</v>
      </c>
    </row>
    <row r="6658" spans="1:11" x14ac:dyDescent="0.2">
      <c r="A6658">
        <v>1120217253</v>
      </c>
      <c r="B6658" t="s">
        <v>6667</v>
      </c>
      <c r="C6658" t="s">
        <v>16967</v>
      </c>
      <c r="D6658" t="s">
        <v>16966</v>
      </c>
      <c r="E6658" s="1" t="s">
        <v>16965</v>
      </c>
      <c r="F6658" s="1" t="s">
        <v>8467</v>
      </c>
      <c r="G6658" s="1" t="s">
        <v>16965</v>
      </c>
      <c r="H6658" t="s">
        <v>8468</v>
      </c>
      <c r="I6658" t="s">
        <v>15112</v>
      </c>
      <c r="K6658">
        <v>7687</v>
      </c>
    </row>
    <row r="6659" spans="1:11" x14ac:dyDescent="0.2">
      <c r="A6659">
        <v>1013698632</v>
      </c>
      <c r="B6659" t="s">
        <v>6668</v>
      </c>
      <c r="C6659" t="s">
        <v>16967</v>
      </c>
      <c r="D6659" t="s">
        <v>16966</v>
      </c>
      <c r="E6659" s="1" t="s">
        <v>16965</v>
      </c>
      <c r="F6659" s="1" t="s">
        <v>8467</v>
      </c>
      <c r="G6659" s="1" t="s">
        <v>16965</v>
      </c>
      <c r="H6659" t="s">
        <v>8468</v>
      </c>
      <c r="I6659" t="s">
        <v>15113</v>
      </c>
      <c r="K6659">
        <v>7688</v>
      </c>
    </row>
    <row r="6660" spans="1:11" x14ac:dyDescent="0.2">
      <c r="A6660">
        <v>1030627061</v>
      </c>
      <c r="B6660" t="s">
        <v>6669</v>
      </c>
      <c r="C6660" t="s">
        <v>16967</v>
      </c>
      <c r="D6660" t="s">
        <v>16966</v>
      </c>
      <c r="E6660" s="1" t="s">
        <v>16965</v>
      </c>
      <c r="F6660" s="1" t="s">
        <v>8467</v>
      </c>
      <c r="G6660" s="1" t="s">
        <v>16965</v>
      </c>
      <c r="H6660" t="s">
        <v>8468</v>
      </c>
      <c r="I6660" t="s">
        <v>15114</v>
      </c>
      <c r="J6660">
        <v>3138692918</v>
      </c>
      <c r="K6660">
        <v>7689</v>
      </c>
    </row>
    <row r="6661" spans="1:11" x14ac:dyDescent="0.2">
      <c r="A6661">
        <v>1032437928</v>
      </c>
      <c r="B6661" t="s">
        <v>6670</v>
      </c>
      <c r="C6661" t="s">
        <v>16967</v>
      </c>
      <c r="D6661" t="s">
        <v>16966</v>
      </c>
      <c r="E6661" s="1" t="s">
        <v>16965</v>
      </c>
      <c r="F6661" s="1" t="s">
        <v>8467</v>
      </c>
      <c r="G6661" s="1" t="s">
        <v>16965</v>
      </c>
      <c r="H6661" t="s">
        <v>8468</v>
      </c>
      <c r="I6661" t="s">
        <v>15115</v>
      </c>
      <c r="J6661">
        <v>3164939049</v>
      </c>
      <c r="K6661">
        <v>7690</v>
      </c>
    </row>
    <row r="6662" spans="1:11" x14ac:dyDescent="0.2">
      <c r="A6662">
        <v>1073715336</v>
      </c>
      <c r="B6662" t="s">
        <v>6671</v>
      </c>
      <c r="C6662" t="s">
        <v>16967</v>
      </c>
      <c r="D6662" t="s">
        <v>16966</v>
      </c>
      <c r="E6662" s="1" t="s">
        <v>16965</v>
      </c>
      <c r="F6662" s="1" t="s">
        <v>8467</v>
      </c>
      <c r="G6662" s="1" t="s">
        <v>16965</v>
      </c>
      <c r="H6662" t="s">
        <v>8468</v>
      </c>
      <c r="I6662" t="s">
        <v>15116</v>
      </c>
      <c r="J6662">
        <v>3007253964</v>
      </c>
      <c r="K6662">
        <v>7691</v>
      </c>
    </row>
    <row r="6663" spans="1:11" x14ac:dyDescent="0.2">
      <c r="A6663">
        <v>1073719750</v>
      </c>
      <c r="B6663" t="s">
        <v>6672</v>
      </c>
      <c r="C6663" t="s">
        <v>16967</v>
      </c>
      <c r="D6663" t="s">
        <v>16966</v>
      </c>
      <c r="E6663" s="1" t="s">
        <v>16965</v>
      </c>
      <c r="F6663" s="1" t="s">
        <v>8467</v>
      </c>
      <c r="G6663" s="1" t="s">
        <v>16965</v>
      </c>
      <c r="H6663" t="s">
        <v>8468</v>
      </c>
      <c r="I6663" t="s">
        <v>15117</v>
      </c>
      <c r="J6663">
        <v>3227398208</v>
      </c>
      <c r="K6663">
        <v>7692</v>
      </c>
    </row>
    <row r="6664" spans="1:11" x14ac:dyDescent="0.2">
      <c r="A6664">
        <v>1073721657</v>
      </c>
      <c r="B6664" t="s">
        <v>6673</v>
      </c>
      <c r="C6664" t="s">
        <v>16967</v>
      </c>
      <c r="D6664" t="s">
        <v>16966</v>
      </c>
      <c r="E6664" s="1" t="s">
        <v>16965</v>
      </c>
      <c r="F6664" s="1" t="s">
        <v>8467</v>
      </c>
      <c r="G6664" s="1" t="s">
        <v>16965</v>
      </c>
      <c r="H6664" t="s">
        <v>8468</v>
      </c>
      <c r="I6664" t="s">
        <v>15118</v>
      </c>
      <c r="J6664">
        <v>3007424249</v>
      </c>
      <c r="K6664">
        <v>7693</v>
      </c>
    </row>
    <row r="6665" spans="1:11" x14ac:dyDescent="0.2">
      <c r="A6665">
        <v>1233492100</v>
      </c>
      <c r="B6665" t="s">
        <v>6674</v>
      </c>
      <c r="C6665" t="s">
        <v>16967</v>
      </c>
      <c r="D6665" t="s">
        <v>16966</v>
      </c>
      <c r="E6665" s="1" t="s">
        <v>16965</v>
      </c>
      <c r="F6665" s="1" t="s">
        <v>8467</v>
      </c>
      <c r="G6665" s="1" t="s">
        <v>16965</v>
      </c>
      <c r="H6665" t="s">
        <v>8468</v>
      </c>
      <c r="I6665" t="s">
        <v>15119</v>
      </c>
      <c r="K6665">
        <v>7694</v>
      </c>
    </row>
    <row r="6666" spans="1:11" x14ac:dyDescent="0.2">
      <c r="A6666">
        <v>20879519</v>
      </c>
      <c r="B6666" t="s">
        <v>6675</v>
      </c>
      <c r="C6666" t="s">
        <v>16967</v>
      </c>
      <c r="D6666" t="s">
        <v>16966</v>
      </c>
      <c r="E6666" s="1" t="s">
        <v>16965</v>
      </c>
      <c r="F6666" s="1" t="s">
        <v>8467</v>
      </c>
      <c r="G6666" s="1" t="s">
        <v>16965</v>
      </c>
      <c r="H6666" t="s">
        <v>8468</v>
      </c>
      <c r="I6666" t="s">
        <v>15120</v>
      </c>
      <c r="J6666">
        <v>3152500743</v>
      </c>
      <c r="K6666">
        <v>7695</v>
      </c>
    </row>
    <row r="6667" spans="1:11" x14ac:dyDescent="0.2">
      <c r="A6667">
        <v>3152055</v>
      </c>
      <c r="B6667" t="s">
        <v>6676</v>
      </c>
      <c r="C6667" t="s">
        <v>16967</v>
      </c>
      <c r="D6667" t="s">
        <v>16966</v>
      </c>
      <c r="E6667" s="1" t="s">
        <v>16965</v>
      </c>
      <c r="F6667" s="1" t="s">
        <v>8467</v>
      </c>
      <c r="G6667" s="1" t="s">
        <v>16965</v>
      </c>
      <c r="H6667" t="s">
        <v>8468</v>
      </c>
      <c r="I6667" t="s">
        <v>15121</v>
      </c>
      <c r="K6667">
        <v>7696</v>
      </c>
    </row>
    <row r="6668" spans="1:11" x14ac:dyDescent="0.2">
      <c r="A6668">
        <v>51989493</v>
      </c>
      <c r="B6668" t="s">
        <v>6677</v>
      </c>
      <c r="C6668" t="s">
        <v>16967</v>
      </c>
      <c r="D6668" t="s">
        <v>16966</v>
      </c>
      <c r="E6668" s="1" t="s">
        <v>16965</v>
      </c>
      <c r="F6668" s="1" t="s">
        <v>8467</v>
      </c>
      <c r="G6668" s="1" t="s">
        <v>16965</v>
      </c>
      <c r="H6668" t="s">
        <v>8468</v>
      </c>
      <c r="I6668" t="s">
        <v>15122</v>
      </c>
      <c r="K6668">
        <v>7697</v>
      </c>
    </row>
    <row r="6669" spans="1:11" x14ac:dyDescent="0.2">
      <c r="A6669">
        <v>52843055</v>
      </c>
      <c r="B6669" t="s">
        <v>6678</v>
      </c>
      <c r="C6669" t="s">
        <v>16967</v>
      </c>
      <c r="D6669" t="s">
        <v>16966</v>
      </c>
      <c r="E6669" s="1" t="s">
        <v>16965</v>
      </c>
      <c r="F6669" s="1" t="s">
        <v>8467</v>
      </c>
      <c r="G6669" s="1" t="s">
        <v>16965</v>
      </c>
      <c r="H6669" t="s">
        <v>8468</v>
      </c>
      <c r="I6669" t="s">
        <v>15123</v>
      </c>
      <c r="J6669">
        <v>3052605670</v>
      </c>
      <c r="K6669">
        <v>7698</v>
      </c>
    </row>
    <row r="6670" spans="1:11" x14ac:dyDescent="0.2">
      <c r="A6670">
        <v>80896144</v>
      </c>
      <c r="B6670" t="s">
        <v>6679</v>
      </c>
      <c r="C6670" t="s">
        <v>16967</v>
      </c>
      <c r="D6670" t="s">
        <v>16966</v>
      </c>
      <c r="E6670" s="1" t="s">
        <v>16965</v>
      </c>
      <c r="F6670" s="1" t="s">
        <v>8467</v>
      </c>
      <c r="G6670" s="1" t="s">
        <v>16965</v>
      </c>
      <c r="H6670" t="s">
        <v>8468</v>
      </c>
      <c r="I6670" t="s">
        <v>15124</v>
      </c>
      <c r="K6670">
        <v>7699</v>
      </c>
    </row>
    <row r="6671" spans="1:11" x14ac:dyDescent="0.2">
      <c r="A6671">
        <v>1003494565</v>
      </c>
      <c r="B6671" t="s">
        <v>6680</v>
      </c>
      <c r="C6671" t="s">
        <v>16967</v>
      </c>
      <c r="D6671" t="s">
        <v>16966</v>
      </c>
      <c r="E6671" s="1" t="s">
        <v>16965</v>
      </c>
      <c r="F6671" s="1" t="s">
        <v>8467</v>
      </c>
      <c r="G6671" s="1" t="s">
        <v>16965</v>
      </c>
      <c r="H6671" t="s">
        <v>8468</v>
      </c>
      <c r="I6671" t="s">
        <v>15125</v>
      </c>
      <c r="J6671">
        <v>3123974904</v>
      </c>
      <c r="K6671">
        <v>7700</v>
      </c>
    </row>
    <row r="6672" spans="1:11" x14ac:dyDescent="0.2">
      <c r="A6672">
        <v>1069402247</v>
      </c>
      <c r="B6672" t="s">
        <v>6681</v>
      </c>
      <c r="C6672" t="s">
        <v>16967</v>
      </c>
      <c r="D6672" t="s">
        <v>16966</v>
      </c>
      <c r="E6672" s="1" t="s">
        <v>16965</v>
      </c>
      <c r="F6672" s="1" t="s">
        <v>8467</v>
      </c>
      <c r="G6672" s="1" t="s">
        <v>16965</v>
      </c>
      <c r="H6672" t="s">
        <v>8468</v>
      </c>
      <c r="I6672" t="s">
        <v>15126</v>
      </c>
      <c r="J6672">
        <v>3124093394</v>
      </c>
      <c r="K6672">
        <v>7701</v>
      </c>
    </row>
    <row r="6673" spans="1:11" x14ac:dyDescent="0.2">
      <c r="A6673">
        <v>1069402705</v>
      </c>
      <c r="B6673" t="s">
        <v>6682</v>
      </c>
      <c r="C6673" t="s">
        <v>16967</v>
      </c>
      <c r="D6673" t="s">
        <v>16966</v>
      </c>
      <c r="E6673" s="1" t="s">
        <v>16965</v>
      </c>
      <c r="F6673" s="1" t="s">
        <v>8467</v>
      </c>
      <c r="G6673" s="1" t="s">
        <v>16965</v>
      </c>
      <c r="H6673" t="s">
        <v>8468</v>
      </c>
      <c r="I6673" t="s">
        <v>15127</v>
      </c>
      <c r="K6673">
        <v>7702</v>
      </c>
    </row>
    <row r="6674" spans="1:11" x14ac:dyDescent="0.2">
      <c r="A6674">
        <v>1069403188</v>
      </c>
      <c r="B6674" t="s">
        <v>6683</v>
      </c>
      <c r="C6674" t="s">
        <v>16967</v>
      </c>
      <c r="D6674" t="s">
        <v>16966</v>
      </c>
      <c r="E6674" s="1" t="s">
        <v>16965</v>
      </c>
      <c r="F6674" s="1" t="s">
        <v>8467</v>
      </c>
      <c r="G6674" s="1" t="s">
        <v>16965</v>
      </c>
      <c r="H6674" t="s">
        <v>8468</v>
      </c>
      <c r="I6674" t="s">
        <v>15128</v>
      </c>
      <c r="J6674">
        <v>3115539650</v>
      </c>
      <c r="K6674">
        <v>7703</v>
      </c>
    </row>
    <row r="6675" spans="1:11" x14ac:dyDescent="0.2">
      <c r="A6675">
        <v>1069403485</v>
      </c>
      <c r="B6675" t="s">
        <v>6684</v>
      </c>
      <c r="C6675" t="s">
        <v>16967</v>
      </c>
      <c r="D6675" t="s">
        <v>16966</v>
      </c>
      <c r="E6675" s="1" t="s">
        <v>16965</v>
      </c>
      <c r="F6675" s="1" t="s">
        <v>8467</v>
      </c>
      <c r="G6675" s="1" t="s">
        <v>16965</v>
      </c>
      <c r="H6675" t="s">
        <v>8468</v>
      </c>
      <c r="I6675" t="s">
        <v>15129</v>
      </c>
      <c r="J6675">
        <v>3168018765</v>
      </c>
      <c r="K6675">
        <v>7704</v>
      </c>
    </row>
    <row r="6676" spans="1:11" x14ac:dyDescent="0.2">
      <c r="A6676">
        <v>1069403853</v>
      </c>
      <c r="B6676" t="s">
        <v>6685</v>
      </c>
      <c r="C6676" t="s">
        <v>16967</v>
      </c>
      <c r="D6676" t="s">
        <v>16966</v>
      </c>
      <c r="E6676" s="1" t="s">
        <v>16965</v>
      </c>
      <c r="F6676" s="1" t="s">
        <v>8467</v>
      </c>
      <c r="G6676" s="1" t="s">
        <v>16965</v>
      </c>
      <c r="H6676" t="s">
        <v>8468</v>
      </c>
      <c r="I6676" t="s">
        <v>15130</v>
      </c>
      <c r="J6676">
        <v>3193792388</v>
      </c>
      <c r="K6676">
        <v>7705</v>
      </c>
    </row>
    <row r="6677" spans="1:11" x14ac:dyDescent="0.2">
      <c r="A6677">
        <v>1070324122</v>
      </c>
      <c r="B6677" t="s">
        <v>6686</v>
      </c>
      <c r="C6677" t="s">
        <v>16967</v>
      </c>
      <c r="D6677" t="s">
        <v>16966</v>
      </c>
      <c r="E6677" s="1" t="s">
        <v>16965</v>
      </c>
      <c r="F6677" s="1" t="s">
        <v>8467</v>
      </c>
      <c r="G6677" s="1" t="s">
        <v>16965</v>
      </c>
      <c r="H6677" t="s">
        <v>8468</v>
      </c>
      <c r="I6677" t="s">
        <v>15131</v>
      </c>
      <c r="J6677">
        <v>3123156968</v>
      </c>
      <c r="K6677">
        <v>7706</v>
      </c>
    </row>
    <row r="6678" spans="1:11" x14ac:dyDescent="0.2">
      <c r="A6678">
        <v>20878920</v>
      </c>
      <c r="B6678" t="s">
        <v>6687</v>
      </c>
      <c r="C6678" t="s">
        <v>16967</v>
      </c>
      <c r="D6678" t="s">
        <v>16966</v>
      </c>
      <c r="E6678" s="1" t="s">
        <v>16965</v>
      </c>
      <c r="F6678" s="1" t="s">
        <v>8467</v>
      </c>
      <c r="G6678" s="1" t="s">
        <v>16965</v>
      </c>
      <c r="H6678" t="s">
        <v>8468</v>
      </c>
      <c r="I6678" t="s">
        <v>15132</v>
      </c>
      <c r="K6678">
        <v>7707</v>
      </c>
    </row>
    <row r="6679" spans="1:11" x14ac:dyDescent="0.2">
      <c r="A6679">
        <v>1028885541</v>
      </c>
      <c r="B6679" t="s">
        <v>6688</v>
      </c>
      <c r="C6679" t="s">
        <v>16967</v>
      </c>
      <c r="D6679" t="s">
        <v>16966</v>
      </c>
      <c r="E6679" s="1" t="s">
        <v>16965</v>
      </c>
      <c r="F6679" s="1" t="s">
        <v>8467</v>
      </c>
      <c r="G6679" s="1" t="s">
        <v>16965</v>
      </c>
      <c r="H6679" t="s">
        <v>8468</v>
      </c>
      <c r="I6679" t="s">
        <v>15133</v>
      </c>
      <c r="J6679">
        <v>3044688694</v>
      </c>
      <c r="K6679">
        <v>7708</v>
      </c>
    </row>
    <row r="6680" spans="1:11" x14ac:dyDescent="0.2">
      <c r="A6680">
        <v>1012461708</v>
      </c>
      <c r="B6680" t="s">
        <v>6689</v>
      </c>
      <c r="C6680" t="s">
        <v>16967</v>
      </c>
      <c r="D6680" t="s">
        <v>16966</v>
      </c>
      <c r="E6680" s="1" t="s">
        <v>16965</v>
      </c>
      <c r="F6680" s="1" t="s">
        <v>8467</v>
      </c>
      <c r="G6680" s="1" t="s">
        <v>16965</v>
      </c>
      <c r="H6680" t="s">
        <v>8468</v>
      </c>
      <c r="I6680" t="s">
        <v>15134</v>
      </c>
      <c r="J6680">
        <v>3134664957</v>
      </c>
      <c r="K6680">
        <v>7709</v>
      </c>
    </row>
    <row r="6681" spans="1:11" x14ac:dyDescent="0.2">
      <c r="A6681">
        <v>1022983482</v>
      </c>
      <c r="B6681" t="s">
        <v>6690</v>
      </c>
      <c r="C6681" t="s">
        <v>16967</v>
      </c>
      <c r="D6681" t="s">
        <v>16966</v>
      </c>
      <c r="E6681" s="1" t="s">
        <v>16965</v>
      </c>
      <c r="F6681" s="1" t="s">
        <v>8467</v>
      </c>
      <c r="G6681" s="1" t="s">
        <v>16965</v>
      </c>
      <c r="H6681" t="s">
        <v>8468</v>
      </c>
      <c r="I6681" t="s">
        <v>15135</v>
      </c>
      <c r="K6681">
        <v>7710</v>
      </c>
    </row>
    <row r="6682" spans="1:11" x14ac:dyDescent="0.2">
      <c r="A6682">
        <v>24496825</v>
      </c>
      <c r="B6682" t="s">
        <v>6691</v>
      </c>
      <c r="C6682" t="s">
        <v>16967</v>
      </c>
      <c r="D6682" t="s">
        <v>16966</v>
      </c>
      <c r="E6682" s="1" t="s">
        <v>16965</v>
      </c>
      <c r="F6682" s="1" t="s">
        <v>8467</v>
      </c>
      <c r="G6682" s="1" t="s">
        <v>16965</v>
      </c>
      <c r="H6682" t="s">
        <v>8468</v>
      </c>
      <c r="I6682" t="s">
        <v>15136</v>
      </c>
      <c r="J6682">
        <v>3134787632</v>
      </c>
      <c r="K6682">
        <v>7711</v>
      </c>
    </row>
    <row r="6683" spans="1:11" x14ac:dyDescent="0.2">
      <c r="A6683">
        <v>39644292</v>
      </c>
      <c r="B6683" t="s">
        <v>6692</v>
      </c>
      <c r="C6683" t="s">
        <v>16967</v>
      </c>
      <c r="D6683" t="s">
        <v>16966</v>
      </c>
      <c r="E6683" s="1" t="s">
        <v>16965</v>
      </c>
      <c r="F6683" s="1" t="s">
        <v>8467</v>
      </c>
      <c r="G6683" s="1" t="s">
        <v>16965</v>
      </c>
      <c r="H6683" t="s">
        <v>8468</v>
      </c>
      <c r="I6683" t="s">
        <v>15137</v>
      </c>
      <c r="K6683">
        <v>7712</v>
      </c>
    </row>
    <row r="6684" spans="1:11" x14ac:dyDescent="0.2">
      <c r="A6684">
        <v>39667307</v>
      </c>
      <c r="B6684" t="s">
        <v>6693</v>
      </c>
      <c r="C6684" t="s">
        <v>16967</v>
      </c>
      <c r="D6684" t="s">
        <v>16966</v>
      </c>
      <c r="E6684" s="1" t="s">
        <v>16965</v>
      </c>
      <c r="F6684" s="1" t="s">
        <v>8467</v>
      </c>
      <c r="G6684" s="1" t="s">
        <v>16965</v>
      </c>
      <c r="H6684" t="s">
        <v>8468</v>
      </c>
      <c r="I6684" t="s">
        <v>15138</v>
      </c>
      <c r="J6684">
        <v>3001111111</v>
      </c>
      <c r="K6684">
        <v>7713</v>
      </c>
    </row>
    <row r="6685" spans="1:11" x14ac:dyDescent="0.2">
      <c r="A6685">
        <v>41918336</v>
      </c>
      <c r="B6685" t="s">
        <v>6694</v>
      </c>
      <c r="C6685" t="s">
        <v>16967</v>
      </c>
      <c r="D6685" t="s">
        <v>16966</v>
      </c>
      <c r="E6685" s="1" t="s">
        <v>16965</v>
      </c>
      <c r="F6685" s="1" t="s">
        <v>8467</v>
      </c>
      <c r="G6685" s="1" t="s">
        <v>16965</v>
      </c>
      <c r="H6685" t="s">
        <v>8468</v>
      </c>
      <c r="I6685" t="s">
        <v>15139</v>
      </c>
      <c r="K6685">
        <v>7714</v>
      </c>
    </row>
    <row r="6686" spans="1:11" x14ac:dyDescent="0.2">
      <c r="A6686">
        <v>51579088</v>
      </c>
      <c r="B6686" t="s">
        <v>6695</v>
      </c>
      <c r="C6686" t="s">
        <v>16967</v>
      </c>
      <c r="D6686" t="s">
        <v>16966</v>
      </c>
      <c r="E6686" s="1" t="s">
        <v>16965</v>
      </c>
      <c r="F6686" s="1" t="s">
        <v>8467</v>
      </c>
      <c r="G6686" s="1" t="s">
        <v>16965</v>
      </c>
      <c r="H6686" t="s">
        <v>8468</v>
      </c>
      <c r="I6686" t="s">
        <v>15140</v>
      </c>
      <c r="K6686">
        <v>7715</v>
      </c>
    </row>
    <row r="6687" spans="1:11" x14ac:dyDescent="0.2">
      <c r="A6687">
        <v>51623941</v>
      </c>
      <c r="B6687" t="s">
        <v>6696</v>
      </c>
      <c r="C6687" t="s">
        <v>16967</v>
      </c>
      <c r="D6687" t="s">
        <v>16966</v>
      </c>
      <c r="E6687" s="1" t="s">
        <v>16965</v>
      </c>
      <c r="F6687" s="1" t="s">
        <v>8467</v>
      </c>
      <c r="G6687" s="1" t="s">
        <v>16965</v>
      </c>
      <c r="H6687" t="s">
        <v>8468</v>
      </c>
      <c r="I6687" t="s">
        <v>15141</v>
      </c>
      <c r="K6687">
        <v>7716</v>
      </c>
    </row>
    <row r="6688" spans="1:11" x14ac:dyDescent="0.2">
      <c r="A6688">
        <v>52252825</v>
      </c>
      <c r="B6688" t="s">
        <v>6697</v>
      </c>
      <c r="C6688" t="s">
        <v>16967</v>
      </c>
      <c r="D6688" t="s">
        <v>16966</v>
      </c>
      <c r="E6688" s="1" t="s">
        <v>16965</v>
      </c>
      <c r="F6688" s="1" t="s">
        <v>8467</v>
      </c>
      <c r="G6688" s="1" t="s">
        <v>16965</v>
      </c>
      <c r="H6688" t="s">
        <v>8468</v>
      </c>
      <c r="I6688" t="s">
        <v>15142</v>
      </c>
      <c r="J6688">
        <v>3172939111</v>
      </c>
      <c r="K6688">
        <v>7717</v>
      </c>
    </row>
    <row r="6689" spans="1:11" x14ac:dyDescent="0.2">
      <c r="A6689">
        <v>65702663</v>
      </c>
      <c r="B6689" t="s">
        <v>6698</v>
      </c>
      <c r="C6689" t="s">
        <v>16967</v>
      </c>
      <c r="D6689" t="s">
        <v>16966</v>
      </c>
      <c r="E6689" s="1" t="s">
        <v>16965</v>
      </c>
      <c r="F6689" s="1" t="s">
        <v>8467</v>
      </c>
      <c r="G6689" s="1" t="s">
        <v>16965</v>
      </c>
      <c r="H6689" t="s">
        <v>8468</v>
      </c>
      <c r="I6689" t="s">
        <v>15143</v>
      </c>
      <c r="J6689">
        <v>3001111111</v>
      </c>
      <c r="K6689">
        <v>7718</v>
      </c>
    </row>
    <row r="6690" spans="1:11" x14ac:dyDescent="0.2">
      <c r="A6690">
        <v>1001045106</v>
      </c>
      <c r="B6690" t="s">
        <v>6699</v>
      </c>
      <c r="C6690" t="s">
        <v>16967</v>
      </c>
      <c r="D6690" t="s">
        <v>16966</v>
      </c>
      <c r="E6690" s="1" t="s">
        <v>16965</v>
      </c>
      <c r="F6690" s="1" t="s">
        <v>8467</v>
      </c>
      <c r="G6690" s="1" t="s">
        <v>16965</v>
      </c>
      <c r="H6690" t="s">
        <v>8468</v>
      </c>
      <c r="I6690" t="s">
        <v>15144</v>
      </c>
      <c r="J6690">
        <v>3239456742</v>
      </c>
      <c r="K6690">
        <v>7719</v>
      </c>
    </row>
    <row r="6691" spans="1:11" x14ac:dyDescent="0.2">
      <c r="A6691">
        <v>1002555623</v>
      </c>
      <c r="B6691" t="s">
        <v>6700</v>
      </c>
      <c r="C6691" t="s">
        <v>16967</v>
      </c>
      <c r="D6691" t="s">
        <v>16966</v>
      </c>
      <c r="E6691" s="1" t="s">
        <v>16965</v>
      </c>
      <c r="F6691" s="1" t="s">
        <v>8467</v>
      </c>
      <c r="G6691" s="1" t="s">
        <v>16965</v>
      </c>
      <c r="H6691" t="s">
        <v>8468</v>
      </c>
      <c r="I6691" t="s">
        <v>15145</v>
      </c>
      <c r="J6691">
        <v>3125467313</v>
      </c>
      <c r="K6691">
        <v>7720</v>
      </c>
    </row>
    <row r="6692" spans="1:11" x14ac:dyDescent="0.2">
      <c r="A6692">
        <v>1002630627</v>
      </c>
      <c r="B6692" t="s">
        <v>6701</v>
      </c>
      <c r="C6692" t="s">
        <v>16967</v>
      </c>
      <c r="D6692" t="s">
        <v>16966</v>
      </c>
      <c r="E6692" s="1" t="s">
        <v>16965</v>
      </c>
      <c r="F6692" s="1" t="s">
        <v>8467</v>
      </c>
      <c r="G6692" s="1" t="s">
        <v>16965</v>
      </c>
      <c r="H6692" t="s">
        <v>8468</v>
      </c>
      <c r="I6692" t="s">
        <v>15146</v>
      </c>
      <c r="K6692">
        <v>7721</v>
      </c>
    </row>
    <row r="6693" spans="1:11" x14ac:dyDescent="0.2">
      <c r="A6693">
        <v>1012334395</v>
      </c>
      <c r="B6693" t="s">
        <v>6702</v>
      </c>
      <c r="C6693" t="s">
        <v>16967</v>
      </c>
      <c r="D6693" t="s">
        <v>16966</v>
      </c>
      <c r="E6693" s="1" t="s">
        <v>16965</v>
      </c>
      <c r="F6693" s="1" t="s">
        <v>8467</v>
      </c>
      <c r="G6693" s="1" t="s">
        <v>16965</v>
      </c>
      <c r="H6693" t="s">
        <v>8468</v>
      </c>
      <c r="I6693" t="s">
        <v>15147</v>
      </c>
      <c r="J6693">
        <v>3214932795</v>
      </c>
      <c r="K6693">
        <v>7722</v>
      </c>
    </row>
    <row r="6694" spans="1:11" x14ac:dyDescent="0.2">
      <c r="A6694">
        <v>1012335861</v>
      </c>
      <c r="B6694" t="s">
        <v>6703</v>
      </c>
      <c r="C6694" t="s">
        <v>16967</v>
      </c>
      <c r="D6694" t="s">
        <v>16966</v>
      </c>
      <c r="E6694" s="1" t="s">
        <v>16965</v>
      </c>
      <c r="F6694" s="1" t="s">
        <v>8467</v>
      </c>
      <c r="G6694" s="1" t="s">
        <v>16965</v>
      </c>
      <c r="H6694" t="s">
        <v>8468</v>
      </c>
      <c r="I6694" t="s">
        <v>15148</v>
      </c>
      <c r="J6694">
        <v>3194314294</v>
      </c>
      <c r="K6694">
        <v>7723</v>
      </c>
    </row>
    <row r="6695" spans="1:11" x14ac:dyDescent="0.2">
      <c r="A6695">
        <v>1012918044</v>
      </c>
      <c r="B6695" t="s">
        <v>6704</v>
      </c>
      <c r="C6695" t="s">
        <v>16967</v>
      </c>
      <c r="D6695" t="s">
        <v>16966</v>
      </c>
      <c r="E6695" s="1" t="s">
        <v>16965</v>
      </c>
      <c r="F6695" s="1" t="s">
        <v>8467</v>
      </c>
      <c r="G6695" s="1" t="s">
        <v>16965</v>
      </c>
      <c r="H6695" t="s">
        <v>8468</v>
      </c>
      <c r="I6695" t="s">
        <v>15149</v>
      </c>
      <c r="K6695">
        <v>7724</v>
      </c>
    </row>
    <row r="6696" spans="1:11" x14ac:dyDescent="0.2">
      <c r="A6696">
        <v>1024473288</v>
      </c>
      <c r="B6696" t="s">
        <v>6705</v>
      </c>
      <c r="C6696" t="s">
        <v>16967</v>
      </c>
      <c r="D6696" t="s">
        <v>16966</v>
      </c>
      <c r="E6696" s="1" t="s">
        <v>16965</v>
      </c>
      <c r="F6696" s="1" t="s">
        <v>8467</v>
      </c>
      <c r="G6696" s="1" t="s">
        <v>16965</v>
      </c>
      <c r="H6696" t="s">
        <v>8468</v>
      </c>
      <c r="I6696" t="s">
        <v>15150</v>
      </c>
      <c r="J6696">
        <v>3243878540</v>
      </c>
      <c r="K6696">
        <v>7725</v>
      </c>
    </row>
    <row r="6697" spans="1:11" x14ac:dyDescent="0.2">
      <c r="A6697">
        <v>1024493103</v>
      </c>
      <c r="B6697" t="s">
        <v>6706</v>
      </c>
      <c r="C6697" t="s">
        <v>16967</v>
      </c>
      <c r="D6697" t="s">
        <v>16966</v>
      </c>
      <c r="E6697" s="1" t="s">
        <v>16965</v>
      </c>
      <c r="F6697" s="1" t="s">
        <v>8467</v>
      </c>
      <c r="G6697" s="1" t="s">
        <v>16965</v>
      </c>
      <c r="H6697" t="s">
        <v>8468</v>
      </c>
      <c r="I6697" t="s">
        <v>15151</v>
      </c>
      <c r="J6697">
        <v>3204259790</v>
      </c>
      <c r="K6697">
        <v>7726</v>
      </c>
    </row>
    <row r="6698" spans="1:11" x14ac:dyDescent="0.2">
      <c r="A6698">
        <v>1028662006</v>
      </c>
      <c r="B6698" t="s">
        <v>6707</v>
      </c>
      <c r="C6698" t="s">
        <v>16967</v>
      </c>
      <c r="D6698" t="s">
        <v>16966</v>
      </c>
      <c r="E6698" s="1" t="s">
        <v>16965</v>
      </c>
      <c r="F6698" s="1" t="s">
        <v>8467</v>
      </c>
      <c r="G6698" s="1" t="s">
        <v>16965</v>
      </c>
      <c r="H6698" t="s">
        <v>8468</v>
      </c>
      <c r="I6698" t="s">
        <v>15152</v>
      </c>
      <c r="J6698">
        <v>3045519070</v>
      </c>
      <c r="K6698">
        <v>7727</v>
      </c>
    </row>
    <row r="6699" spans="1:11" x14ac:dyDescent="0.2">
      <c r="A6699">
        <v>1028860396</v>
      </c>
      <c r="B6699" t="s">
        <v>6708</v>
      </c>
      <c r="C6699" t="s">
        <v>16967</v>
      </c>
      <c r="D6699" t="s">
        <v>16966</v>
      </c>
      <c r="E6699" s="1" t="s">
        <v>16965</v>
      </c>
      <c r="F6699" s="1" t="s">
        <v>8467</v>
      </c>
      <c r="G6699" s="1" t="s">
        <v>16965</v>
      </c>
      <c r="H6699" t="s">
        <v>8468</v>
      </c>
      <c r="I6699" t="s">
        <v>15153</v>
      </c>
      <c r="K6699">
        <v>7728</v>
      </c>
    </row>
    <row r="6700" spans="1:11" x14ac:dyDescent="0.2">
      <c r="A6700">
        <v>1072192081</v>
      </c>
      <c r="B6700" t="s">
        <v>6709</v>
      </c>
      <c r="C6700" t="s">
        <v>16967</v>
      </c>
      <c r="D6700" t="s">
        <v>16966</v>
      </c>
      <c r="E6700" s="1" t="s">
        <v>16965</v>
      </c>
      <c r="F6700" s="1" t="s">
        <v>8467</v>
      </c>
      <c r="G6700" s="1" t="s">
        <v>16965</v>
      </c>
      <c r="H6700" t="s">
        <v>8468</v>
      </c>
      <c r="I6700" t="s">
        <v>15154</v>
      </c>
      <c r="K6700">
        <v>7729</v>
      </c>
    </row>
    <row r="6701" spans="1:11" x14ac:dyDescent="0.2">
      <c r="A6701">
        <v>1073674410</v>
      </c>
      <c r="B6701" t="s">
        <v>6710</v>
      </c>
      <c r="C6701" t="s">
        <v>16967</v>
      </c>
      <c r="D6701" t="s">
        <v>16966</v>
      </c>
      <c r="E6701" s="1" t="s">
        <v>16965</v>
      </c>
      <c r="F6701" s="1" t="s">
        <v>8467</v>
      </c>
      <c r="G6701" s="1" t="s">
        <v>16965</v>
      </c>
      <c r="H6701" t="s">
        <v>8468</v>
      </c>
      <c r="I6701" t="s">
        <v>15155</v>
      </c>
      <c r="K6701">
        <v>7730</v>
      </c>
    </row>
    <row r="6702" spans="1:11" x14ac:dyDescent="0.2">
      <c r="A6702">
        <v>1073680204</v>
      </c>
      <c r="B6702" t="s">
        <v>6711</v>
      </c>
      <c r="C6702" t="s">
        <v>16967</v>
      </c>
      <c r="D6702" t="s">
        <v>16966</v>
      </c>
      <c r="E6702" s="1" t="s">
        <v>16965</v>
      </c>
      <c r="F6702" s="1" t="s">
        <v>8467</v>
      </c>
      <c r="G6702" s="1" t="s">
        <v>16965</v>
      </c>
      <c r="H6702" t="s">
        <v>8468</v>
      </c>
      <c r="I6702" t="s">
        <v>15156</v>
      </c>
      <c r="J6702">
        <v>3118755635</v>
      </c>
      <c r="K6702">
        <v>7731</v>
      </c>
    </row>
    <row r="6703" spans="1:11" x14ac:dyDescent="0.2">
      <c r="A6703">
        <v>1074526414</v>
      </c>
      <c r="B6703" t="s">
        <v>6712</v>
      </c>
      <c r="C6703" t="s">
        <v>16967</v>
      </c>
      <c r="D6703" t="s">
        <v>16966</v>
      </c>
      <c r="E6703" s="1" t="s">
        <v>16965</v>
      </c>
      <c r="F6703" s="1" t="s">
        <v>8467</v>
      </c>
      <c r="G6703" s="1" t="s">
        <v>16965</v>
      </c>
      <c r="H6703" t="s">
        <v>8468</v>
      </c>
      <c r="I6703" t="s">
        <v>15157</v>
      </c>
      <c r="J6703">
        <v>3024291586</v>
      </c>
      <c r="K6703">
        <v>7732</v>
      </c>
    </row>
    <row r="6704" spans="1:11" x14ac:dyDescent="0.2">
      <c r="A6704">
        <v>1074810497</v>
      </c>
      <c r="B6704" t="s">
        <v>6713</v>
      </c>
      <c r="C6704" t="s">
        <v>16967</v>
      </c>
      <c r="D6704" t="s">
        <v>16966</v>
      </c>
      <c r="E6704" s="1" t="s">
        <v>16965</v>
      </c>
      <c r="F6704" s="1" t="s">
        <v>8467</v>
      </c>
      <c r="G6704" s="1" t="s">
        <v>16965</v>
      </c>
      <c r="H6704" t="s">
        <v>8468</v>
      </c>
      <c r="I6704" t="s">
        <v>15158</v>
      </c>
      <c r="K6704">
        <v>7733</v>
      </c>
    </row>
    <row r="6705" spans="1:11" x14ac:dyDescent="0.2">
      <c r="A6705">
        <v>1074812377</v>
      </c>
      <c r="B6705" t="s">
        <v>6714</v>
      </c>
      <c r="C6705" t="s">
        <v>16967</v>
      </c>
      <c r="D6705" t="s">
        <v>16966</v>
      </c>
      <c r="E6705" s="1" t="s">
        <v>16965</v>
      </c>
      <c r="F6705" s="1" t="s">
        <v>8467</v>
      </c>
      <c r="G6705" s="1" t="s">
        <v>16965</v>
      </c>
      <c r="H6705" t="s">
        <v>8468</v>
      </c>
      <c r="I6705" t="s">
        <v>15159</v>
      </c>
      <c r="J6705">
        <v>3219361329</v>
      </c>
      <c r="K6705">
        <v>7734</v>
      </c>
    </row>
    <row r="6706" spans="1:11" x14ac:dyDescent="0.2">
      <c r="A6706">
        <v>1098681140</v>
      </c>
      <c r="B6706" t="s">
        <v>6715</v>
      </c>
      <c r="C6706" t="s">
        <v>16967</v>
      </c>
      <c r="D6706" t="s">
        <v>16966</v>
      </c>
      <c r="E6706" s="1" t="s">
        <v>16965</v>
      </c>
      <c r="F6706" s="1" t="s">
        <v>8467</v>
      </c>
      <c r="G6706" s="1" t="s">
        <v>16965</v>
      </c>
      <c r="H6706" t="s">
        <v>8468</v>
      </c>
      <c r="I6706" t="s">
        <v>15160</v>
      </c>
      <c r="J6706">
        <v>3023233873</v>
      </c>
      <c r="K6706">
        <v>7735</v>
      </c>
    </row>
    <row r="6707" spans="1:11" x14ac:dyDescent="0.2">
      <c r="A6707">
        <v>1111193363</v>
      </c>
      <c r="B6707" t="s">
        <v>6716</v>
      </c>
      <c r="C6707" t="s">
        <v>16967</v>
      </c>
      <c r="D6707" t="s">
        <v>16966</v>
      </c>
      <c r="E6707" s="1" t="s">
        <v>16965</v>
      </c>
      <c r="F6707" s="1" t="s">
        <v>8467</v>
      </c>
      <c r="G6707" s="1" t="s">
        <v>16965</v>
      </c>
      <c r="H6707" t="s">
        <v>8468</v>
      </c>
      <c r="I6707" t="s">
        <v>15161</v>
      </c>
      <c r="K6707">
        <v>7736</v>
      </c>
    </row>
    <row r="6708" spans="1:11" x14ac:dyDescent="0.2">
      <c r="A6708">
        <v>20824732</v>
      </c>
      <c r="B6708" t="s">
        <v>6717</v>
      </c>
      <c r="C6708" t="s">
        <v>16967</v>
      </c>
      <c r="D6708" t="s">
        <v>16966</v>
      </c>
      <c r="E6708" s="1" t="s">
        <v>16965</v>
      </c>
      <c r="F6708" s="1" t="s">
        <v>8467</v>
      </c>
      <c r="G6708" s="1" t="s">
        <v>16965</v>
      </c>
      <c r="H6708" t="s">
        <v>8468</v>
      </c>
      <c r="I6708" t="s">
        <v>15162</v>
      </c>
      <c r="K6708">
        <v>7737</v>
      </c>
    </row>
    <row r="6709" spans="1:11" x14ac:dyDescent="0.2">
      <c r="A6709">
        <v>21061767</v>
      </c>
      <c r="B6709" t="s">
        <v>6718</v>
      </c>
      <c r="C6709" t="s">
        <v>16967</v>
      </c>
      <c r="D6709" t="s">
        <v>16966</v>
      </c>
      <c r="E6709" s="1" t="s">
        <v>16965</v>
      </c>
      <c r="F6709" s="1" t="s">
        <v>8467</v>
      </c>
      <c r="G6709" s="1" t="s">
        <v>16965</v>
      </c>
      <c r="H6709" t="s">
        <v>8468</v>
      </c>
      <c r="I6709" t="s">
        <v>15163</v>
      </c>
      <c r="J6709">
        <v>3112684346</v>
      </c>
      <c r="K6709">
        <v>7738</v>
      </c>
    </row>
    <row r="6710" spans="1:11" x14ac:dyDescent="0.2">
      <c r="A6710">
        <v>53891445</v>
      </c>
      <c r="B6710" t="s">
        <v>6719</v>
      </c>
      <c r="C6710" t="s">
        <v>16967</v>
      </c>
      <c r="D6710" t="s">
        <v>16966</v>
      </c>
      <c r="E6710" s="1" t="s">
        <v>16965</v>
      </c>
      <c r="F6710" s="1" t="s">
        <v>8467</v>
      </c>
      <c r="G6710" s="1" t="s">
        <v>16965</v>
      </c>
      <c r="H6710" t="s">
        <v>8468</v>
      </c>
      <c r="I6710" t="s">
        <v>15164</v>
      </c>
      <c r="J6710">
        <v>3142786493</v>
      </c>
      <c r="K6710">
        <v>7739</v>
      </c>
    </row>
    <row r="6711" spans="1:11" x14ac:dyDescent="0.2">
      <c r="A6711">
        <v>3489927</v>
      </c>
      <c r="B6711" t="s">
        <v>6720</v>
      </c>
      <c r="C6711" t="s">
        <v>16967</v>
      </c>
      <c r="D6711" t="s">
        <v>16966</v>
      </c>
      <c r="E6711" s="1" t="s">
        <v>16965</v>
      </c>
      <c r="F6711" s="1" t="s">
        <v>8467</v>
      </c>
      <c r="G6711" s="1" t="s">
        <v>16965</v>
      </c>
      <c r="H6711" t="s">
        <v>8468</v>
      </c>
      <c r="I6711" t="s">
        <v>15165</v>
      </c>
      <c r="J6711">
        <v>3229502232</v>
      </c>
      <c r="K6711">
        <v>7740</v>
      </c>
    </row>
    <row r="6712" spans="1:11" x14ac:dyDescent="0.2">
      <c r="A6712">
        <v>1007185708</v>
      </c>
      <c r="B6712" t="s">
        <v>6721</v>
      </c>
      <c r="C6712" t="s">
        <v>16967</v>
      </c>
      <c r="D6712" t="s">
        <v>16966</v>
      </c>
      <c r="E6712" s="1" t="s">
        <v>16965</v>
      </c>
      <c r="F6712" s="1" t="s">
        <v>8467</v>
      </c>
      <c r="G6712" s="1" t="s">
        <v>16965</v>
      </c>
      <c r="H6712" t="s">
        <v>8468</v>
      </c>
      <c r="I6712" t="s">
        <v>15166</v>
      </c>
      <c r="J6712">
        <v>3132538407</v>
      </c>
      <c r="K6712">
        <v>7741</v>
      </c>
    </row>
    <row r="6713" spans="1:11" x14ac:dyDescent="0.2">
      <c r="A6713">
        <v>1013630033</v>
      </c>
      <c r="B6713" t="s">
        <v>6722</v>
      </c>
      <c r="C6713" t="s">
        <v>16967</v>
      </c>
      <c r="D6713" t="s">
        <v>16966</v>
      </c>
      <c r="E6713" s="1" t="s">
        <v>16965</v>
      </c>
      <c r="F6713" s="1" t="s">
        <v>8467</v>
      </c>
      <c r="G6713" s="1" t="s">
        <v>16965</v>
      </c>
      <c r="H6713" t="s">
        <v>8468</v>
      </c>
      <c r="I6713" t="s">
        <v>15167</v>
      </c>
      <c r="K6713">
        <v>7742</v>
      </c>
    </row>
    <row r="6714" spans="1:11" x14ac:dyDescent="0.2">
      <c r="A6714">
        <v>1032470196</v>
      </c>
      <c r="B6714" t="s">
        <v>6723</v>
      </c>
      <c r="C6714" t="s">
        <v>16967</v>
      </c>
      <c r="D6714" t="s">
        <v>16966</v>
      </c>
      <c r="E6714" s="1" t="s">
        <v>16965</v>
      </c>
      <c r="F6714" s="1" t="s">
        <v>8467</v>
      </c>
      <c r="G6714" s="1" t="s">
        <v>16965</v>
      </c>
      <c r="H6714" t="s">
        <v>8468</v>
      </c>
      <c r="I6714" t="s">
        <v>15168</v>
      </c>
      <c r="J6714">
        <v>3464211</v>
      </c>
      <c r="K6714">
        <v>7743</v>
      </c>
    </row>
    <row r="6715" spans="1:11" x14ac:dyDescent="0.2">
      <c r="A6715">
        <v>1072190271</v>
      </c>
      <c r="B6715" t="s">
        <v>6724</v>
      </c>
      <c r="C6715" t="s">
        <v>16967</v>
      </c>
      <c r="D6715" t="s">
        <v>16966</v>
      </c>
      <c r="E6715" s="1" t="s">
        <v>16965</v>
      </c>
      <c r="F6715" s="1" t="s">
        <v>8467</v>
      </c>
      <c r="G6715" s="1" t="s">
        <v>16965</v>
      </c>
      <c r="H6715" t="s">
        <v>8468</v>
      </c>
      <c r="I6715" t="s">
        <v>15169</v>
      </c>
      <c r="J6715">
        <v>3134801863</v>
      </c>
      <c r="K6715">
        <v>7744</v>
      </c>
    </row>
    <row r="6716" spans="1:11" x14ac:dyDescent="0.2">
      <c r="A6716">
        <v>1072195345</v>
      </c>
      <c r="B6716" t="s">
        <v>6725</v>
      </c>
      <c r="C6716" t="s">
        <v>16967</v>
      </c>
      <c r="D6716" t="s">
        <v>16966</v>
      </c>
      <c r="E6716" s="1" t="s">
        <v>16965</v>
      </c>
      <c r="F6716" s="1" t="s">
        <v>8467</v>
      </c>
      <c r="G6716" s="1" t="s">
        <v>16965</v>
      </c>
      <c r="H6716" t="s">
        <v>8468</v>
      </c>
      <c r="I6716" t="s">
        <v>15170</v>
      </c>
      <c r="J6716">
        <v>3001111111</v>
      </c>
      <c r="K6716">
        <v>7745</v>
      </c>
    </row>
    <row r="6717" spans="1:11" x14ac:dyDescent="0.2">
      <c r="A6717">
        <v>1073671523</v>
      </c>
      <c r="B6717" t="s">
        <v>6726</v>
      </c>
      <c r="C6717" t="s">
        <v>16967</v>
      </c>
      <c r="D6717" t="s">
        <v>16966</v>
      </c>
      <c r="E6717" s="1" t="s">
        <v>16965</v>
      </c>
      <c r="F6717" s="1" t="s">
        <v>8467</v>
      </c>
      <c r="G6717" s="1" t="s">
        <v>16965</v>
      </c>
      <c r="H6717" t="s">
        <v>8468</v>
      </c>
      <c r="I6717" t="s">
        <v>15171</v>
      </c>
      <c r="J6717">
        <v>3125663036</v>
      </c>
      <c r="K6717">
        <v>7746</v>
      </c>
    </row>
    <row r="6718" spans="1:11" x14ac:dyDescent="0.2">
      <c r="A6718">
        <v>3186375</v>
      </c>
      <c r="B6718" t="s">
        <v>6727</v>
      </c>
      <c r="C6718" t="s">
        <v>16967</v>
      </c>
      <c r="D6718" t="s">
        <v>16966</v>
      </c>
      <c r="E6718" s="1" t="s">
        <v>16965</v>
      </c>
      <c r="F6718" s="1" t="s">
        <v>8467</v>
      </c>
      <c r="G6718" s="1" t="s">
        <v>16965</v>
      </c>
      <c r="H6718" t="s">
        <v>8468</v>
      </c>
      <c r="I6718" t="s">
        <v>15172</v>
      </c>
      <c r="J6718">
        <v>3152139930</v>
      </c>
      <c r="K6718">
        <v>7747</v>
      </c>
    </row>
    <row r="6719" spans="1:11" x14ac:dyDescent="0.2">
      <c r="A6719">
        <v>52015518</v>
      </c>
      <c r="B6719" t="s">
        <v>6728</v>
      </c>
      <c r="C6719" t="s">
        <v>16967</v>
      </c>
      <c r="D6719" t="s">
        <v>16966</v>
      </c>
      <c r="E6719" s="1" t="s">
        <v>16965</v>
      </c>
      <c r="F6719" s="1" t="s">
        <v>8467</v>
      </c>
      <c r="G6719" s="1" t="s">
        <v>16965</v>
      </c>
      <c r="H6719" t="s">
        <v>8468</v>
      </c>
      <c r="I6719" t="s">
        <v>15173</v>
      </c>
      <c r="J6719">
        <v>3123833358</v>
      </c>
      <c r="K6719">
        <v>7748</v>
      </c>
    </row>
    <row r="6720" spans="1:11" x14ac:dyDescent="0.2">
      <c r="A6720">
        <v>53091982</v>
      </c>
      <c r="B6720" t="s">
        <v>6729</v>
      </c>
      <c r="C6720" t="s">
        <v>16967</v>
      </c>
      <c r="D6720" t="s">
        <v>16966</v>
      </c>
      <c r="E6720" s="1" t="s">
        <v>16965</v>
      </c>
      <c r="F6720" s="1" t="s">
        <v>8467</v>
      </c>
      <c r="G6720" s="1" t="s">
        <v>16965</v>
      </c>
      <c r="H6720" t="s">
        <v>8468</v>
      </c>
      <c r="I6720" t="s">
        <v>15174</v>
      </c>
      <c r="J6720">
        <v>3187555715</v>
      </c>
      <c r="K6720">
        <v>7749</v>
      </c>
    </row>
    <row r="6721" spans="1:11" x14ac:dyDescent="0.2">
      <c r="A6721">
        <v>1076740493</v>
      </c>
      <c r="B6721" t="s">
        <v>6730</v>
      </c>
      <c r="C6721" t="s">
        <v>16967</v>
      </c>
      <c r="D6721" t="s">
        <v>16966</v>
      </c>
      <c r="E6721" s="1" t="s">
        <v>16965</v>
      </c>
      <c r="F6721" s="1" t="s">
        <v>8467</v>
      </c>
      <c r="G6721" s="1" t="s">
        <v>16965</v>
      </c>
      <c r="H6721" t="s">
        <v>8468</v>
      </c>
      <c r="I6721" t="s">
        <v>15175</v>
      </c>
      <c r="J6721">
        <v>3203729618</v>
      </c>
      <c r="K6721">
        <v>7750</v>
      </c>
    </row>
    <row r="6722" spans="1:11" x14ac:dyDescent="0.2">
      <c r="A6722">
        <v>1012393729</v>
      </c>
      <c r="B6722" t="s">
        <v>6731</v>
      </c>
      <c r="C6722" t="s">
        <v>16967</v>
      </c>
      <c r="D6722" t="s">
        <v>16966</v>
      </c>
      <c r="E6722" s="1" t="s">
        <v>16965</v>
      </c>
      <c r="F6722" s="1" t="s">
        <v>8467</v>
      </c>
      <c r="G6722" s="1" t="s">
        <v>16965</v>
      </c>
      <c r="H6722" t="s">
        <v>8468</v>
      </c>
      <c r="I6722" t="s">
        <v>15176</v>
      </c>
      <c r="J6722">
        <v>3003203870</v>
      </c>
      <c r="K6722">
        <v>7751</v>
      </c>
    </row>
    <row r="6723" spans="1:11" x14ac:dyDescent="0.2">
      <c r="A6723">
        <v>1014239291</v>
      </c>
      <c r="B6723" t="s">
        <v>6732</v>
      </c>
      <c r="C6723" t="s">
        <v>16967</v>
      </c>
      <c r="D6723" t="s">
        <v>16966</v>
      </c>
      <c r="E6723" s="1" t="s">
        <v>16965</v>
      </c>
      <c r="F6723" s="1" t="s">
        <v>8467</v>
      </c>
      <c r="G6723" s="1" t="s">
        <v>16965</v>
      </c>
      <c r="H6723" t="s">
        <v>8468</v>
      </c>
      <c r="I6723" t="s">
        <v>15177</v>
      </c>
      <c r="J6723">
        <v>3134357704</v>
      </c>
      <c r="K6723">
        <v>7752</v>
      </c>
    </row>
    <row r="6724" spans="1:11" x14ac:dyDescent="0.2">
      <c r="A6724">
        <v>1018412115</v>
      </c>
      <c r="B6724" t="s">
        <v>6733</v>
      </c>
      <c r="C6724" t="s">
        <v>16967</v>
      </c>
      <c r="D6724" t="s">
        <v>16966</v>
      </c>
      <c r="E6724" s="1" t="s">
        <v>16965</v>
      </c>
      <c r="F6724" s="1" t="s">
        <v>8467</v>
      </c>
      <c r="G6724" s="1" t="s">
        <v>16965</v>
      </c>
      <c r="H6724" t="s">
        <v>8468</v>
      </c>
      <c r="I6724" t="s">
        <v>15178</v>
      </c>
      <c r="J6724">
        <v>3132592251</v>
      </c>
      <c r="K6724">
        <v>7753</v>
      </c>
    </row>
    <row r="6725" spans="1:11" x14ac:dyDescent="0.2">
      <c r="A6725">
        <v>1032941186</v>
      </c>
      <c r="B6725" t="s">
        <v>6734</v>
      </c>
      <c r="C6725" t="s">
        <v>16967</v>
      </c>
      <c r="D6725" t="s">
        <v>16966</v>
      </c>
      <c r="E6725" s="1" t="s">
        <v>16965</v>
      </c>
      <c r="F6725" s="1" t="s">
        <v>8467</v>
      </c>
      <c r="G6725" s="1" t="s">
        <v>16965</v>
      </c>
      <c r="H6725" t="s">
        <v>8468</v>
      </c>
      <c r="I6725" t="s">
        <v>15179</v>
      </c>
      <c r="J6725">
        <v>3225439973</v>
      </c>
      <c r="K6725">
        <v>7754</v>
      </c>
    </row>
    <row r="6726" spans="1:11" x14ac:dyDescent="0.2">
      <c r="A6726">
        <v>1042247614</v>
      </c>
      <c r="B6726" t="s">
        <v>6735</v>
      </c>
      <c r="C6726" t="s">
        <v>16967</v>
      </c>
      <c r="D6726" t="s">
        <v>16966</v>
      </c>
      <c r="E6726" s="1" t="s">
        <v>16965</v>
      </c>
      <c r="F6726" s="1" t="s">
        <v>8467</v>
      </c>
      <c r="G6726" s="1" t="s">
        <v>16965</v>
      </c>
      <c r="H6726" t="s">
        <v>8468</v>
      </c>
      <c r="I6726" t="s">
        <v>15180</v>
      </c>
      <c r="J6726">
        <v>3043289931</v>
      </c>
      <c r="K6726">
        <v>7755</v>
      </c>
    </row>
    <row r="6727" spans="1:11" x14ac:dyDescent="0.2">
      <c r="A6727">
        <v>1065625581</v>
      </c>
      <c r="B6727" t="s">
        <v>6736</v>
      </c>
      <c r="C6727" t="s">
        <v>16967</v>
      </c>
      <c r="D6727" t="s">
        <v>16966</v>
      </c>
      <c r="E6727" s="1" t="s">
        <v>16965</v>
      </c>
      <c r="F6727" s="1" t="s">
        <v>8467</v>
      </c>
      <c r="G6727" s="1" t="s">
        <v>16965</v>
      </c>
      <c r="H6727" t="s">
        <v>8468</v>
      </c>
      <c r="I6727" t="s">
        <v>15181</v>
      </c>
      <c r="J6727">
        <v>3028401522</v>
      </c>
      <c r="K6727">
        <v>7756</v>
      </c>
    </row>
    <row r="6728" spans="1:11" x14ac:dyDescent="0.2">
      <c r="A6728">
        <v>1143347965</v>
      </c>
      <c r="B6728" t="s">
        <v>6737</v>
      </c>
      <c r="C6728" t="s">
        <v>16967</v>
      </c>
      <c r="D6728" t="s">
        <v>16966</v>
      </c>
      <c r="E6728" s="1" t="s">
        <v>16965</v>
      </c>
      <c r="F6728" s="1" t="s">
        <v>8467</v>
      </c>
      <c r="G6728" s="1" t="s">
        <v>16965</v>
      </c>
      <c r="H6728" t="s">
        <v>8468</v>
      </c>
      <c r="I6728" t="s">
        <v>15182</v>
      </c>
      <c r="J6728">
        <v>3145743265</v>
      </c>
      <c r="K6728">
        <v>7757</v>
      </c>
    </row>
    <row r="6729" spans="1:11" x14ac:dyDescent="0.2">
      <c r="A6729">
        <v>45531822</v>
      </c>
      <c r="B6729" t="s">
        <v>6738</v>
      </c>
      <c r="C6729" t="s">
        <v>16967</v>
      </c>
      <c r="D6729" t="s">
        <v>16966</v>
      </c>
      <c r="E6729" s="1" t="s">
        <v>16965</v>
      </c>
      <c r="F6729" s="1" t="s">
        <v>8467</v>
      </c>
      <c r="G6729" s="1" t="s">
        <v>16965</v>
      </c>
      <c r="H6729" t="s">
        <v>8468</v>
      </c>
      <c r="I6729" t="s">
        <v>15183</v>
      </c>
      <c r="J6729">
        <v>3123440063</v>
      </c>
      <c r="K6729">
        <v>7758</v>
      </c>
    </row>
    <row r="6730" spans="1:11" x14ac:dyDescent="0.2">
      <c r="A6730">
        <v>52772213</v>
      </c>
      <c r="B6730" t="s">
        <v>6739</v>
      </c>
      <c r="C6730" t="s">
        <v>16967</v>
      </c>
      <c r="D6730" t="s">
        <v>16966</v>
      </c>
      <c r="E6730" s="1" t="s">
        <v>16965</v>
      </c>
      <c r="F6730" s="1" t="s">
        <v>8467</v>
      </c>
      <c r="G6730" s="1" t="s">
        <v>16965</v>
      </c>
      <c r="H6730" t="s">
        <v>8468</v>
      </c>
      <c r="I6730" t="s">
        <v>15184</v>
      </c>
      <c r="J6730">
        <v>3202551968</v>
      </c>
      <c r="K6730">
        <v>7759</v>
      </c>
    </row>
    <row r="6731" spans="1:11" x14ac:dyDescent="0.2">
      <c r="A6731">
        <v>52959159</v>
      </c>
      <c r="B6731" t="s">
        <v>6740</v>
      </c>
      <c r="C6731" t="s">
        <v>16967</v>
      </c>
      <c r="D6731" t="s">
        <v>16966</v>
      </c>
      <c r="E6731" s="1" t="s">
        <v>16965</v>
      </c>
      <c r="F6731" s="1" t="s">
        <v>8467</v>
      </c>
      <c r="G6731" s="1" t="s">
        <v>16965</v>
      </c>
      <c r="H6731" t="s">
        <v>8468</v>
      </c>
      <c r="I6731" t="s">
        <v>15185</v>
      </c>
      <c r="J6731">
        <v>3163400432</v>
      </c>
      <c r="K6731">
        <v>7760</v>
      </c>
    </row>
    <row r="6732" spans="1:11" x14ac:dyDescent="0.2">
      <c r="A6732">
        <v>5329162</v>
      </c>
      <c r="B6732" t="s">
        <v>6741</v>
      </c>
      <c r="C6732" t="s">
        <v>16967</v>
      </c>
      <c r="D6732" t="s">
        <v>16966</v>
      </c>
      <c r="E6732" s="1" t="s">
        <v>16965</v>
      </c>
      <c r="F6732" s="1" t="s">
        <v>8467</v>
      </c>
      <c r="G6732" s="1" t="s">
        <v>16965</v>
      </c>
      <c r="H6732" t="s">
        <v>8468</v>
      </c>
      <c r="I6732" t="s">
        <v>15186</v>
      </c>
      <c r="J6732">
        <v>3108739195</v>
      </c>
      <c r="K6732">
        <v>7761</v>
      </c>
    </row>
    <row r="6733" spans="1:11" x14ac:dyDescent="0.2">
      <c r="A6733">
        <v>1011211271</v>
      </c>
      <c r="B6733" t="s">
        <v>6742</v>
      </c>
      <c r="C6733" t="s">
        <v>16967</v>
      </c>
      <c r="D6733" t="s">
        <v>16966</v>
      </c>
      <c r="E6733" s="1" t="s">
        <v>16965</v>
      </c>
      <c r="F6733" s="1" t="s">
        <v>8467</v>
      </c>
      <c r="G6733" s="1" t="s">
        <v>16965</v>
      </c>
      <c r="H6733" t="s">
        <v>8468</v>
      </c>
      <c r="I6733" t="s">
        <v>15187</v>
      </c>
      <c r="J6733">
        <v>3249222887</v>
      </c>
      <c r="K6733">
        <v>7762</v>
      </c>
    </row>
    <row r="6734" spans="1:11" x14ac:dyDescent="0.2">
      <c r="A6734">
        <v>1025545184</v>
      </c>
      <c r="B6734" t="s">
        <v>6743</v>
      </c>
      <c r="C6734" t="s">
        <v>16967</v>
      </c>
      <c r="D6734" t="s">
        <v>16966</v>
      </c>
      <c r="E6734" s="1" t="s">
        <v>16965</v>
      </c>
      <c r="F6734" s="1" t="s">
        <v>8467</v>
      </c>
      <c r="G6734" s="1" t="s">
        <v>16965</v>
      </c>
      <c r="H6734" t="s">
        <v>8468</v>
      </c>
      <c r="I6734" t="s">
        <v>15188</v>
      </c>
      <c r="J6734">
        <v>3115066110</v>
      </c>
      <c r="K6734">
        <v>7763</v>
      </c>
    </row>
    <row r="6735" spans="1:11" x14ac:dyDescent="0.2">
      <c r="A6735">
        <v>1027285816</v>
      </c>
      <c r="B6735" t="s">
        <v>6744</v>
      </c>
      <c r="C6735" t="s">
        <v>16967</v>
      </c>
      <c r="D6735" t="s">
        <v>16966</v>
      </c>
      <c r="E6735" s="1" t="s">
        <v>16965</v>
      </c>
      <c r="F6735" s="1" t="s">
        <v>8467</v>
      </c>
      <c r="G6735" s="1" t="s">
        <v>16965</v>
      </c>
      <c r="H6735" t="s">
        <v>8468</v>
      </c>
      <c r="I6735" t="s">
        <v>15189</v>
      </c>
      <c r="J6735">
        <v>3163400432</v>
      </c>
      <c r="K6735">
        <v>7764</v>
      </c>
    </row>
    <row r="6736" spans="1:11" x14ac:dyDescent="0.2">
      <c r="A6736">
        <v>1028887537</v>
      </c>
      <c r="B6736" t="s">
        <v>6745</v>
      </c>
      <c r="C6736" t="s">
        <v>16967</v>
      </c>
      <c r="D6736" t="s">
        <v>16966</v>
      </c>
      <c r="E6736" s="1" t="s">
        <v>16965</v>
      </c>
      <c r="F6736" s="1" t="s">
        <v>8467</v>
      </c>
      <c r="G6736" s="1" t="s">
        <v>16965</v>
      </c>
      <c r="H6736" t="s">
        <v>8468</v>
      </c>
      <c r="I6736" t="s">
        <v>15190</v>
      </c>
      <c r="J6736">
        <v>3184858276</v>
      </c>
      <c r="K6736">
        <v>7765</v>
      </c>
    </row>
    <row r="6737" spans="1:11" x14ac:dyDescent="0.2">
      <c r="A6737">
        <v>1032447014</v>
      </c>
      <c r="B6737" t="s">
        <v>6746</v>
      </c>
      <c r="C6737" t="s">
        <v>16967</v>
      </c>
      <c r="D6737" t="s">
        <v>16966</v>
      </c>
      <c r="E6737" s="1" t="s">
        <v>16965</v>
      </c>
      <c r="F6737" s="1" t="s">
        <v>8467</v>
      </c>
      <c r="G6737" s="1" t="s">
        <v>16965</v>
      </c>
      <c r="H6737" t="s">
        <v>8468</v>
      </c>
      <c r="I6737" t="s">
        <v>15191</v>
      </c>
      <c r="J6737">
        <v>3212406981</v>
      </c>
      <c r="K6737">
        <v>7766</v>
      </c>
    </row>
    <row r="6738" spans="1:11" x14ac:dyDescent="0.2">
      <c r="A6738">
        <v>1073690384</v>
      </c>
      <c r="B6738" t="s">
        <v>6747</v>
      </c>
      <c r="C6738" t="s">
        <v>16967</v>
      </c>
      <c r="D6738" t="s">
        <v>16966</v>
      </c>
      <c r="E6738" s="1" t="s">
        <v>16965</v>
      </c>
      <c r="F6738" s="1" t="s">
        <v>8467</v>
      </c>
      <c r="G6738" s="1" t="s">
        <v>16965</v>
      </c>
      <c r="H6738" t="s">
        <v>8468</v>
      </c>
      <c r="I6738" t="s">
        <v>15192</v>
      </c>
      <c r="K6738">
        <v>7767</v>
      </c>
    </row>
    <row r="6739" spans="1:11" x14ac:dyDescent="0.2">
      <c r="A6739">
        <v>39667951</v>
      </c>
      <c r="B6739" t="s">
        <v>6748</v>
      </c>
      <c r="C6739" t="s">
        <v>16967</v>
      </c>
      <c r="D6739" t="s">
        <v>16966</v>
      </c>
      <c r="E6739" s="1" t="s">
        <v>16965</v>
      </c>
      <c r="F6739" s="1" t="s">
        <v>8467</v>
      </c>
      <c r="G6739" s="1" t="s">
        <v>16965</v>
      </c>
      <c r="H6739" t="s">
        <v>8468</v>
      </c>
      <c r="I6739" t="s">
        <v>15193</v>
      </c>
      <c r="K6739">
        <v>7768</v>
      </c>
    </row>
    <row r="6740" spans="1:11" x14ac:dyDescent="0.2">
      <c r="A6740">
        <v>41499886</v>
      </c>
      <c r="B6740" t="s">
        <v>6749</v>
      </c>
      <c r="C6740" t="s">
        <v>16967</v>
      </c>
      <c r="D6740" t="s">
        <v>16966</v>
      </c>
      <c r="E6740" s="1" t="s">
        <v>16965</v>
      </c>
      <c r="F6740" s="1" t="s">
        <v>8467</v>
      </c>
      <c r="G6740" s="1" t="s">
        <v>16965</v>
      </c>
      <c r="H6740" t="s">
        <v>8468</v>
      </c>
      <c r="I6740" t="s">
        <v>15194</v>
      </c>
      <c r="J6740">
        <v>3212261471</v>
      </c>
      <c r="K6740">
        <v>7769</v>
      </c>
    </row>
    <row r="6741" spans="1:11" x14ac:dyDescent="0.2">
      <c r="A6741">
        <v>41570798</v>
      </c>
      <c r="B6741" t="s">
        <v>6750</v>
      </c>
      <c r="C6741" t="s">
        <v>16967</v>
      </c>
      <c r="D6741" t="s">
        <v>16966</v>
      </c>
      <c r="E6741" s="1" t="s">
        <v>16965</v>
      </c>
      <c r="F6741" s="1" t="s">
        <v>8467</v>
      </c>
      <c r="G6741" s="1" t="s">
        <v>16965</v>
      </c>
      <c r="H6741" t="s">
        <v>8468</v>
      </c>
      <c r="I6741" t="s">
        <v>15195</v>
      </c>
      <c r="K6741">
        <v>7770</v>
      </c>
    </row>
    <row r="6742" spans="1:11" x14ac:dyDescent="0.2">
      <c r="A6742">
        <v>79508898</v>
      </c>
      <c r="B6742" t="s">
        <v>6751</v>
      </c>
      <c r="C6742" t="s">
        <v>16967</v>
      </c>
      <c r="D6742" t="s">
        <v>16966</v>
      </c>
      <c r="E6742" s="1" t="s">
        <v>16965</v>
      </c>
      <c r="F6742" s="1" t="s">
        <v>8467</v>
      </c>
      <c r="G6742" s="1" t="s">
        <v>16965</v>
      </c>
      <c r="H6742" t="s">
        <v>8468</v>
      </c>
      <c r="I6742" t="s">
        <v>15196</v>
      </c>
      <c r="K6742">
        <v>7771</v>
      </c>
    </row>
    <row r="6743" spans="1:11" x14ac:dyDescent="0.2">
      <c r="A6743">
        <v>1000124027</v>
      </c>
      <c r="B6743" t="s">
        <v>6752</v>
      </c>
      <c r="C6743" t="s">
        <v>16967</v>
      </c>
      <c r="D6743" t="s">
        <v>16966</v>
      </c>
      <c r="E6743" s="1" t="s">
        <v>16965</v>
      </c>
      <c r="F6743" s="1" t="s">
        <v>8467</v>
      </c>
      <c r="G6743" s="1" t="s">
        <v>16965</v>
      </c>
      <c r="H6743" t="s">
        <v>8468</v>
      </c>
      <c r="I6743" t="s">
        <v>15197</v>
      </c>
      <c r="J6743">
        <v>3105041950</v>
      </c>
      <c r="K6743">
        <v>7772</v>
      </c>
    </row>
    <row r="6744" spans="1:11" x14ac:dyDescent="0.2">
      <c r="A6744">
        <v>1003641916</v>
      </c>
      <c r="B6744" t="s">
        <v>6753</v>
      </c>
      <c r="C6744" t="s">
        <v>16967</v>
      </c>
      <c r="D6744" t="s">
        <v>16966</v>
      </c>
      <c r="E6744" s="1" t="s">
        <v>16965</v>
      </c>
      <c r="F6744" s="1" t="s">
        <v>8467</v>
      </c>
      <c r="G6744" s="1" t="s">
        <v>16965</v>
      </c>
      <c r="H6744" t="s">
        <v>8468</v>
      </c>
      <c r="I6744" t="s">
        <v>15198</v>
      </c>
      <c r="J6744">
        <v>3202952539</v>
      </c>
      <c r="K6744">
        <v>7773</v>
      </c>
    </row>
    <row r="6745" spans="1:11" x14ac:dyDescent="0.2">
      <c r="A6745">
        <v>1003710220</v>
      </c>
      <c r="B6745" t="s">
        <v>6754</v>
      </c>
      <c r="C6745" t="s">
        <v>16967</v>
      </c>
      <c r="D6745" t="s">
        <v>16966</v>
      </c>
      <c r="E6745" s="1" t="s">
        <v>16965</v>
      </c>
      <c r="F6745" s="1" t="s">
        <v>8467</v>
      </c>
      <c r="G6745" s="1" t="s">
        <v>16965</v>
      </c>
      <c r="H6745" t="s">
        <v>8468</v>
      </c>
      <c r="I6745" t="s">
        <v>15199</v>
      </c>
      <c r="K6745">
        <v>7774</v>
      </c>
    </row>
    <row r="6746" spans="1:11" x14ac:dyDescent="0.2">
      <c r="A6746">
        <v>1016949025</v>
      </c>
      <c r="B6746" t="s">
        <v>6755</v>
      </c>
      <c r="C6746" t="s">
        <v>16967</v>
      </c>
      <c r="D6746" t="s">
        <v>16966</v>
      </c>
      <c r="E6746" s="1" t="s">
        <v>16965</v>
      </c>
      <c r="F6746" s="1" t="s">
        <v>8467</v>
      </c>
      <c r="G6746" s="1" t="s">
        <v>16965</v>
      </c>
      <c r="H6746" t="s">
        <v>8468</v>
      </c>
      <c r="I6746" t="s">
        <v>15200</v>
      </c>
      <c r="J6746">
        <v>3123576565</v>
      </c>
      <c r="K6746">
        <v>7775</v>
      </c>
    </row>
    <row r="6747" spans="1:11" x14ac:dyDescent="0.2">
      <c r="A6747">
        <v>1020738646</v>
      </c>
      <c r="B6747" t="s">
        <v>6756</v>
      </c>
      <c r="C6747" t="s">
        <v>16967</v>
      </c>
      <c r="D6747" t="s">
        <v>16966</v>
      </c>
      <c r="E6747" s="1" t="s">
        <v>16965</v>
      </c>
      <c r="F6747" s="1" t="s">
        <v>8467</v>
      </c>
      <c r="G6747" s="1" t="s">
        <v>16965</v>
      </c>
      <c r="H6747" t="s">
        <v>8468</v>
      </c>
      <c r="I6747" t="s">
        <v>15201</v>
      </c>
      <c r="J6747">
        <v>3144838169</v>
      </c>
      <c r="K6747">
        <v>7776</v>
      </c>
    </row>
    <row r="6748" spans="1:11" x14ac:dyDescent="0.2">
      <c r="A6748">
        <v>1030586137</v>
      </c>
      <c r="B6748" t="s">
        <v>6757</v>
      </c>
      <c r="C6748" t="s">
        <v>16967</v>
      </c>
      <c r="D6748" t="s">
        <v>16966</v>
      </c>
      <c r="E6748" s="1" t="s">
        <v>16965</v>
      </c>
      <c r="F6748" s="1" t="s">
        <v>8467</v>
      </c>
      <c r="G6748" s="1" t="s">
        <v>16965</v>
      </c>
      <c r="H6748" t="s">
        <v>8468</v>
      </c>
      <c r="I6748" t="s">
        <v>15202</v>
      </c>
      <c r="K6748">
        <v>7777</v>
      </c>
    </row>
    <row r="6749" spans="1:11" x14ac:dyDescent="0.2">
      <c r="A6749">
        <v>1031182740</v>
      </c>
      <c r="B6749" t="s">
        <v>6758</v>
      </c>
      <c r="C6749" t="s">
        <v>16967</v>
      </c>
      <c r="D6749" t="s">
        <v>16966</v>
      </c>
      <c r="E6749" s="1" t="s">
        <v>16965</v>
      </c>
      <c r="F6749" s="1" t="s">
        <v>8467</v>
      </c>
      <c r="G6749" s="1" t="s">
        <v>16965</v>
      </c>
      <c r="H6749" t="s">
        <v>8468</v>
      </c>
      <c r="I6749" t="s">
        <v>15203</v>
      </c>
      <c r="J6749">
        <v>3246833786</v>
      </c>
      <c r="K6749">
        <v>7778</v>
      </c>
    </row>
    <row r="6750" spans="1:11" x14ac:dyDescent="0.2">
      <c r="A6750">
        <v>1031812876</v>
      </c>
      <c r="B6750" t="s">
        <v>6759</v>
      </c>
      <c r="C6750" t="s">
        <v>16967</v>
      </c>
      <c r="D6750" t="s">
        <v>16966</v>
      </c>
      <c r="E6750" s="1" t="s">
        <v>16965</v>
      </c>
      <c r="F6750" s="1" t="s">
        <v>8467</v>
      </c>
      <c r="G6750" s="1" t="s">
        <v>16965</v>
      </c>
      <c r="H6750" t="s">
        <v>8468</v>
      </c>
      <c r="I6750" t="s">
        <v>15204</v>
      </c>
      <c r="J6750">
        <v>3213203710</v>
      </c>
      <c r="K6750">
        <v>7779</v>
      </c>
    </row>
    <row r="6751" spans="1:11" x14ac:dyDescent="0.2">
      <c r="A6751">
        <v>1032466531</v>
      </c>
      <c r="B6751" t="s">
        <v>6760</v>
      </c>
      <c r="C6751" t="s">
        <v>16967</v>
      </c>
      <c r="D6751" t="s">
        <v>16966</v>
      </c>
      <c r="E6751" s="1" t="s">
        <v>16965</v>
      </c>
      <c r="F6751" s="1" t="s">
        <v>8467</v>
      </c>
      <c r="G6751" s="1" t="s">
        <v>16965</v>
      </c>
      <c r="H6751" t="s">
        <v>8468</v>
      </c>
      <c r="I6751" t="s">
        <v>15205</v>
      </c>
      <c r="J6751">
        <v>3107876464</v>
      </c>
      <c r="K6751">
        <v>7780</v>
      </c>
    </row>
    <row r="6752" spans="1:11" x14ac:dyDescent="0.2">
      <c r="A6752">
        <v>1033692535</v>
      </c>
      <c r="B6752" t="s">
        <v>6761</v>
      </c>
      <c r="C6752" t="s">
        <v>16967</v>
      </c>
      <c r="D6752" t="s">
        <v>16966</v>
      </c>
      <c r="E6752" s="1" t="s">
        <v>16965</v>
      </c>
      <c r="F6752" s="1" t="s">
        <v>8467</v>
      </c>
      <c r="G6752" s="1" t="s">
        <v>16965</v>
      </c>
      <c r="H6752" t="s">
        <v>8468</v>
      </c>
      <c r="I6752" t="s">
        <v>15206</v>
      </c>
      <c r="J6752">
        <v>3213417015</v>
      </c>
      <c r="K6752">
        <v>7781</v>
      </c>
    </row>
    <row r="6753" spans="1:11" x14ac:dyDescent="0.2">
      <c r="A6753">
        <v>1033741508</v>
      </c>
      <c r="B6753" t="s">
        <v>6762</v>
      </c>
      <c r="C6753" t="s">
        <v>16967</v>
      </c>
      <c r="D6753" t="s">
        <v>16966</v>
      </c>
      <c r="E6753" s="1" t="s">
        <v>16965</v>
      </c>
      <c r="F6753" s="1" t="s">
        <v>8467</v>
      </c>
      <c r="G6753" s="1" t="s">
        <v>16965</v>
      </c>
      <c r="H6753" t="s">
        <v>8468</v>
      </c>
      <c r="I6753" t="s">
        <v>15207</v>
      </c>
      <c r="J6753">
        <v>3185378402</v>
      </c>
      <c r="K6753">
        <v>7782</v>
      </c>
    </row>
    <row r="6754" spans="1:11" x14ac:dyDescent="0.2">
      <c r="A6754">
        <v>1070954435</v>
      </c>
      <c r="B6754" t="s">
        <v>6763</v>
      </c>
      <c r="C6754" t="s">
        <v>16967</v>
      </c>
      <c r="D6754" t="s">
        <v>16966</v>
      </c>
      <c r="E6754" s="1" t="s">
        <v>16965</v>
      </c>
      <c r="F6754" s="1" t="s">
        <v>8467</v>
      </c>
      <c r="G6754" s="1" t="s">
        <v>16965</v>
      </c>
      <c r="H6754" t="s">
        <v>8468</v>
      </c>
      <c r="I6754" t="s">
        <v>15208</v>
      </c>
      <c r="J6754">
        <v>3237298929</v>
      </c>
      <c r="K6754">
        <v>7783</v>
      </c>
    </row>
    <row r="6755" spans="1:11" x14ac:dyDescent="0.2">
      <c r="A6755">
        <v>1073671581</v>
      </c>
      <c r="B6755" t="s">
        <v>6764</v>
      </c>
      <c r="C6755" t="s">
        <v>16967</v>
      </c>
      <c r="D6755" t="s">
        <v>16966</v>
      </c>
      <c r="E6755" s="1" t="s">
        <v>16965</v>
      </c>
      <c r="F6755" s="1" t="s">
        <v>8467</v>
      </c>
      <c r="G6755" s="1" t="s">
        <v>16965</v>
      </c>
      <c r="H6755" t="s">
        <v>8468</v>
      </c>
      <c r="I6755" t="s">
        <v>15209</v>
      </c>
      <c r="J6755">
        <v>3204231122</v>
      </c>
      <c r="K6755">
        <v>7784</v>
      </c>
    </row>
    <row r="6756" spans="1:11" x14ac:dyDescent="0.2">
      <c r="A6756">
        <v>1141314006</v>
      </c>
      <c r="B6756" t="s">
        <v>6765</v>
      </c>
      <c r="C6756" t="s">
        <v>16967</v>
      </c>
      <c r="D6756" t="s">
        <v>16966</v>
      </c>
      <c r="E6756" s="1" t="s">
        <v>16965</v>
      </c>
      <c r="F6756" s="1" t="s">
        <v>8467</v>
      </c>
      <c r="G6756" s="1" t="s">
        <v>16965</v>
      </c>
      <c r="H6756" t="s">
        <v>8468</v>
      </c>
      <c r="I6756" t="s">
        <v>15210</v>
      </c>
      <c r="K6756">
        <v>7785</v>
      </c>
    </row>
    <row r="6757" spans="1:11" x14ac:dyDescent="0.2">
      <c r="A6757">
        <v>6661291</v>
      </c>
      <c r="B6757" t="s">
        <v>6766</v>
      </c>
      <c r="C6757" t="s">
        <v>16967</v>
      </c>
      <c r="D6757" t="s">
        <v>16966</v>
      </c>
      <c r="E6757" s="1" t="s">
        <v>16965</v>
      </c>
      <c r="F6757" s="1" t="s">
        <v>8467</v>
      </c>
      <c r="G6757" s="1" t="s">
        <v>16965</v>
      </c>
      <c r="H6757" t="s">
        <v>8468</v>
      </c>
      <c r="I6757" t="s">
        <v>15211</v>
      </c>
      <c r="K6757">
        <v>7786</v>
      </c>
    </row>
    <row r="6758" spans="1:11" x14ac:dyDescent="0.2">
      <c r="A6758">
        <v>1014208164</v>
      </c>
      <c r="B6758" t="s">
        <v>6767</v>
      </c>
      <c r="C6758" t="s">
        <v>16967</v>
      </c>
      <c r="D6758" t="s">
        <v>16966</v>
      </c>
      <c r="E6758" s="1" t="s">
        <v>16965</v>
      </c>
      <c r="F6758" s="1" t="s">
        <v>8467</v>
      </c>
      <c r="G6758" s="1" t="s">
        <v>16965</v>
      </c>
      <c r="H6758" t="s">
        <v>8468</v>
      </c>
      <c r="I6758" t="s">
        <v>15212</v>
      </c>
      <c r="K6758">
        <v>7787</v>
      </c>
    </row>
    <row r="6759" spans="1:11" x14ac:dyDescent="0.2">
      <c r="A6759">
        <v>1074131880</v>
      </c>
      <c r="B6759" t="s">
        <v>6768</v>
      </c>
      <c r="C6759" t="s">
        <v>16967</v>
      </c>
      <c r="D6759" t="s">
        <v>16966</v>
      </c>
      <c r="E6759" s="1" t="s">
        <v>16965</v>
      </c>
      <c r="F6759" s="1" t="s">
        <v>8467</v>
      </c>
      <c r="G6759" s="1" t="s">
        <v>16965</v>
      </c>
      <c r="H6759" t="s">
        <v>8468</v>
      </c>
      <c r="I6759" t="s">
        <v>15213</v>
      </c>
      <c r="J6759">
        <v>3106281277</v>
      </c>
      <c r="K6759">
        <v>7788</v>
      </c>
    </row>
    <row r="6760" spans="1:11" x14ac:dyDescent="0.2">
      <c r="A6760">
        <v>1073695795</v>
      </c>
      <c r="B6760" t="s">
        <v>6769</v>
      </c>
      <c r="C6760" t="s">
        <v>16967</v>
      </c>
      <c r="D6760" t="s">
        <v>16966</v>
      </c>
      <c r="E6760" s="1" t="s">
        <v>16965</v>
      </c>
      <c r="F6760" s="1" t="s">
        <v>8467</v>
      </c>
      <c r="G6760" s="1" t="s">
        <v>16965</v>
      </c>
      <c r="H6760" t="s">
        <v>8468</v>
      </c>
      <c r="I6760" t="s">
        <v>15214</v>
      </c>
      <c r="K6760">
        <v>7789</v>
      </c>
    </row>
    <row r="6761" spans="1:11" x14ac:dyDescent="0.2">
      <c r="A6761">
        <v>39677852</v>
      </c>
      <c r="B6761" t="s">
        <v>6770</v>
      </c>
      <c r="C6761" t="s">
        <v>16967</v>
      </c>
      <c r="D6761" t="s">
        <v>16966</v>
      </c>
      <c r="E6761" s="1" t="s">
        <v>16965</v>
      </c>
      <c r="F6761" s="1" t="s">
        <v>8467</v>
      </c>
      <c r="G6761" s="1" t="s">
        <v>16965</v>
      </c>
      <c r="H6761" t="s">
        <v>8468</v>
      </c>
      <c r="I6761" t="s">
        <v>15215</v>
      </c>
      <c r="K6761">
        <v>7790</v>
      </c>
    </row>
    <row r="6762" spans="1:11" x14ac:dyDescent="0.2">
      <c r="A6762">
        <v>41445615</v>
      </c>
      <c r="B6762" t="s">
        <v>6771</v>
      </c>
      <c r="C6762" t="s">
        <v>16967</v>
      </c>
      <c r="D6762" t="s">
        <v>16966</v>
      </c>
      <c r="E6762" s="1" t="s">
        <v>16965</v>
      </c>
      <c r="F6762" s="1" t="s">
        <v>8467</v>
      </c>
      <c r="G6762" s="1" t="s">
        <v>16965</v>
      </c>
      <c r="H6762" t="s">
        <v>8468</v>
      </c>
      <c r="I6762" t="s">
        <v>15216</v>
      </c>
      <c r="J6762">
        <v>3177180673</v>
      </c>
      <c r="K6762">
        <v>7791</v>
      </c>
    </row>
    <row r="6763" spans="1:11" x14ac:dyDescent="0.2">
      <c r="A6763">
        <v>51915336</v>
      </c>
      <c r="B6763" t="s">
        <v>6772</v>
      </c>
      <c r="C6763" t="s">
        <v>16967</v>
      </c>
      <c r="D6763" t="s">
        <v>16966</v>
      </c>
      <c r="E6763" s="1" t="s">
        <v>16965</v>
      </c>
      <c r="F6763" s="1" t="s">
        <v>8467</v>
      </c>
      <c r="G6763" s="1" t="s">
        <v>16965</v>
      </c>
      <c r="H6763" t="s">
        <v>8468</v>
      </c>
      <c r="I6763" t="s">
        <v>15217</v>
      </c>
      <c r="J6763">
        <v>3188170738</v>
      </c>
      <c r="K6763">
        <v>7792</v>
      </c>
    </row>
    <row r="6764" spans="1:11" x14ac:dyDescent="0.2">
      <c r="A6764">
        <v>52014288</v>
      </c>
      <c r="B6764" t="s">
        <v>6773</v>
      </c>
      <c r="C6764" t="s">
        <v>16967</v>
      </c>
      <c r="D6764" t="s">
        <v>16966</v>
      </c>
      <c r="E6764" s="1" t="s">
        <v>16965</v>
      </c>
      <c r="F6764" s="1" t="s">
        <v>8467</v>
      </c>
      <c r="G6764" s="1" t="s">
        <v>16965</v>
      </c>
      <c r="H6764" t="s">
        <v>8468</v>
      </c>
      <c r="I6764" t="s">
        <v>15218</v>
      </c>
      <c r="J6764">
        <v>3203967136</v>
      </c>
      <c r="K6764">
        <v>7793</v>
      </c>
    </row>
    <row r="6765" spans="1:11" x14ac:dyDescent="0.2">
      <c r="A6765">
        <v>1010015131</v>
      </c>
      <c r="B6765" t="s">
        <v>6774</v>
      </c>
      <c r="C6765" t="s">
        <v>16967</v>
      </c>
      <c r="D6765" t="s">
        <v>16966</v>
      </c>
      <c r="E6765" s="1" t="s">
        <v>16965</v>
      </c>
      <c r="F6765" s="1" t="s">
        <v>8467</v>
      </c>
      <c r="G6765" s="1" t="s">
        <v>16965</v>
      </c>
      <c r="H6765" t="s">
        <v>8468</v>
      </c>
      <c r="I6765" t="s">
        <v>15219</v>
      </c>
      <c r="J6765">
        <v>3115341856</v>
      </c>
      <c r="K6765">
        <v>7794</v>
      </c>
    </row>
    <row r="6766" spans="1:11" x14ac:dyDescent="0.2">
      <c r="A6766">
        <v>1010120299</v>
      </c>
      <c r="B6766" t="s">
        <v>6775</v>
      </c>
      <c r="C6766" t="s">
        <v>16967</v>
      </c>
      <c r="D6766" t="s">
        <v>16966</v>
      </c>
      <c r="E6766" s="1" t="s">
        <v>16965</v>
      </c>
      <c r="F6766" s="1" t="s">
        <v>8467</v>
      </c>
      <c r="G6766" s="1" t="s">
        <v>16965</v>
      </c>
      <c r="H6766" t="s">
        <v>8468</v>
      </c>
      <c r="I6766" t="s">
        <v>15220</v>
      </c>
      <c r="J6766">
        <v>3007714312</v>
      </c>
      <c r="K6766">
        <v>7795</v>
      </c>
    </row>
    <row r="6767" spans="1:11" x14ac:dyDescent="0.2">
      <c r="A6767">
        <v>1011085766</v>
      </c>
      <c r="B6767" t="s">
        <v>6776</v>
      </c>
      <c r="C6767" t="s">
        <v>16967</v>
      </c>
      <c r="D6767" t="s">
        <v>16966</v>
      </c>
      <c r="E6767" s="1" t="s">
        <v>16965</v>
      </c>
      <c r="F6767" s="1" t="s">
        <v>8467</v>
      </c>
      <c r="G6767" s="1" t="s">
        <v>16965</v>
      </c>
      <c r="H6767" t="s">
        <v>8468</v>
      </c>
      <c r="I6767" t="s">
        <v>15221</v>
      </c>
      <c r="J6767">
        <v>3104980836</v>
      </c>
      <c r="K6767">
        <v>7796</v>
      </c>
    </row>
    <row r="6768" spans="1:11" x14ac:dyDescent="0.2">
      <c r="A6768">
        <v>1013635854</v>
      </c>
      <c r="B6768" t="s">
        <v>6777</v>
      </c>
      <c r="C6768" t="s">
        <v>16967</v>
      </c>
      <c r="D6768" t="s">
        <v>16966</v>
      </c>
      <c r="E6768" s="1" t="s">
        <v>16965</v>
      </c>
      <c r="F6768" s="1" t="s">
        <v>8467</v>
      </c>
      <c r="G6768" s="1" t="s">
        <v>16965</v>
      </c>
      <c r="H6768" t="s">
        <v>8468</v>
      </c>
      <c r="I6768" t="s">
        <v>15222</v>
      </c>
      <c r="J6768">
        <v>3030580</v>
      </c>
      <c r="K6768">
        <v>7797</v>
      </c>
    </row>
    <row r="6769" spans="1:11" x14ac:dyDescent="0.2">
      <c r="A6769">
        <v>1016952377</v>
      </c>
      <c r="B6769" t="s">
        <v>6778</v>
      </c>
      <c r="C6769" t="s">
        <v>16967</v>
      </c>
      <c r="D6769" t="s">
        <v>16966</v>
      </c>
      <c r="E6769" s="1" t="s">
        <v>16965</v>
      </c>
      <c r="F6769" s="1" t="s">
        <v>8467</v>
      </c>
      <c r="G6769" s="1" t="s">
        <v>16965</v>
      </c>
      <c r="H6769" t="s">
        <v>8468</v>
      </c>
      <c r="I6769" t="s">
        <v>15223</v>
      </c>
      <c r="K6769">
        <v>7798</v>
      </c>
    </row>
    <row r="6770" spans="1:11" x14ac:dyDescent="0.2">
      <c r="A6770">
        <v>1023371452</v>
      </c>
      <c r="B6770" t="s">
        <v>6779</v>
      </c>
      <c r="C6770" t="s">
        <v>16967</v>
      </c>
      <c r="D6770" t="s">
        <v>16966</v>
      </c>
      <c r="E6770" s="1" t="s">
        <v>16965</v>
      </c>
      <c r="F6770" s="1" t="s">
        <v>8467</v>
      </c>
      <c r="G6770" s="1" t="s">
        <v>16965</v>
      </c>
      <c r="H6770" t="s">
        <v>8468</v>
      </c>
      <c r="I6770" t="s">
        <v>15224</v>
      </c>
      <c r="J6770">
        <v>3125283641</v>
      </c>
      <c r="K6770">
        <v>7799</v>
      </c>
    </row>
    <row r="6771" spans="1:11" x14ac:dyDescent="0.2">
      <c r="A6771">
        <v>1023374376</v>
      </c>
      <c r="B6771" t="s">
        <v>6780</v>
      </c>
      <c r="C6771" t="s">
        <v>16967</v>
      </c>
      <c r="D6771" t="s">
        <v>16966</v>
      </c>
      <c r="E6771" s="1" t="s">
        <v>16965</v>
      </c>
      <c r="F6771" s="1" t="s">
        <v>8467</v>
      </c>
      <c r="G6771" s="1" t="s">
        <v>16965</v>
      </c>
      <c r="H6771" t="s">
        <v>8468</v>
      </c>
      <c r="I6771" t="s">
        <v>15225</v>
      </c>
      <c r="J6771">
        <v>3019207596</v>
      </c>
      <c r="K6771">
        <v>7800</v>
      </c>
    </row>
    <row r="6772" spans="1:11" x14ac:dyDescent="0.2">
      <c r="A6772">
        <v>1023375511</v>
      </c>
      <c r="B6772" t="s">
        <v>6781</v>
      </c>
      <c r="C6772" t="s">
        <v>16967</v>
      </c>
      <c r="D6772" t="s">
        <v>16966</v>
      </c>
      <c r="E6772" s="1" t="s">
        <v>16965</v>
      </c>
      <c r="F6772" s="1" t="s">
        <v>8467</v>
      </c>
      <c r="G6772" s="1" t="s">
        <v>16965</v>
      </c>
      <c r="H6772" t="s">
        <v>8468</v>
      </c>
      <c r="I6772" t="s">
        <v>15226</v>
      </c>
      <c r="J6772">
        <v>3107521823</v>
      </c>
      <c r="K6772">
        <v>7801</v>
      </c>
    </row>
    <row r="6773" spans="1:11" x14ac:dyDescent="0.2">
      <c r="A6773">
        <v>1028486236</v>
      </c>
      <c r="B6773" t="s">
        <v>6782</v>
      </c>
      <c r="C6773" t="s">
        <v>16967</v>
      </c>
      <c r="D6773" t="s">
        <v>16966</v>
      </c>
      <c r="E6773" s="1" t="s">
        <v>16965</v>
      </c>
      <c r="F6773" s="1" t="s">
        <v>8467</v>
      </c>
      <c r="G6773" s="1" t="s">
        <v>16965</v>
      </c>
      <c r="H6773" t="s">
        <v>8468</v>
      </c>
      <c r="I6773" t="s">
        <v>15227</v>
      </c>
      <c r="J6773">
        <v>3133856696</v>
      </c>
      <c r="K6773">
        <v>7802</v>
      </c>
    </row>
    <row r="6774" spans="1:11" x14ac:dyDescent="0.2">
      <c r="A6774">
        <v>1032401387</v>
      </c>
      <c r="B6774" t="s">
        <v>6783</v>
      </c>
      <c r="C6774" t="s">
        <v>16967</v>
      </c>
      <c r="D6774" t="s">
        <v>16966</v>
      </c>
      <c r="E6774" s="1" t="s">
        <v>16965</v>
      </c>
      <c r="F6774" s="1" t="s">
        <v>8467</v>
      </c>
      <c r="G6774" s="1" t="s">
        <v>16965</v>
      </c>
      <c r="H6774" t="s">
        <v>8468</v>
      </c>
      <c r="I6774" t="s">
        <v>15228</v>
      </c>
      <c r="J6774">
        <v>3212042021</v>
      </c>
      <c r="K6774">
        <v>7803</v>
      </c>
    </row>
    <row r="6775" spans="1:11" x14ac:dyDescent="0.2">
      <c r="A6775">
        <v>52224643</v>
      </c>
      <c r="B6775" t="s">
        <v>6784</v>
      </c>
      <c r="C6775" t="s">
        <v>16967</v>
      </c>
      <c r="D6775" t="s">
        <v>16966</v>
      </c>
      <c r="E6775" s="1" t="s">
        <v>16965</v>
      </c>
      <c r="F6775" s="1" t="s">
        <v>8467</v>
      </c>
      <c r="G6775" s="1" t="s">
        <v>16965</v>
      </c>
      <c r="H6775" t="s">
        <v>8468</v>
      </c>
      <c r="I6775" t="s">
        <v>15229</v>
      </c>
      <c r="J6775">
        <v>3228452793</v>
      </c>
      <c r="K6775">
        <v>7804</v>
      </c>
    </row>
    <row r="6776" spans="1:11" x14ac:dyDescent="0.2">
      <c r="A6776">
        <v>52265213</v>
      </c>
      <c r="B6776" t="s">
        <v>6785</v>
      </c>
      <c r="C6776" t="s">
        <v>16967</v>
      </c>
      <c r="D6776" t="s">
        <v>16966</v>
      </c>
      <c r="E6776" s="1" t="s">
        <v>16965</v>
      </c>
      <c r="F6776" s="1" t="s">
        <v>8467</v>
      </c>
      <c r="G6776" s="1" t="s">
        <v>16965</v>
      </c>
      <c r="H6776" t="s">
        <v>8468</v>
      </c>
      <c r="I6776" t="s">
        <v>15230</v>
      </c>
      <c r="J6776" t="s">
        <v>16955</v>
      </c>
      <c r="K6776">
        <v>7805</v>
      </c>
    </row>
    <row r="6777" spans="1:11" x14ac:dyDescent="0.2">
      <c r="A6777">
        <v>52961904</v>
      </c>
      <c r="B6777" t="s">
        <v>6786</v>
      </c>
      <c r="C6777" t="s">
        <v>16967</v>
      </c>
      <c r="D6777" t="s">
        <v>16966</v>
      </c>
      <c r="E6777" s="1" t="s">
        <v>16965</v>
      </c>
      <c r="F6777" s="1" t="s">
        <v>8467</v>
      </c>
      <c r="G6777" s="1" t="s">
        <v>16965</v>
      </c>
      <c r="H6777" t="s">
        <v>8468</v>
      </c>
      <c r="I6777" t="s">
        <v>15231</v>
      </c>
      <c r="J6777">
        <v>3228452341</v>
      </c>
      <c r="K6777">
        <v>7806</v>
      </c>
    </row>
    <row r="6778" spans="1:11" x14ac:dyDescent="0.2">
      <c r="A6778">
        <v>1012375026</v>
      </c>
      <c r="B6778" t="s">
        <v>6787</v>
      </c>
      <c r="C6778" t="s">
        <v>16967</v>
      </c>
      <c r="D6778" t="s">
        <v>16966</v>
      </c>
      <c r="E6778" s="1" t="s">
        <v>16965</v>
      </c>
      <c r="F6778" s="1" t="s">
        <v>8467</v>
      </c>
      <c r="G6778" s="1" t="s">
        <v>16965</v>
      </c>
      <c r="H6778" t="s">
        <v>8468</v>
      </c>
      <c r="I6778" t="s">
        <v>15232</v>
      </c>
      <c r="J6778">
        <v>3148668580</v>
      </c>
      <c r="K6778">
        <v>7807</v>
      </c>
    </row>
    <row r="6779" spans="1:11" x14ac:dyDescent="0.2">
      <c r="A6779">
        <v>1012919622</v>
      </c>
      <c r="B6779" t="s">
        <v>6788</v>
      </c>
      <c r="C6779" t="s">
        <v>16967</v>
      </c>
      <c r="D6779" t="s">
        <v>16966</v>
      </c>
      <c r="E6779" s="1" t="s">
        <v>16965</v>
      </c>
      <c r="F6779" s="1" t="s">
        <v>8467</v>
      </c>
      <c r="G6779" s="1" t="s">
        <v>16965</v>
      </c>
      <c r="H6779" t="s">
        <v>8468</v>
      </c>
      <c r="I6779" t="s">
        <v>15233</v>
      </c>
      <c r="J6779">
        <v>3229420216</v>
      </c>
      <c r="K6779">
        <v>7808</v>
      </c>
    </row>
    <row r="6780" spans="1:11" x14ac:dyDescent="0.2">
      <c r="A6780">
        <v>1073682816</v>
      </c>
      <c r="B6780" t="s">
        <v>6789</v>
      </c>
      <c r="C6780" t="s">
        <v>16967</v>
      </c>
      <c r="D6780" t="s">
        <v>16966</v>
      </c>
      <c r="E6780" s="1" t="s">
        <v>16965</v>
      </c>
      <c r="F6780" s="1" t="s">
        <v>8467</v>
      </c>
      <c r="G6780" s="1" t="s">
        <v>16965</v>
      </c>
      <c r="H6780" t="s">
        <v>8468</v>
      </c>
      <c r="I6780" t="s">
        <v>15234</v>
      </c>
      <c r="J6780">
        <v>3132478156</v>
      </c>
      <c r="K6780">
        <v>7809</v>
      </c>
    </row>
    <row r="6781" spans="1:11" x14ac:dyDescent="0.2">
      <c r="A6781">
        <v>1000126040</v>
      </c>
      <c r="B6781" t="s">
        <v>6790</v>
      </c>
      <c r="C6781" t="s">
        <v>16967</v>
      </c>
      <c r="D6781" t="s">
        <v>16966</v>
      </c>
      <c r="E6781" s="1" t="s">
        <v>16965</v>
      </c>
      <c r="F6781" s="1" t="s">
        <v>8467</v>
      </c>
      <c r="G6781" s="1" t="s">
        <v>16965</v>
      </c>
      <c r="H6781" t="s">
        <v>8468</v>
      </c>
      <c r="I6781" t="s">
        <v>15235</v>
      </c>
      <c r="J6781">
        <v>3214165805</v>
      </c>
      <c r="K6781">
        <v>7810</v>
      </c>
    </row>
    <row r="6782" spans="1:11" x14ac:dyDescent="0.2">
      <c r="A6782">
        <v>1000460626</v>
      </c>
      <c r="B6782" t="s">
        <v>6791</v>
      </c>
      <c r="C6782" t="s">
        <v>16967</v>
      </c>
      <c r="D6782" t="s">
        <v>16966</v>
      </c>
      <c r="E6782" s="1" t="s">
        <v>16965</v>
      </c>
      <c r="F6782" s="1" t="s">
        <v>8467</v>
      </c>
      <c r="G6782" s="1" t="s">
        <v>16965</v>
      </c>
      <c r="H6782" t="s">
        <v>8468</v>
      </c>
      <c r="I6782" t="s">
        <v>15236</v>
      </c>
      <c r="J6782">
        <v>3143912372</v>
      </c>
      <c r="K6782">
        <v>7811</v>
      </c>
    </row>
    <row r="6783" spans="1:11" x14ac:dyDescent="0.2">
      <c r="A6783">
        <v>1011095119</v>
      </c>
      <c r="B6783" t="s">
        <v>6792</v>
      </c>
      <c r="C6783" t="s">
        <v>16967</v>
      </c>
      <c r="D6783" t="s">
        <v>16966</v>
      </c>
      <c r="E6783" s="1" t="s">
        <v>16965</v>
      </c>
      <c r="F6783" s="1" t="s">
        <v>8467</v>
      </c>
      <c r="G6783" s="1" t="s">
        <v>16965</v>
      </c>
      <c r="H6783" t="s">
        <v>8468</v>
      </c>
      <c r="I6783" t="s">
        <v>15237</v>
      </c>
      <c r="J6783">
        <v>3237310523</v>
      </c>
      <c r="K6783">
        <v>7812</v>
      </c>
    </row>
    <row r="6784" spans="1:11" x14ac:dyDescent="0.2">
      <c r="A6784">
        <v>1015405028</v>
      </c>
      <c r="B6784" t="s">
        <v>6793</v>
      </c>
      <c r="C6784" t="s">
        <v>16967</v>
      </c>
      <c r="D6784" t="s">
        <v>16966</v>
      </c>
      <c r="E6784" s="1" t="s">
        <v>16965</v>
      </c>
      <c r="F6784" s="1" t="s">
        <v>8467</v>
      </c>
      <c r="G6784" s="1" t="s">
        <v>16965</v>
      </c>
      <c r="H6784" t="s">
        <v>8468</v>
      </c>
      <c r="I6784" t="s">
        <v>15238</v>
      </c>
      <c r="J6784">
        <v>3133203910</v>
      </c>
      <c r="K6784">
        <v>7813</v>
      </c>
    </row>
    <row r="6785" spans="1:11" x14ac:dyDescent="0.2">
      <c r="A6785">
        <v>1016109407</v>
      </c>
      <c r="B6785" t="s">
        <v>6794</v>
      </c>
      <c r="C6785" t="s">
        <v>16967</v>
      </c>
      <c r="D6785" t="s">
        <v>16966</v>
      </c>
      <c r="E6785" s="1" t="s">
        <v>16965</v>
      </c>
      <c r="F6785" s="1" t="s">
        <v>8467</v>
      </c>
      <c r="G6785" s="1" t="s">
        <v>16965</v>
      </c>
      <c r="H6785" t="s">
        <v>8468</v>
      </c>
      <c r="I6785" t="s">
        <v>15239</v>
      </c>
      <c r="J6785">
        <v>3134022129</v>
      </c>
      <c r="K6785">
        <v>7814</v>
      </c>
    </row>
    <row r="6786" spans="1:11" x14ac:dyDescent="0.2">
      <c r="A6786">
        <v>1023956937</v>
      </c>
      <c r="B6786" t="s">
        <v>6795</v>
      </c>
      <c r="C6786" t="s">
        <v>16967</v>
      </c>
      <c r="D6786" t="s">
        <v>16966</v>
      </c>
      <c r="E6786" s="1" t="s">
        <v>16965</v>
      </c>
      <c r="F6786" s="1" t="s">
        <v>8467</v>
      </c>
      <c r="G6786" s="1" t="s">
        <v>16965</v>
      </c>
      <c r="H6786" t="s">
        <v>8468</v>
      </c>
      <c r="I6786" t="s">
        <v>15240</v>
      </c>
      <c r="J6786">
        <v>3023411782</v>
      </c>
      <c r="K6786">
        <v>7815</v>
      </c>
    </row>
    <row r="6787" spans="1:11" x14ac:dyDescent="0.2">
      <c r="A6787">
        <v>1024469110</v>
      </c>
      <c r="B6787" t="s">
        <v>6796</v>
      </c>
      <c r="C6787" t="s">
        <v>16967</v>
      </c>
      <c r="D6787" t="s">
        <v>16966</v>
      </c>
      <c r="E6787" s="1" t="s">
        <v>16965</v>
      </c>
      <c r="F6787" s="1" t="s">
        <v>8467</v>
      </c>
      <c r="G6787" s="1" t="s">
        <v>16965</v>
      </c>
      <c r="H6787" t="s">
        <v>8468</v>
      </c>
      <c r="I6787" t="s">
        <v>15241</v>
      </c>
      <c r="K6787">
        <v>7816</v>
      </c>
    </row>
    <row r="6788" spans="1:11" x14ac:dyDescent="0.2">
      <c r="A6788">
        <v>1030520683</v>
      </c>
      <c r="B6788" t="s">
        <v>6797</v>
      </c>
      <c r="C6788" t="s">
        <v>16967</v>
      </c>
      <c r="D6788" t="s">
        <v>16966</v>
      </c>
      <c r="E6788" s="1" t="s">
        <v>16965</v>
      </c>
      <c r="F6788" s="1" t="s">
        <v>8467</v>
      </c>
      <c r="G6788" s="1" t="s">
        <v>16965</v>
      </c>
      <c r="H6788" t="s">
        <v>8468</v>
      </c>
      <c r="I6788" t="s">
        <v>15242</v>
      </c>
      <c r="K6788">
        <v>7817</v>
      </c>
    </row>
    <row r="6789" spans="1:11" x14ac:dyDescent="0.2">
      <c r="A6789">
        <v>1030541300</v>
      </c>
      <c r="B6789" t="s">
        <v>6798</v>
      </c>
      <c r="C6789" t="s">
        <v>16967</v>
      </c>
      <c r="D6789" t="s">
        <v>16966</v>
      </c>
      <c r="E6789" s="1" t="s">
        <v>16965</v>
      </c>
      <c r="F6789" s="1" t="s">
        <v>8467</v>
      </c>
      <c r="G6789" s="1" t="s">
        <v>16965</v>
      </c>
      <c r="H6789" t="s">
        <v>8468</v>
      </c>
      <c r="I6789" t="s">
        <v>15243</v>
      </c>
      <c r="J6789" t="s">
        <v>16956</v>
      </c>
      <c r="K6789">
        <v>7818</v>
      </c>
    </row>
    <row r="6790" spans="1:11" x14ac:dyDescent="0.2">
      <c r="A6790">
        <v>1032474983</v>
      </c>
      <c r="B6790" t="s">
        <v>6799</v>
      </c>
      <c r="C6790" t="s">
        <v>16967</v>
      </c>
      <c r="D6790" t="s">
        <v>16966</v>
      </c>
      <c r="E6790" s="1" t="s">
        <v>16965</v>
      </c>
      <c r="F6790" s="1" t="s">
        <v>8467</v>
      </c>
      <c r="G6790" s="1" t="s">
        <v>16965</v>
      </c>
      <c r="H6790" t="s">
        <v>8468</v>
      </c>
      <c r="I6790" t="s">
        <v>15244</v>
      </c>
      <c r="J6790">
        <v>3162749470</v>
      </c>
      <c r="K6790">
        <v>7819</v>
      </c>
    </row>
    <row r="6791" spans="1:11" x14ac:dyDescent="0.2">
      <c r="A6791">
        <v>1069726104</v>
      </c>
      <c r="B6791" t="s">
        <v>6800</v>
      </c>
      <c r="C6791" t="s">
        <v>16967</v>
      </c>
      <c r="D6791" t="s">
        <v>16966</v>
      </c>
      <c r="E6791" s="1" t="s">
        <v>16965</v>
      </c>
      <c r="F6791" s="1" t="s">
        <v>8467</v>
      </c>
      <c r="G6791" s="1" t="s">
        <v>16965</v>
      </c>
      <c r="H6791" t="s">
        <v>8468</v>
      </c>
      <c r="I6791" t="s">
        <v>15245</v>
      </c>
      <c r="K6791">
        <v>7820</v>
      </c>
    </row>
    <row r="6792" spans="1:11" x14ac:dyDescent="0.2">
      <c r="A6792">
        <v>1081699655</v>
      </c>
      <c r="B6792" t="s">
        <v>6801</v>
      </c>
      <c r="C6792" t="s">
        <v>16967</v>
      </c>
      <c r="D6792" t="s">
        <v>16966</v>
      </c>
      <c r="E6792" s="1" t="s">
        <v>16965</v>
      </c>
      <c r="F6792" s="1" t="s">
        <v>8467</v>
      </c>
      <c r="G6792" s="1" t="s">
        <v>16965</v>
      </c>
      <c r="H6792" t="s">
        <v>8468</v>
      </c>
      <c r="I6792" t="s">
        <v>15246</v>
      </c>
      <c r="J6792">
        <v>3208065028</v>
      </c>
      <c r="K6792">
        <v>7821</v>
      </c>
    </row>
    <row r="6793" spans="1:11" x14ac:dyDescent="0.2">
      <c r="A6793">
        <v>1192769881</v>
      </c>
      <c r="B6793" t="s">
        <v>6802</v>
      </c>
      <c r="C6793" t="s">
        <v>16967</v>
      </c>
      <c r="D6793" t="s">
        <v>16966</v>
      </c>
      <c r="E6793" s="1" t="s">
        <v>16965</v>
      </c>
      <c r="F6793" s="1" t="s">
        <v>8467</v>
      </c>
      <c r="G6793" s="1" t="s">
        <v>16965</v>
      </c>
      <c r="H6793" t="s">
        <v>8468</v>
      </c>
      <c r="I6793" t="s">
        <v>15247</v>
      </c>
      <c r="K6793">
        <v>7822</v>
      </c>
    </row>
    <row r="6794" spans="1:11" x14ac:dyDescent="0.2">
      <c r="A6794">
        <v>52240320</v>
      </c>
      <c r="B6794" t="s">
        <v>6803</v>
      </c>
      <c r="C6794" t="s">
        <v>16967</v>
      </c>
      <c r="D6794" t="s">
        <v>16966</v>
      </c>
      <c r="E6794" s="1" t="s">
        <v>16965</v>
      </c>
      <c r="F6794" s="1" t="s">
        <v>8467</v>
      </c>
      <c r="G6794" s="1" t="s">
        <v>16965</v>
      </c>
      <c r="H6794" t="s">
        <v>8468</v>
      </c>
      <c r="I6794" t="s">
        <v>15248</v>
      </c>
      <c r="J6794">
        <v>3008499811</v>
      </c>
      <c r="K6794">
        <v>7823</v>
      </c>
    </row>
    <row r="6795" spans="1:11" x14ac:dyDescent="0.2">
      <c r="A6795">
        <v>52434194</v>
      </c>
      <c r="B6795" t="s">
        <v>6804</v>
      </c>
      <c r="C6795" t="s">
        <v>16967</v>
      </c>
      <c r="D6795" t="s">
        <v>16966</v>
      </c>
      <c r="E6795" s="1" t="s">
        <v>16965</v>
      </c>
      <c r="F6795" s="1" t="s">
        <v>8467</v>
      </c>
      <c r="G6795" s="1" t="s">
        <v>16965</v>
      </c>
      <c r="H6795" t="s">
        <v>8468</v>
      </c>
      <c r="I6795" t="s">
        <v>15249</v>
      </c>
      <c r="J6795">
        <v>3205171015</v>
      </c>
      <c r="K6795">
        <v>7824</v>
      </c>
    </row>
    <row r="6796" spans="1:11" x14ac:dyDescent="0.2">
      <c r="A6796">
        <v>52757632</v>
      </c>
      <c r="B6796" t="s">
        <v>6805</v>
      </c>
      <c r="C6796" t="s">
        <v>16967</v>
      </c>
      <c r="D6796" t="s">
        <v>16966</v>
      </c>
      <c r="E6796" s="1" t="s">
        <v>16965</v>
      </c>
      <c r="F6796" s="1" t="s">
        <v>8467</v>
      </c>
      <c r="G6796" s="1" t="s">
        <v>16965</v>
      </c>
      <c r="H6796" t="s">
        <v>8468</v>
      </c>
      <c r="I6796" t="s">
        <v>15250</v>
      </c>
      <c r="J6796">
        <v>3125706847</v>
      </c>
      <c r="K6796">
        <v>7825</v>
      </c>
    </row>
    <row r="6797" spans="1:11" x14ac:dyDescent="0.2">
      <c r="A6797">
        <v>1012367255</v>
      </c>
      <c r="B6797" t="s">
        <v>6806</v>
      </c>
      <c r="C6797" t="s">
        <v>16967</v>
      </c>
      <c r="D6797" t="s">
        <v>16966</v>
      </c>
      <c r="E6797" s="1" t="s">
        <v>16965</v>
      </c>
      <c r="F6797" s="1" t="s">
        <v>8467</v>
      </c>
      <c r="G6797" s="1" t="s">
        <v>16965</v>
      </c>
      <c r="H6797" t="s">
        <v>8468</v>
      </c>
      <c r="I6797" t="s">
        <v>15251</v>
      </c>
      <c r="J6797">
        <v>3133426757</v>
      </c>
      <c r="K6797">
        <v>7826</v>
      </c>
    </row>
    <row r="6798" spans="1:11" x14ac:dyDescent="0.2">
      <c r="A6798">
        <v>1023896744</v>
      </c>
      <c r="B6798" t="s">
        <v>6807</v>
      </c>
      <c r="C6798" t="s">
        <v>16967</v>
      </c>
      <c r="D6798" t="s">
        <v>16966</v>
      </c>
      <c r="E6798" s="1" t="s">
        <v>16965</v>
      </c>
      <c r="F6798" s="1" t="s">
        <v>8467</v>
      </c>
      <c r="G6798" s="1" t="s">
        <v>16965</v>
      </c>
      <c r="H6798" t="s">
        <v>8468</v>
      </c>
      <c r="I6798" t="s">
        <v>15252</v>
      </c>
      <c r="J6798">
        <v>3118878861</v>
      </c>
      <c r="K6798">
        <v>7827</v>
      </c>
    </row>
    <row r="6799" spans="1:11" x14ac:dyDescent="0.2">
      <c r="A6799">
        <v>1106891835</v>
      </c>
      <c r="B6799" t="s">
        <v>6808</v>
      </c>
      <c r="C6799" t="s">
        <v>16967</v>
      </c>
      <c r="D6799" t="s">
        <v>16966</v>
      </c>
      <c r="E6799" s="1" t="s">
        <v>16965</v>
      </c>
      <c r="F6799" s="1" t="s">
        <v>8467</v>
      </c>
      <c r="G6799" s="1" t="s">
        <v>16965</v>
      </c>
      <c r="H6799" t="s">
        <v>8468</v>
      </c>
      <c r="I6799" t="s">
        <v>15253</v>
      </c>
      <c r="J6799">
        <v>3008898128</v>
      </c>
      <c r="K6799">
        <v>7828</v>
      </c>
    </row>
    <row r="6800" spans="1:11" x14ac:dyDescent="0.2">
      <c r="A6800">
        <v>1146884063</v>
      </c>
      <c r="B6800" t="s">
        <v>6809</v>
      </c>
      <c r="C6800" t="s">
        <v>16967</v>
      </c>
      <c r="D6800" t="s">
        <v>16966</v>
      </c>
      <c r="E6800" s="1" t="s">
        <v>16965</v>
      </c>
      <c r="F6800" s="1" t="s">
        <v>8467</v>
      </c>
      <c r="G6800" s="1" t="s">
        <v>16965</v>
      </c>
      <c r="H6800" t="s">
        <v>8468</v>
      </c>
      <c r="I6800" t="s">
        <v>15254</v>
      </c>
      <c r="J6800">
        <v>3185346263</v>
      </c>
      <c r="K6800">
        <v>7829</v>
      </c>
    </row>
    <row r="6801" spans="1:11" x14ac:dyDescent="0.2">
      <c r="A6801">
        <v>1022347948</v>
      </c>
      <c r="B6801" t="s">
        <v>6810</v>
      </c>
      <c r="C6801" t="s">
        <v>16967</v>
      </c>
      <c r="D6801" t="s">
        <v>16966</v>
      </c>
      <c r="E6801" s="1" t="s">
        <v>16965</v>
      </c>
      <c r="F6801" s="1" t="s">
        <v>8467</v>
      </c>
      <c r="G6801" s="1" t="s">
        <v>16965</v>
      </c>
      <c r="H6801" t="s">
        <v>8468</v>
      </c>
      <c r="I6801" t="s">
        <v>15255</v>
      </c>
      <c r="K6801">
        <v>7830</v>
      </c>
    </row>
    <row r="6802" spans="1:11" x14ac:dyDescent="0.2">
      <c r="A6802">
        <v>1072189823</v>
      </c>
      <c r="B6802" t="s">
        <v>6811</v>
      </c>
      <c r="C6802" t="s">
        <v>16967</v>
      </c>
      <c r="D6802" t="s">
        <v>16966</v>
      </c>
      <c r="E6802" s="1" t="s">
        <v>16965</v>
      </c>
      <c r="F6802" s="1" t="s">
        <v>8467</v>
      </c>
      <c r="G6802" s="1" t="s">
        <v>16965</v>
      </c>
      <c r="H6802" t="s">
        <v>8468</v>
      </c>
      <c r="I6802" t="s">
        <v>15256</v>
      </c>
      <c r="J6802">
        <v>3196803543</v>
      </c>
      <c r="K6802">
        <v>7831</v>
      </c>
    </row>
    <row r="6803" spans="1:11" x14ac:dyDescent="0.2">
      <c r="A6803">
        <v>1110543584</v>
      </c>
      <c r="B6803" t="s">
        <v>6812</v>
      </c>
      <c r="C6803" t="s">
        <v>16967</v>
      </c>
      <c r="D6803" t="s">
        <v>16966</v>
      </c>
      <c r="E6803" s="1" t="s">
        <v>16965</v>
      </c>
      <c r="F6803" s="1" t="s">
        <v>8467</v>
      </c>
      <c r="G6803" s="1" t="s">
        <v>16965</v>
      </c>
      <c r="H6803" t="s">
        <v>8468</v>
      </c>
      <c r="I6803" t="s">
        <v>15257</v>
      </c>
      <c r="J6803">
        <v>3205938941</v>
      </c>
      <c r="K6803">
        <v>7832</v>
      </c>
    </row>
    <row r="6804" spans="1:11" x14ac:dyDescent="0.2">
      <c r="A6804">
        <v>52168780</v>
      </c>
      <c r="B6804" t="s">
        <v>6813</v>
      </c>
      <c r="C6804" t="s">
        <v>16967</v>
      </c>
      <c r="D6804" t="s">
        <v>16966</v>
      </c>
      <c r="E6804" s="1" t="s">
        <v>16965</v>
      </c>
      <c r="F6804" s="1" t="s">
        <v>8467</v>
      </c>
      <c r="G6804" s="1" t="s">
        <v>16965</v>
      </c>
      <c r="H6804" t="s">
        <v>8468</v>
      </c>
      <c r="I6804" t="s">
        <v>15258</v>
      </c>
      <c r="K6804">
        <v>7833</v>
      </c>
    </row>
    <row r="6805" spans="1:11" x14ac:dyDescent="0.2">
      <c r="A6805">
        <v>52478694</v>
      </c>
      <c r="B6805" t="s">
        <v>6814</v>
      </c>
      <c r="C6805" t="s">
        <v>16967</v>
      </c>
      <c r="D6805" t="s">
        <v>16966</v>
      </c>
      <c r="E6805" s="1" t="s">
        <v>16965</v>
      </c>
      <c r="F6805" s="1" t="s">
        <v>8467</v>
      </c>
      <c r="G6805" s="1" t="s">
        <v>16965</v>
      </c>
      <c r="H6805" t="s">
        <v>8468</v>
      </c>
      <c r="I6805" t="s">
        <v>15259</v>
      </c>
      <c r="J6805">
        <v>3133569165</v>
      </c>
      <c r="K6805">
        <v>7834</v>
      </c>
    </row>
    <row r="6806" spans="1:11" x14ac:dyDescent="0.2">
      <c r="A6806">
        <v>52482031</v>
      </c>
      <c r="B6806" t="s">
        <v>6815</v>
      </c>
      <c r="C6806" t="s">
        <v>16967</v>
      </c>
      <c r="D6806" t="s">
        <v>16966</v>
      </c>
      <c r="E6806" s="1" t="s">
        <v>16965</v>
      </c>
      <c r="F6806" s="1" t="s">
        <v>8467</v>
      </c>
      <c r="G6806" s="1" t="s">
        <v>16965</v>
      </c>
      <c r="H6806" t="s">
        <v>8468</v>
      </c>
      <c r="I6806" t="s">
        <v>15260</v>
      </c>
      <c r="K6806">
        <v>7835</v>
      </c>
    </row>
    <row r="6807" spans="1:11" x14ac:dyDescent="0.2">
      <c r="A6807">
        <v>1000520065</v>
      </c>
      <c r="B6807" t="s">
        <v>6816</v>
      </c>
      <c r="C6807" t="s">
        <v>16967</v>
      </c>
      <c r="D6807" t="s">
        <v>16966</v>
      </c>
      <c r="E6807" s="1" t="s">
        <v>16965</v>
      </c>
      <c r="F6807" s="1" t="s">
        <v>8467</v>
      </c>
      <c r="G6807" s="1" t="s">
        <v>16965</v>
      </c>
      <c r="H6807" t="s">
        <v>8468</v>
      </c>
      <c r="I6807" t="s">
        <v>15261</v>
      </c>
      <c r="K6807">
        <v>7836</v>
      </c>
    </row>
    <row r="6808" spans="1:11" x14ac:dyDescent="0.2">
      <c r="A6808">
        <v>1007569448</v>
      </c>
      <c r="B6808" t="s">
        <v>6817</v>
      </c>
      <c r="C6808" t="s">
        <v>16967</v>
      </c>
      <c r="D6808" t="s">
        <v>16966</v>
      </c>
      <c r="E6808" s="1" t="s">
        <v>16965</v>
      </c>
      <c r="F6808" s="1" t="s">
        <v>8467</v>
      </c>
      <c r="G6808" s="1" t="s">
        <v>16965</v>
      </c>
      <c r="H6808" t="s">
        <v>8468</v>
      </c>
      <c r="I6808" t="s">
        <v>15262</v>
      </c>
      <c r="K6808">
        <v>7837</v>
      </c>
    </row>
    <row r="6809" spans="1:11" x14ac:dyDescent="0.2">
      <c r="A6809">
        <v>1016076963</v>
      </c>
      <c r="B6809" t="s">
        <v>6818</v>
      </c>
      <c r="C6809" t="s">
        <v>16967</v>
      </c>
      <c r="D6809" t="s">
        <v>16966</v>
      </c>
      <c r="E6809" s="1" t="s">
        <v>16965</v>
      </c>
      <c r="F6809" s="1" t="s">
        <v>8467</v>
      </c>
      <c r="G6809" s="1" t="s">
        <v>16965</v>
      </c>
      <c r="H6809" t="s">
        <v>8468</v>
      </c>
      <c r="I6809" t="s">
        <v>15263</v>
      </c>
      <c r="K6809">
        <v>7838</v>
      </c>
    </row>
    <row r="6810" spans="1:11" x14ac:dyDescent="0.2">
      <c r="A6810">
        <v>1022363912</v>
      </c>
      <c r="B6810" t="s">
        <v>6819</v>
      </c>
      <c r="C6810" t="s">
        <v>16967</v>
      </c>
      <c r="D6810" t="s">
        <v>16966</v>
      </c>
      <c r="E6810" s="1" t="s">
        <v>16965</v>
      </c>
      <c r="F6810" s="1" t="s">
        <v>8467</v>
      </c>
      <c r="G6810" s="1" t="s">
        <v>16965</v>
      </c>
      <c r="H6810" t="s">
        <v>8468</v>
      </c>
      <c r="I6810" t="s">
        <v>15264</v>
      </c>
      <c r="K6810">
        <v>7839</v>
      </c>
    </row>
    <row r="6811" spans="1:11" x14ac:dyDescent="0.2">
      <c r="A6811">
        <v>1024510551</v>
      </c>
      <c r="B6811" t="s">
        <v>6820</v>
      </c>
      <c r="C6811" t="s">
        <v>16967</v>
      </c>
      <c r="D6811" t="s">
        <v>16966</v>
      </c>
      <c r="E6811" s="1" t="s">
        <v>16965</v>
      </c>
      <c r="F6811" s="1" t="s">
        <v>8467</v>
      </c>
      <c r="G6811" s="1" t="s">
        <v>16965</v>
      </c>
      <c r="H6811" t="s">
        <v>8468</v>
      </c>
      <c r="I6811" t="s">
        <v>15265</v>
      </c>
      <c r="K6811">
        <v>7840</v>
      </c>
    </row>
    <row r="6812" spans="1:11" x14ac:dyDescent="0.2">
      <c r="A6812">
        <v>1033737934</v>
      </c>
      <c r="B6812" t="s">
        <v>6821</v>
      </c>
      <c r="C6812" t="s">
        <v>16967</v>
      </c>
      <c r="D6812" t="s">
        <v>16966</v>
      </c>
      <c r="E6812" s="1" t="s">
        <v>16965</v>
      </c>
      <c r="F6812" s="1" t="s">
        <v>8467</v>
      </c>
      <c r="G6812" s="1" t="s">
        <v>16965</v>
      </c>
      <c r="H6812" t="s">
        <v>8468</v>
      </c>
      <c r="I6812" t="s">
        <v>15266</v>
      </c>
      <c r="K6812">
        <v>7841</v>
      </c>
    </row>
    <row r="6813" spans="1:11" x14ac:dyDescent="0.2">
      <c r="A6813">
        <v>1072189840</v>
      </c>
      <c r="B6813" t="s">
        <v>6822</v>
      </c>
      <c r="C6813" t="s">
        <v>16967</v>
      </c>
      <c r="D6813" t="s">
        <v>16966</v>
      </c>
      <c r="E6813" s="1" t="s">
        <v>16965</v>
      </c>
      <c r="F6813" s="1" t="s">
        <v>8467</v>
      </c>
      <c r="G6813" s="1" t="s">
        <v>16965</v>
      </c>
      <c r="H6813" t="s">
        <v>8468</v>
      </c>
      <c r="I6813" t="s">
        <v>15267</v>
      </c>
      <c r="J6813">
        <v>3001234567</v>
      </c>
      <c r="K6813">
        <v>7842</v>
      </c>
    </row>
    <row r="6814" spans="1:11" x14ac:dyDescent="0.2">
      <c r="A6814">
        <v>1072191003</v>
      </c>
      <c r="B6814" t="s">
        <v>6823</v>
      </c>
      <c r="C6814" t="s">
        <v>16967</v>
      </c>
      <c r="D6814" t="s">
        <v>16966</v>
      </c>
      <c r="E6814" s="1" t="s">
        <v>16965</v>
      </c>
      <c r="F6814" s="1" t="s">
        <v>8467</v>
      </c>
      <c r="G6814" s="1" t="s">
        <v>16965</v>
      </c>
      <c r="H6814" t="s">
        <v>8468</v>
      </c>
      <c r="I6814" t="s">
        <v>15268</v>
      </c>
      <c r="J6814">
        <v>3157670242</v>
      </c>
      <c r="K6814">
        <v>7843</v>
      </c>
    </row>
    <row r="6815" spans="1:11" x14ac:dyDescent="0.2">
      <c r="A6815">
        <v>1072191910</v>
      </c>
      <c r="B6815" t="s">
        <v>6824</v>
      </c>
      <c r="C6815" t="s">
        <v>16967</v>
      </c>
      <c r="D6815" t="s">
        <v>16966</v>
      </c>
      <c r="E6815" s="1" t="s">
        <v>16965</v>
      </c>
      <c r="F6815" s="1" t="s">
        <v>8467</v>
      </c>
      <c r="G6815" s="1" t="s">
        <v>16965</v>
      </c>
      <c r="H6815" t="s">
        <v>8468</v>
      </c>
      <c r="I6815" t="s">
        <v>15269</v>
      </c>
      <c r="J6815">
        <v>3204381482</v>
      </c>
      <c r="K6815">
        <v>7844</v>
      </c>
    </row>
    <row r="6816" spans="1:11" x14ac:dyDescent="0.2">
      <c r="A6816">
        <v>1073242831</v>
      </c>
      <c r="B6816" t="s">
        <v>6825</v>
      </c>
      <c r="C6816" t="s">
        <v>16967</v>
      </c>
      <c r="D6816" t="s">
        <v>16966</v>
      </c>
      <c r="E6816" s="1" t="s">
        <v>16965</v>
      </c>
      <c r="F6816" s="1" t="s">
        <v>8467</v>
      </c>
      <c r="G6816" s="1" t="s">
        <v>16965</v>
      </c>
      <c r="H6816" t="s">
        <v>8468</v>
      </c>
      <c r="I6816" t="s">
        <v>15270</v>
      </c>
      <c r="J6816">
        <v>3008680830</v>
      </c>
      <c r="K6816">
        <v>7845</v>
      </c>
    </row>
    <row r="6817" spans="1:11" x14ac:dyDescent="0.2">
      <c r="A6817">
        <v>1073679936</v>
      </c>
      <c r="B6817" t="s">
        <v>6826</v>
      </c>
      <c r="C6817" t="s">
        <v>16967</v>
      </c>
      <c r="D6817" t="s">
        <v>16966</v>
      </c>
      <c r="E6817" s="1" t="s">
        <v>16965</v>
      </c>
      <c r="F6817" s="1" t="s">
        <v>8467</v>
      </c>
      <c r="G6817" s="1" t="s">
        <v>16965</v>
      </c>
      <c r="H6817" t="s">
        <v>8468</v>
      </c>
      <c r="I6817" t="s">
        <v>15271</v>
      </c>
      <c r="K6817">
        <v>7846</v>
      </c>
    </row>
    <row r="6818" spans="1:11" x14ac:dyDescent="0.2">
      <c r="A6818">
        <v>1073687532</v>
      </c>
      <c r="B6818" t="s">
        <v>6827</v>
      </c>
      <c r="C6818" t="s">
        <v>16967</v>
      </c>
      <c r="D6818" t="s">
        <v>16966</v>
      </c>
      <c r="E6818" s="1" t="s">
        <v>16965</v>
      </c>
      <c r="F6818" s="1" t="s">
        <v>8467</v>
      </c>
      <c r="G6818" s="1" t="s">
        <v>16965</v>
      </c>
      <c r="H6818" t="s">
        <v>8468</v>
      </c>
      <c r="I6818" t="s">
        <v>15272</v>
      </c>
      <c r="K6818">
        <v>7847</v>
      </c>
    </row>
    <row r="6819" spans="1:11" x14ac:dyDescent="0.2">
      <c r="A6819">
        <v>1073695046</v>
      </c>
      <c r="B6819" t="s">
        <v>6828</v>
      </c>
      <c r="C6819" t="s">
        <v>16967</v>
      </c>
      <c r="D6819" t="s">
        <v>16966</v>
      </c>
      <c r="E6819" s="1" t="s">
        <v>16965</v>
      </c>
      <c r="F6819" s="1" t="s">
        <v>8467</v>
      </c>
      <c r="G6819" s="1" t="s">
        <v>16965</v>
      </c>
      <c r="H6819" t="s">
        <v>8468</v>
      </c>
      <c r="I6819" t="s">
        <v>15273</v>
      </c>
      <c r="J6819">
        <v>3001234567</v>
      </c>
      <c r="K6819">
        <v>7848</v>
      </c>
    </row>
    <row r="6820" spans="1:11" x14ac:dyDescent="0.2">
      <c r="A6820">
        <v>1073716309</v>
      </c>
      <c r="B6820" t="s">
        <v>6829</v>
      </c>
      <c r="C6820" t="s">
        <v>16967</v>
      </c>
      <c r="D6820" t="s">
        <v>16966</v>
      </c>
      <c r="E6820" s="1" t="s">
        <v>16965</v>
      </c>
      <c r="F6820" s="1" t="s">
        <v>8467</v>
      </c>
      <c r="G6820" s="1" t="s">
        <v>16965</v>
      </c>
      <c r="H6820" t="s">
        <v>8468</v>
      </c>
      <c r="I6820" t="s">
        <v>15262</v>
      </c>
      <c r="J6820">
        <v>3187981131</v>
      </c>
      <c r="K6820">
        <v>7849</v>
      </c>
    </row>
    <row r="6821" spans="1:11" x14ac:dyDescent="0.2">
      <c r="A6821">
        <v>28916131</v>
      </c>
      <c r="B6821" t="s">
        <v>6830</v>
      </c>
      <c r="C6821" t="s">
        <v>16967</v>
      </c>
      <c r="D6821" t="s">
        <v>16966</v>
      </c>
      <c r="E6821" s="1" t="s">
        <v>16965</v>
      </c>
      <c r="F6821" s="1" t="s">
        <v>8467</v>
      </c>
      <c r="G6821" s="1" t="s">
        <v>16965</v>
      </c>
      <c r="H6821" t="s">
        <v>8468</v>
      </c>
      <c r="I6821" t="s">
        <v>15274</v>
      </c>
      <c r="J6821">
        <v>3155284245</v>
      </c>
      <c r="K6821">
        <v>7850</v>
      </c>
    </row>
    <row r="6822" spans="1:11" x14ac:dyDescent="0.2">
      <c r="A6822">
        <v>30413387</v>
      </c>
      <c r="B6822" t="s">
        <v>6831</v>
      </c>
      <c r="C6822" t="s">
        <v>16967</v>
      </c>
      <c r="D6822" t="s">
        <v>16966</v>
      </c>
      <c r="E6822" s="1" t="s">
        <v>16965</v>
      </c>
      <c r="F6822" s="1" t="s">
        <v>8467</v>
      </c>
      <c r="G6822" s="1" t="s">
        <v>16965</v>
      </c>
      <c r="H6822" t="s">
        <v>8468</v>
      </c>
      <c r="I6822" t="s">
        <v>15275</v>
      </c>
      <c r="J6822">
        <v>3182603913</v>
      </c>
      <c r="K6822">
        <v>7851</v>
      </c>
    </row>
    <row r="6823" spans="1:11" x14ac:dyDescent="0.2">
      <c r="A6823">
        <v>3251350</v>
      </c>
      <c r="B6823" t="s">
        <v>6832</v>
      </c>
      <c r="C6823" t="s">
        <v>16967</v>
      </c>
      <c r="D6823" t="s">
        <v>16966</v>
      </c>
      <c r="E6823" s="1" t="s">
        <v>16965</v>
      </c>
      <c r="F6823" s="1" t="s">
        <v>8467</v>
      </c>
      <c r="G6823" s="1" t="s">
        <v>16965</v>
      </c>
      <c r="H6823" t="s">
        <v>8468</v>
      </c>
      <c r="I6823" t="s">
        <v>15276</v>
      </c>
      <c r="J6823">
        <v>3004144122</v>
      </c>
      <c r="K6823">
        <v>7852</v>
      </c>
    </row>
    <row r="6824" spans="1:11" x14ac:dyDescent="0.2">
      <c r="A6824">
        <v>39646167</v>
      </c>
      <c r="B6824" t="s">
        <v>6833</v>
      </c>
      <c r="C6824" t="s">
        <v>16967</v>
      </c>
      <c r="D6824" t="s">
        <v>16966</v>
      </c>
      <c r="E6824" s="1" t="s">
        <v>16965</v>
      </c>
      <c r="F6824" s="1" t="s">
        <v>8467</v>
      </c>
      <c r="G6824" s="1" t="s">
        <v>16965</v>
      </c>
      <c r="H6824" t="s">
        <v>8468</v>
      </c>
      <c r="I6824" t="s">
        <v>15277</v>
      </c>
      <c r="J6824">
        <v>3001234567</v>
      </c>
      <c r="K6824">
        <v>7853</v>
      </c>
    </row>
    <row r="6825" spans="1:11" x14ac:dyDescent="0.2">
      <c r="A6825">
        <v>39723963</v>
      </c>
      <c r="B6825" t="s">
        <v>6834</v>
      </c>
      <c r="C6825" t="s">
        <v>16967</v>
      </c>
      <c r="D6825" t="s">
        <v>16966</v>
      </c>
      <c r="E6825" s="1" t="s">
        <v>16965</v>
      </c>
      <c r="F6825" s="1" t="s">
        <v>8467</v>
      </c>
      <c r="G6825" s="1" t="s">
        <v>16965</v>
      </c>
      <c r="H6825" t="s">
        <v>8468</v>
      </c>
      <c r="I6825" t="s">
        <v>15278</v>
      </c>
      <c r="K6825">
        <v>7854</v>
      </c>
    </row>
    <row r="6826" spans="1:11" x14ac:dyDescent="0.2">
      <c r="A6826">
        <v>39726325</v>
      </c>
      <c r="B6826" t="s">
        <v>6835</v>
      </c>
      <c r="C6826" t="s">
        <v>16967</v>
      </c>
      <c r="D6826" t="s">
        <v>16966</v>
      </c>
      <c r="E6826" s="1" t="s">
        <v>16965</v>
      </c>
      <c r="F6826" s="1" t="s">
        <v>8467</v>
      </c>
      <c r="G6826" s="1" t="s">
        <v>16965</v>
      </c>
      <c r="H6826" t="s">
        <v>8468</v>
      </c>
      <c r="I6826" t="s">
        <v>15279</v>
      </c>
      <c r="J6826">
        <v>3212641624</v>
      </c>
      <c r="K6826">
        <v>7855</v>
      </c>
    </row>
    <row r="6827" spans="1:11" x14ac:dyDescent="0.2">
      <c r="A6827">
        <v>51980583</v>
      </c>
      <c r="B6827" t="s">
        <v>6836</v>
      </c>
      <c r="C6827" t="s">
        <v>16967</v>
      </c>
      <c r="D6827" t="s">
        <v>16966</v>
      </c>
      <c r="E6827" s="1" t="s">
        <v>16965</v>
      </c>
      <c r="F6827" s="1" t="s">
        <v>8467</v>
      </c>
      <c r="G6827" s="1" t="s">
        <v>16965</v>
      </c>
      <c r="H6827" t="s">
        <v>8468</v>
      </c>
      <c r="I6827" t="s">
        <v>15280</v>
      </c>
      <c r="J6827">
        <v>3005646546</v>
      </c>
      <c r="K6827">
        <v>7856</v>
      </c>
    </row>
    <row r="6828" spans="1:11" x14ac:dyDescent="0.2">
      <c r="A6828">
        <v>51995726</v>
      </c>
      <c r="B6828" t="s">
        <v>6837</v>
      </c>
      <c r="C6828" t="s">
        <v>16967</v>
      </c>
      <c r="D6828" t="s">
        <v>16966</v>
      </c>
      <c r="E6828" s="1" t="s">
        <v>16965</v>
      </c>
      <c r="F6828" s="1" t="s">
        <v>8467</v>
      </c>
      <c r="G6828" s="1" t="s">
        <v>16965</v>
      </c>
      <c r="H6828" t="s">
        <v>8468</v>
      </c>
      <c r="I6828" t="s">
        <v>15279</v>
      </c>
      <c r="J6828">
        <v>3001234567</v>
      </c>
      <c r="K6828">
        <v>7857</v>
      </c>
    </row>
    <row r="6829" spans="1:11" x14ac:dyDescent="0.2">
      <c r="A6829">
        <v>52769349</v>
      </c>
      <c r="B6829" t="s">
        <v>6838</v>
      </c>
      <c r="C6829" t="s">
        <v>16967</v>
      </c>
      <c r="D6829" t="s">
        <v>16966</v>
      </c>
      <c r="E6829" s="1" t="s">
        <v>16965</v>
      </c>
      <c r="F6829" s="1" t="s">
        <v>8467</v>
      </c>
      <c r="G6829" s="1" t="s">
        <v>16965</v>
      </c>
      <c r="H6829" t="s">
        <v>8468</v>
      </c>
      <c r="I6829" t="s">
        <v>15281</v>
      </c>
      <c r="K6829">
        <v>7858</v>
      </c>
    </row>
    <row r="6830" spans="1:11" x14ac:dyDescent="0.2">
      <c r="A6830">
        <v>79200616</v>
      </c>
      <c r="B6830" t="s">
        <v>6839</v>
      </c>
      <c r="C6830" t="s">
        <v>16967</v>
      </c>
      <c r="D6830" t="s">
        <v>16966</v>
      </c>
      <c r="E6830" s="1" t="s">
        <v>16965</v>
      </c>
      <c r="F6830" s="1" t="s">
        <v>8467</v>
      </c>
      <c r="G6830" s="1" t="s">
        <v>16965</v>
      </c>
      <c r="H6830" t="s">
        <v>8468</v>
      </c>
      <c r="I6830" t="s">
        <v>15282</v>
      </c>
      <c r="K6830">
        <v>7859</v>
      </c>
    </row>
    <row r="6831" spans="1:11" x14ac:dyDescent="0.2">
      <c r="A6831">
        <v>79259106</v>
      </c>
      <c r="B6831" t="s">
        <v>6840</v>
      </c>
      <c r="C6831" t="s">
        <v>16967</v>
      </c>
      <c r="D6831" t="s">
        <v>16966</v>
      </c>
      <c r="E6831" s="1" t="s">
        <v>16965</v>
      </c>
      <c r="F6831" s="1" t="s">
        <v>8467</v>
      </c>
      <c r="G6831" s="1" t="s">
        <v>16965</v>
      </c>
      <c r="H6831" t="s">
        <v>8468</v>
      </c>
      <c r="I6831" t="s">
        <v>15283</v>
      </c>
      <c r="K6831">
        <v>7860</v>
      </c>
    </row>
    <row r="6832" spans="1:11" x14ac:dyDescent="0.2">
      <c r="A6832">
        <v>79392513</v>
      </c>
      <c r="B6832" t="s">
        <v>6841</v>
      </c>
      <c r="C6832" t="s">
        <v>16967</v>
      </c>
      <c r="D6832" t="s">
        <v>16966</v>
      </c>
      <c r="E6832" s="1" t="s">
        <v>16965</v>
      </c>
      <c r="F6832" s="1" t="s">
        <v>8467</v>
      </c>
      <c r="G6832" s="1" t="s">
        <v>16965</v>
      </c>
      <c r="H6832" t="s">
        <v>8468</v>
      </c>
      <c r="I6832" t="s">
        <v>15284</v>
      </c>
      <c r="J6832">
        <v>3123250202</v>
      </c>
      <c r="K6832">
        <v>7861</v>
      </c>
    </row>
    <row r="6833" spans="1:11" x14ac:dyDescent="0.2">
      <c r="A6833">
        <v>93471683</v>
      </c>
      <c r="B6833" t="s">
        <v>6842</v>
      </c>
      <c r="C6833" t="s">
        <v>16967</v>
      </c>
      <c r="D6833" t="s">
        <v>16966</v>
      </c>
      <c r="E6833" s="1" t="s">
        <v>16965</v>
      </c>
      <c r="F6833" s="1" t="s">
        <v>8467</v>
      </c>
      <c r="G6833" s="1" t="s">
        <v>16965</v>
      </c>
      <c r="H6833" t="s">
        <v>8468</v>
      </c>
      <c r="I6833" t="s">
        <v>15285</v>
      </c>
      <c r="K6833">
        <v>7862</v>
      </c>
    </row>
    <row r="6834" spans="1:11" x14ac:dyDescent="0.2">
      <c r="A6834">
        <v>1028700418</v>
      </c>
      <c r="B6834" t="s">
        <v>6843</v>
      </c>
      <c r="C6834" t="s">
        <v>16967</v>
      </c>
      <c r="D6834" t="s">
        <v>16966</v>
      </c>
      <c r="E6834" s="1" t="s">
        <v>16965</v>
      </c>
      <c r="F6834" s="1" t="s">
        <v>8467</v>
      </c>
      <c r="G6834" s="1" t="s">
        <v>16965</v>
      </c>
      <c r="H6834" t="s">
        <v>8468</v>
      </c>
      <c r="I6834" t="s">
        <v>15286</v>
      </c>
      <c r="K6834">
        <v>7863</v>
      </c>
    </row>
    <row r="6835" spans="1:11" x14ac:dyDescent="0.2">
      <c r="A6835">
        <v>1028947392</v>
      </c>
      <c r="B6835" t="s">
        <v>6844</v>
      </c>
      <c r="C6835" t="s">
        <v>16967</v>
      </c>
      <c r="D6835" t="s">
        <v>16966</v>
      </c>
      <c r="E6835" s="1" t="s">
        <v>16965</v>
      </c>
      <c r="F6835" s="1" t="s">
        <v>8467</v>
      </c>
      <c r="G6835" s="1" t="s">
        <v>16965</v>
      </c>
      <c r="H6835" t="s">
        <v>8468</v>
      </c>
      <c r="I6835" t="s">
        <v>15287</v>
      </c>
      <c r="J6835">
        <v>3008680830</v>
      </c>
      <c r="K6835">
        <v>7864</v>
      </c>
    </row>
    <row r="6836" spans="1:11" x14ac:dyDescent="0.2">
      <c r="A6836">
        <v>1070961564</v>
      </c>
      <c r="B6836" t="s">
        <v>6845</v>
      </c>
      <c r="C6836" t="s">
        <v>16967</v>
      </c>
      <c r="D6836" t="s">
        <v>16966</v>
      </c>
      <c r="E6836" s="1" t="s">
        <v>16965</v>
      </c>
      <c r="F6836" s="1" t="s">
        <v>8467</v>
      </c>
      <c r="G6836" s="1" t="s">
        <v>16965</v>
      </c>
      <c r="H6836" t="s">
        <v>8468</v>
      </c>
      <c r="I6836" t="s">
        <v>15288</v>
      </c>
      <c r="K6836">
        <v>7865</v>
      </c>
    </row>
    <row r="6837" spans="1:11" x14ac:dyDescent="0.2">
      <c r="A6837">
        <v>1072192865</v>
      </c>
      <c r="B6837" t="s">
        <v>6846</v>
      </c>
      <c r="C6837" t="s">
        <v>16967</v>
      </c>
      <c r="D6837" t="s">
        <v>16966</v>
      </c>
      <c r="E6837" s="1" t="s">
        <v>16965</v>
      </c>
      <c r="F6837" s="1" t="s">
        <v>8467</v>
      </c>
      <c r="G6837" s="1" t="s">
        <v>16965</v>
      </c>
      <c r="H6837" t="s">
        <v>8468</v>
      </c>
      <c r="I6837" t="s">
        <v>15289</v>
      </c>
      <c r="K6837">
        <v>7866</v>
      </c>
    </row>
    <row r="6838" spans="1:11" x14ac:dyDescent="0.2">
      <c r="A6838">
        <v>1073242740</v>
      </c>
      <c r="B6838" t="s">
        <v>6847</v>
      </c>
      <c r="C6838" t="s">
        <v>16967</v>
      </c>
      <c r="D6838" t="s">
        <v>16966</v>
      </c>
      <c r="E6838" s="1" t="s">
        <v>16965</v>
      </c>
      <c r="F6838" s="1" t="s">
        <v>8467</v>
      </c>
      <c r="G6838" s="1" t="s">
        <v>16965</v>
      </c>
      <c r="H6838" t="s">
        <v>8468</v>
      </c>
      <c r="I6838" t="s">
        <v>15290</v>
      </c>
      <c r="K6838">
        <v>7867</v>
      </c>
    </row>
    <row r="6839" spans="1:11" x14ac:dyDescent="0.2">
      <c r="A6839">
        <v>1073697263</v>
      </c>
      <c r="B6839" t="s">
        <v>6848</v>
      </c>
      <c r="C6839" t="s">
        <v>16967</v>
      </c>
      <c r="D6839" t="s">
        <v>16966</v>
      </c>
      <c r="E6839" s="1" t="s">
        <v>16965</v>
      </c>
      <c r="F6839" s="1" t="s">
        <v>8467</v>
      </c>
      <c r="G6839" s="1" t="s">
        <v>16965</v>
      </c>
      <c r="H6839" t="s">
        <v>8468</v>
      </c>
      <c r="I6839" t="s">
        <v>15291</v>
      </c>
      <c r="K6839">
        <v>7868</v>
      </c>
    </row>
    <row r="6840" spans="1:11" x14ac:dyDescent="0.2">
      <c r="A6840">
        <v>1000120162</v>
      </c>
      <c r="B6840" t="s">
        <v>6849</v>
      </c>
      <c r="C6840" t="s">
        <v>16967</v>
      </c>
      <c r="D6840" t="s">
        <v>16966</v>
      </c>
      <c r="E6840" s="1" t="s">
        <v>16965</v>
      </c>
      <c r="F6840" s="1" t="s">
        <v>8467</v>
      </c>
      <c r="G6840" s="1" t="s">
        <v>16965</v>
      </c>
      <c r="H6840" t="s">
        <v>8468</v>
      </c>
      <c r="I6840" t="s">
        <v>15292</v>
      </c>
      <c r="K6840">
        <v>7869</v>
      </c>
    </row>
    <row r="6841" spans="1:11" x14ac:dyDescent="0.2">
      <c r="A6841">
        <v>1000943388</v>
      </c>
      <c r="B6841" t="s">
        <v>6850</v>
      </c>
      <c r="C6841" t="s">
        <v>16967</v>
      </c>
      <c r="D6841" t="s">
        <v>16966</v>
      </c>
      <c r="E6841" s="1" t="s">
        <v>16965</v>
      </c>
      <c r="F6841" s="1" t="s">
        <v>8467</v>
      </c>
      <c r="G6841" s="1" t="s">
        <v>16965</v>
      </c>
      <c r="H6841" t="s">
        <v>8468</v>
      </c>
      <c r="I6841" t="s">
        <v>15293</v>
      </c>
      <c r="J6841">
        <v>3112743781</v>
      </c>
      <c r="K6841">
        <v>7870</v>
      </c>
    </row>
    <row r="6842" spans="1:11" x14ac:dyDescent="0.2">
      <c r="A6842">
        <v>1015475705</v>
      </c>
      <c r="B6842" t="s">
        <v>6851</v>
      </c>
      <c r="C6842" t="s">
        <v>16967</v>
      </c>
      <c r="D6842" t="s">
        <v>16966</v>
      </c>
      <c r="E6842" s="1" t="s">
        <v>16965</v>
      </c>
      <c r="F6842" s="1" t="s">
        <v>8467</v>
      </c>
      <c r="G6842" s="1" t="s">
        <v>16965</v>
      </c>
      <c r="H6842" t="s">
        <v>8468</v>
      </c>
      <c r="I6842" t="s">
        <v>15294</v>
      </c>
      <c r="J6842">
        <v>3002820846</v>
      </c>
      <c r="K6842">
        <v>7871</v>
      </c>
    </row>
    <row r="6843" spans="1:11" x14ac:dyDescent="0.2">
      <c r="A6843">
        <v>1015481426</v>
      </c>
      <c r="B6843" t="s">
        <v>6852</v>
      </c>
      <c r="C6843" t="s">
        <v>16967</v>
      </c>
      <c r="D6843" t="s">
        <v>16966</v>
      </c>
      <c r="E6843" s="1" t="s">
        <v>16965</v>
      </c>
      <c r="F6843" s="1" t="s">
        <v>8467</v>
      </c>
      <c r="G6843" s="1" t="s">
        <v>16965</v>
      </c>
      <c r="H6843" t="s">
        <v>8468</v>
      </c>
      <c r="I6843" t="s">
        <v>15295</v>
      </c>
      <c r="J6843">
        <v>3172830644</v>
      </c>
      <c r="K6843">
        <v>7872</v>
      </c>
    </row>
    <row r="6844" spans="1:11" x14ac:dyDescent="0.2">
      <c r="A6844">
        <v>1016592406</v>
      </c>
      <c r="B6844" t="s">
        <v>6853</v>
      </c>
      <c r="C6844" t="s">
        <v>16967</v>
      </c>
      <c r="D6844" t="s">
        <v>16966</v>
      </c>
      <c r="E6844" s="1" t="s">
        <v>16965</v>
      </c>
      <c r="F6844" s="1" t="s">
        <v>8467</v>
      </c>
      <c r="G6844" s="1" t="s">
        <v>16965</v>
      </c>
      <c r="H6844" t="s">
        <v>8468</v>
      </c>
      <c r="I6844" t="s">
        <v>15296</v>
      </c>
      <c r="J6844">
        <v>3138171973</v>
      </c>
      <c r="K6844">
        <v>7873</v>
      </c>
    </row>
    <row r="6845" spans="1:11" x14ac:dyDescent="0.2">
      <c r="A6845">
        <v>1023362964</v>
      </c>
      <c r="B6845" t="s">
        <v>6854</v>
      </c>
      <c r="C6845" t="s">
        <v>16967</v>
      </c>
      <c r="D6845" t="s">
        <v>16966</v>
      </c>
      <c r="E6845" s="1" t="s">
        <v>16965</v>
      </c>
      <c r="F6845" s="1" t="s">
        <v>8467</v>
      </c>
      <c r="G6845" s="1" t="s">
        <v>16965</v>
      </c>
      <c r="H6845" t="s">
        <v>8468</v>
      </c>
      <c r="I6845" t="s">
        <v>15297</v>
      </c>
      <c r="J6845">
        <v>3103237411</v>
      </c>
      <c r="K6845">
        <v>7874</v>
      </c>
    </row>
    <row r="6846" spans="1:11" x14ac:dyDescent="0.2">
      <c r="A6846">
        <v>1023373265</v>
      </c>
      <c r="B6846" t="s">
        <v>6855</v>
      </c>
      <c r="C6846" t="s">
        <v>16967</v>
      </c>
      <c r="D6846" t="s">
        <v>16966</v>
      </c>
      <c r="E6846" s="1" t="s">
        <v>16965</v>
      </c>
      <c r="F6846" s="1" t="s">
        <v>8467</v>
      </c>
      <c r="G6846" s="1" t="s">
        <v>16965</v>
      </c>
      <c r="H6846" t="s">
        <v>8468</v>
      </c>
      <c r="I6846" t="s">
        <v>15298</v>
      </c>
      <c r="K6846">
        <v>7875</v>
      </c>
    </row>
    <row r="6847" spans="1:11" x14ac:dyDescent="0.2">
      <c r="A6847">
        <v>1024476119</v>
      </c>
      <c r="B6847" t="s">
        <v>6856</v>
      </c>
      <c r="C6847" t="s">
        <v>16967</v>
      </c>
      <c r="D6847" t="s">
        <v>16966</v>
      </c>
      <c r="E6847" s="1" t="s">
        <v>16965</v>
      </c>
      <c r="F6847" s="1" t="s">
        <v>8467</v>
      </c>
      <c r="G6847" s="1" t="s">
        <v>16965</v>
      </c>
      <c r="H6847" t="s">
        <v>8468</v>
      </c>
      <c r="I6847" t="s">
        <v>15299</v>
      </c>
      <c r="J6847">
        <v>3138848323</v>
      </c>
      <c r="K6847">
        <v>7876</v>
      </c>
    </row>
    <row r="6848" spans="1:11" x14ac:dyDescent="0.2">
      <c r="A6848">
        <v>1024490864</v>
      </c>
      <c r="B6848" t="s">
        <v>6857</v>
      </c>
      <c r="C6848" t="s">
        <v>16967</v>
      </c>
      <c r="D6848" t="s">
        <v>16966</v>
      </c>
      <c r="E6848" s="1" t="s">
        <v>16965</v>
      </c>
      <c r="F6848" s="1" t="s">
        <v>8467</v>
      </c>
      <c r="G6848" s="1" t="s">
        <v>16965</v>
      </c>
      <c r="H6848" t="s">
        <v>8468</v>
      </c>
      <c r="I6848" t="s">
        <v>15300</v>
      </c>
      <c r="J6848">
        <v>3192051168</v>
      </c>
      <c r="K6848">
        <v>7877</v>
      </c>
    </row>
    <row r="6849" spans="1:11" x14ac:dyDescent="0.2">
      <c r="A6849">
        <v>1024499501</v>
      </c>
      <c r="B6849" t="s">
        <v>6858</v>
      </c>
      <c r="C6849" t="s">
        <v>16967</v>
      </c>
      <c r="D6849" t="s">
        <v>16966</v>
      </c>
      <c r="E6849" s="1" t="s">
        <v>16965</v>
      </c>
      <c r="F6849" s="1" t="s">
        <v>8467</v>
      </c>
      <c r="G6849" s="1" t="s">
        <v>16965</v>
      </c>
      <c r="H6849" t="s">
        <v>8468</v>
      </c>
      <c r="I6849" t="s">
        <v>15301</v>
      </c>
      <c r="K6849">
        <v>7878</v>
      </c>
    </row>
    <row r="6850" spans="1:11" x14ac:dyDescent="0.2">
      <c r="A6850">
        <v>1067164351</v>
      </c>
      <c r="B6850" t="s">
        <v>6859</v>
      </c>
      <c r="C6850" t="s">
        <v>16967</v>
      </c>
      <c r="D6850" t="s">
        <v>16966</v>
      </c>
      <c r="E6850" s="1" t="s">
        <v>16965</v>
      </c>
      <c r="F6850" s="1" t="s">
        <v>8467</v>
      </c>
      <c r="G6850" s="1" t="s">
        <v>16965</v>
      </c>
      <c r="H6850" t="s">
        <v>8468</v>
      </c>
      <c r="I6850" t="s">
        <v>15302</v>
      </c>
      <c r="K6850">
        <v>7879</v>
      </c>
    </row>
    <row r="6851" spans="1:11" x14ac:dyDescent="0.2">
      <c r="A6851">
        <v>1067926904</v>
      </c>
      <c r="B6851" t="s">
        <v>6860</v>
      </c>
      <c r="C6851" t="s">
        <v>16967</v>
      </c>
      <c r="D6851" t="s">
        <v>16966</v>
      </c>
      <c r="E6851" s="1" t="s">
        <v>16965</v>
      </c>
      <c r="F6851" s="1" t="s">
        <v>8467</v>
      </c>
      <c r="G6851" s="1" t="s">
        <v>16965</v>
      </c>
      <c r="H6851" t="s">
        <v>8468</v>
      </c>
      <c r="I6851" t="s">
        <v>15303</v>
      </c>
      <c r="J6851">
        <v>3212255406</v>
      </c>
      <c r="K6851">
        <v>7880</v>
      </c>
    </row>
    <row r="6852" spans="1:11" x14ac:dyDescent="0.2">
      <c r="A6852">
        <v>1073320438</v>
      </c>
      <c r="B6852" t="s">
        <v>6861</v>
      </c>
      <c r="C6852" t="s">
        <v>16967</v>
      </c>
      <c r="D6852" t="s">
        <v>16966</v>
      </c>
      <c r="E6852" s="1" t="s">
        <v>16965</v>
      </c>
      <c r="F6852" s="1" t="s">
        <v>8467</v>
      </c>
      <c r="G6852" s="1" t="s">
        <v>16965</v>
      </c>
      <c r="H6852" t="s">
        <v>8468</v>
      </c>
      <c r="I6852" t="s">
        <v>15304</v>
      </c>
      <c r="J6852">
        <v>3028272193</v>
      </c>
      <c r="K6852">
        <v>7881</v>
      </c>
    </row>
    <row r="6853" spans="1:11" x14ac:dyDescent="0.2">
      <c r="A6853">
        <v>1073675526</v>
      </c>
      <c r="B6853" t="s">
        <v>6862</v>
      </c>
      <c r="C6853" t="s">
        <v>16967</v>
      </c>
      <c r="D6853" t="s">
        <v>16966</v>
      </c>
      <c r="E6853" s="1" t="s">
        <v>16965</v>
      </c>
      <c r="F6853" s="1" t="s">
        <v>8467</v>
      </c>
      <c r="G6853" s="1" t="s">
        <v>16965</v>
      </c>
      <c r="H6853" t="s">
        <v>8468</v>
      </c>
      <c r="I6853" t="s">
        <v>15305</v>
      </c>
      <c r="K6853">
        <v>7882</v>
      </c>
    </row>
    <row r="6854" spans="1:11" x14ac:dyDescent="0.2">
      <c r="A6854">
        <v>1073684206</v>
      </c>
      <c r="B6854" t="s">
        <v>6863</v>
      </c>
      <c r="C6854" t="s">
        <v>16967</v>
      </c>
      <c r="D6854" t="s">
        <v>16966</v>
      </c>
      <c r="E6854" s="1" t="s">
        <v>16965</v>
      </c>
      <c r="F6854" s="1" t="s">
        <v>8467</v>
      </c>
      <c r="G6854" s="1" t="s">
        <v>16965</v>
      </c>
      <c r="H6854" t="s">
        <v>8468</v>
      </c>
      <c r="I6854" t="s">
        <v>15306</v>
      </c>
      <c r="K6854">
        <v>7883</v>
      </c>
    </row>
    <row r="6855" spans="1:11" x14ac:dyDescent="0.2">
      <c r="A6855">
        <v>1073694558</v>
      </c>
      <c r="B6855" t="s">
        <v>6864</v>
      </c>
      <c r="C6855" t="s">
        <v>16967</v>
      </c>
      <c r="D6855" t="s">
        <v>16966</v>
      </c>
      <c r="E6855" s="1" t="s">
        <v>16965</v>
      </c>
      <c r="F6855" s="1" t="s">
        <v>8467</v>
      </c>
      <c r="G6855" s="1" t="s">
        <v>16965</v>
      </c>
      <c r="H6855" t="s">
        <v>8468</v>
      </c>
      <c r="I6855" t="s">
        <v>15307</v>
      </c>
      <c r="J6855">
        <v>3205762130</v>
      </c>
      <c r="K6855">
        <v>7884</v>
      </c>
    </row>
    <row r="6856" spans="1:11" x14ac:dyDescent="0.2">
      <c r="A6856">
        <v>1073704437</v>
      </c>
      <c r="B6856" t="s">
        <v>6865</v>
      </c>
      <c r="C6856" t="s">
        <v>16967</v>
      </c>
      <c r="D6856" t="s">
        <v>16966</v>
      </c>
      <c r="E6856" s="1" t="s">
        <v>16965</v>
      </c>
      <c r="F6856" s="1" t="s">
        <v>8467</v>
      </c>
      <c r="G6856" s="1" t="s">
        <v>16965</v>
      </c>
      <c r="H6856" t="s">
        <v>8468</v>
      </c>
      <c r="I6856" t="s">
        <v>15308</v>
      </c>
      <c r="J6856">
        <v>3138936140</v>
      </c>
      <c r="K6856">
        <v>7885</v>
      </c>
    </row>
    <row r="6857" spans="1:11" x14ac:dyDescent="0.2">
      <c r="A6857">
        <v>1073708779</v>
      </c>
      <c r="B6857" t="s">
        <v>6866</v>
      </c>
      <c r="C6857" t="s">
        <v>16967</v>
      </c>
      <c r="D6857" t="s">
        <v>16966</v>
      </c>
      <c r="E6857" s="1" t="s">
        <v>16965</v>
      </c>
      <c r="F6857" s="1" t="s">
        <v>8467</v>
      </c>
      <c r="G6857" s="1" t="s">
        <v>16965</v>
      </c>
      <c r="H6857" t="s">
        <v>8468</v>
      </c>
      <c r="I6857" t="s">
        <v>15309</v>
      </c>
      <c r="J6857">
        <v>3006750402</v>
      </c>
      <c r="K6857">
        <v>7886</v>
      </c>
    </row>
    <row r="6858" spans="1:11" x14ac:dyDescent="0.2">
      <c r="A6858">
        <v>1073713736</v>
      </c>
      <c r="B6858" t="s">
        <v>6867</v>
      </c>
      <c r="C6858" t="s">
        <v>16967</v>
      </c>
      <c r="D6858" t="s">
        <v>16966</v>
      </c>
      <c r="E6858" s="1" t="s">
        <v>16965</v>
      </c>
      <c r="F6858" s="1" t="s">
        <v>8467</v>
      </c>
      <c r="G6858" s="1" t="s">
        <v>16965</v>
      </c>
      <c r="H6858" t="s">
        <v>8468</v>
      </c>
      <c r="I6858" t="s">
        <v>15310</v>
      </c>
      <c r="J6858">
        <v>3202304139</v>
      </c>
      <c r="K6858">
        <v>7887</v>
      </c>
    </row>
    <row r="6859" spans="1:11" x14ac:dyDescent="0.2">
      <c r="A6859">
        <v>80896341</v>
      </c>
      <c r="B6859" t="s">
        <v>6868</v>
      </c>
      <c r="C6859" t="s">
        <v>16967</v>
      </c>
      <c r="D6859" t="s">
        <v>16966</v>
      </c>
      <c r="E6859" s="1" t="s">
        <v>16965</v>
      </c>
      <c r="F6859" s="1" t="s">
        <v>8467</v>
      </c>
      <c r="G6859" s="1" t="s">
        <v>16965</v>
      </c>
      <c r="H6859" t="s">
        <v>8468</v>
      </c>
      <c r="I6859" t="s">
        <v>15311</v>
      </c>
      <c r="K6859">
        <v>7888</v>
      </c>
    </row>
    <row r="6860" spans="1:11" x14ac:dyDescent="0.2">
      <c r="A6860">
        <v>94362206</v>
      </c>
      <c r="B6860" t="s">
        <v>6869</v>
      </c>
      <c r="C6860" t="s">
        <v>16967</v>
      </c>
      <c r="D6860" t="s">
        <v>16966</v>
      </c>
      <c r="E6860" s="1" t="s">
        <v>16965</v>
      </c>
      <c r="F6860" s="1" t="s">
        <v>8467</v>
      </c>
      <c r="G6860" s="1" t="s">
        <v>16965</v>
      </c>
      <c r="H6860" t="s">
        <v>8468</v>
      </c>
      <c r="I6860" t="s">
        <v>15312</v>
      </c>
      <c r="J6860">
        <v>3146138546</v>
      </c>
      <c r="K6860">
        <v>7889</v>
      </c>
    </row>
    <row r="6861" spans="1:11" x14ac:dyDescent="0.2">
      <c r="A6861">
        <v>21119303</v>
      </c>
      <c r="B6861" t="s">
        <v>6870</v>
      </c>
      <c r="C6861" t="s">
        <v>16967</v>
      </c>
      <c r="D6861" t="s">
        <v>16966</v>
      </c>
      <c r="E6861" s="1" t="s">
        <v>16965</v>
      </c>
      <c r="F6861" s="1" t="s">
        <v>8467</v>
      </c>
      <c r="G6861" s="1" t="s">
        <v>16965</v>
      </c>
      <c r="H6861" t="s">
        <v>8468</v>
      </c>
      <c r="I6861" t="s">
        <v>15313</v>
      </c>
      <c r="K6861">
        <v>7890</v>
      </c>
    </row>
    <row r="6862" spans="1:11" x14ac:dyDescent="0.2">
      <c r="A6862">
        <v>21479285</v>
      </c>
      <c r="B6862" t="s">
        <v>6871</v>
      </c>
      <c r="C6862" t="s">
        <v>16967</v>
      </c>
      <c r="D6862" t="s">
        <v>16966</v>
      </c>
      <c r="E6862" s="1" t="s">
        <v>16965</v>
      </c>
      <c r="F6862" s="1" t="s">
        <v>8467</v>
      </c>
      <c r="G6862" s="1" t="s">
        <v>16965</v>
      </c>
      <c r="H6862" t="s">
        <v>8468</v>
      </c>
      <c r="I6862" t="s">
        <v>15314</v>
      </c>
      <c r="K6862">
        <v>7891</v>
      </c>
    </row>
    <row r="6863" spans="1:11" x14ac:dyDescent="0.2">
      <c r="A6863">
        <v>39670838</v>
      </c>
      <c r="B6863" t="s">
        <v>6872</v>
      </c>
      <c r="C6863" t="s">
        <v>16967</v>
      </c>
      <c r="D6863" t="s">
        <v>16966</v>
      </c>
      <c r="E6863" s="1" t="s">
        <v>16965</v>
      </c>
      <c r="F6863" s="1" t="s">
        <v>8467</v>
      </c>
      <c r="G6863" s="1" t="s">
        <v>16965</v>
      </c>
      <c r="H6863" t="s">
        <v>8468</v>
      </c>
      <c r="I6863" t="s">
        <v>15315</v>
      </c>
      <c r="J6863">
        <v>5787263</v>
      </c>
      <c r="K6863">
        <v>7892</v>
      </c>
    </row>
    <row r="6864" spans="1:11" x14ac:dyDescent="0.2">
      <c r="A6864">
        <v>39672179</v>
      </c>
      <c r="B6864" t="s">
        <v>6873</v>
      </c>
      <c r="C6864" t="s">
        <v>16967</v>
      </c>
      <c r="D6864" t="s">
        <v>16966</v>
      </c>
      <c r="E6864" s="1" t="s">
        <v>16965</v>
      </c>
      <c r="F6864" s="1" t="s">
        <v>8467</v>
      </c>
      <c r="G6864" s="1" t="s">
        <v>16965</v>
      </c>
      <c r="H6864" t="s">
        <v>8468</v>
      </c>
      <c r="I6864" t="s">
        <v>15316</v>
      </c>
      <c r="K6864">
        <v>7893</v>
      </c>
    </row>
    <row r="6865" spans="1:11" x14ac:dyDescent="0.2">
      <c r="A6865">
        <v>39675539</v>
      </c>
      <c r="B6865" t="s">
        <v>6874</v>
      </c>
      <c r="C6865" t="s">
        <v>16967</v>
      </c>
      <c r="D6865" t="s">
        <v>16966</v>
      </c>
      <c r="E6865" s="1" t="s">
        <v>16965</v>
      </c>
      <c r="F6865" s="1" t="s">
        <v>8467</v>
      </c>
      <c r="G6865" s="1" t="s">
        <v>16965</v>
      </c>
      <c r="H6865" t="s">
        <v>8468</v>
      </c>
      <c r="I6865" t="s">
        <v>15317</v>
      </c>
      <c r="J6865">
        <v>3197707544</v>
      </c>
      <c r="K6865">
        <v>7894</v>
      </c>
    </row>
    <row r="6866" spans="1:11" x14ac:dyDescent="0.2">
      <c r="A6866">
        <v>39679114</v>
      </c>
      <c r="B6866" t="s">
        <v>6875</v>
      </c>
      <c r="C6866" t="s">
        <v>16967</v>
      </c>
      <c r="D6866" t="s">
        <v>16966</v>
      </c>
      <c r="E6866" s="1" t="s">
        <v>16965</v>
      </c>
      <c r="F6866" s="1" t="s">
        <v>8467</v>
      </c>
      <c r="G6866" s="1" t="s">
        <v>16965</v>
      </c>
      <c r="H6866" t="s">
        <v>8468</v>
      </c>
      <c r="I6866" t="s">
        <v>15318</v>
      </c>
      <c r="K6866">
        <v>7895</v>
      </c>
    </row>
    <row r="6867" spans="1:11" x14ac:dyDescent="0.2">
      <c r="A6867">
        <v>39796982</v>
      </c>
      <c r="B6867" t="s">
        <v>6876</v>
      </c>
      <c r="C6867" t="s">
        <v>16967</v>
      </c>
      <c r="D6867" t="s">
        <v>16966</v>
      </c>
      <c r="E6867" s="1" t="s">
        <v>16965</v>
      </c>
      <c r="F6867" s="1" t="s">
        <v>8467</v>
      </c>
      <c r="G6867" s="1" t="s">
        <v>16965</v>
      </c>
      <c r="H6867" t="s">
        <v>8468</v>
      </c>
      <c r="I6867" t="s">
        <v>15319</v>
      </c>
      <c r="J6867">
        <v>3165484030</v>
      </c>
      <c r="K6867">
        <v>7896</v>
      </c>
    </row>
    <row r="6868" spans="1:11" x14ac:dyDescent="0.2">
      <c r="A6868">
        <v>437811</v>
      </c>
      <c r="B6868" t="s">
        <v>6877</v>
      </c>
      <c r="C6868" t="s">
        <v>16967</v>
      </c>
      <c r="D6868" t="s">
        <v>16966</v>
      </c>
      <c r="E6868" s="1" t="s">
        <v>16965</v>
      </c>
      <c r="F6868" s="1" t="s">
        <v>8467</v>
      </c>
      <c r="G6868" s="1" t="s">
        <v>16965</v>
      </c>
      <c r="H6868" t="s">
        <v>8468</v>
      </c>
      <c r="I6868" t="s">
        <v>15320</v>
      </c>
      <c r="J6868">
        <v>3003202177</v>
      </c>
      <c r="K6868">
        <v>7897</v>
      </c>
    </row>
    <row r="6869" spans="1:11" x14ac:dyDescent="0.2">
      <c r="A6869">
        <v>51992459</v>
      </c>
      <c r="B6869" t="s">
        <v>6878</v>
      </c>
      <c r="C6869" t="s">
        <v>16967</v>
      </c>
      <c r="D6869" t="s">
        <v>16966</v>
      </c>
      <c r="E6869" s="1" t="s">
        <v>16965</v>
      </c>
      <c r="F6869" s="1" t="s">
        <v>8467</v>
      </c>
      <c r="G6869" s="1" t="s">
        <v>16965</v>
      </c>
      <c r="H6869" t="s">
        <v>8468</v>
      </c>
      <c r="I6869" t="s">
        <v>15321</v>
      </c>
      <c r="K6869">
        <v>7898</v>
      </c>
    </row>
    <row r="6870" spans="1:11" x14ac:dyDescent="0.2">
      <c r="A6870">
        <v>52019077</v>
      </c>
      <c r="B6870" t="s">
        <v>6879</v>
      </c>
      <c r="C6870" t="s">
        <v>16967</v>
      </c>
      <c r="D6870" t="s">
        <v>16966</v>
      </c>
      <c r="E6870" s="1" t="s">
        <v>16965</v>
      </c>
      <c r="F6870" s="1" t="s">
        <v>8467</v>
      </c>
      <c r="G6870" s="1" t="s">
        <v>16965</v>
      </c>
      <c r="H6870" t="s">
        <v>8468</v>
      </c>
      <c r="I6870" t="s">
        <v>15322</v>
      </c>
      <c r="J6870">
        <v>3108572069</v>
      </c>
      <c r="K6870">
        <v>7899</v>
      </c>
    </row>
    <row r="6871" spans="1:11" x14ac:dyDescent="0.2">
      <c r="A6871">
        <v>52045214</v>
      </c>
      <c r="B6871" t="s">
        <v>6880</v>
      </c>
      <c r="C6871" t="s">
        <v>16967</v>
      </c>
      <c r="D6871" t="s">
        <v>16966</v>
      </c>
      <c r="E6871" s="1" t="s">
        <v>16965</v>
      </c>
      <c r="F6871" s="1" t="s">
        <v>8467</v>
      </c>
      <c r="G6871" s="1" t="s">
        <v>16965</v>
      </c>
      <c r="H6871" t="s">
        <v>8468</v>
      </c>
      <c r="I6871" t="s">
        <v>15323</v>
      </c>
      <c r="K6871">
        <v>7900</v>
      </c>
    </row>
    <row r="6872" spans="1:11" x14ac:dyDescent="0.2">
      <c r="A6872">
        <v>52221629</v>
      </c>
      <c r="B6872" t="s">
        <v>6881</v>
      </c>
      <c r="C6872" t="s">
        <v>16967</v>
      </c>
      <c r="D6872" t="s">
        <v>16966</v>
      </c>
      <c r="E6872" s="1" t="s">
        <v>16965</v>
      </c>
      <c r="F6872" s="1" t="s">
        <v>8467</v>
      </c>
      <c r="G6872" s="1" t="s">
        <v>16965</v>
      </c>
      <c r="H6872" t="s">
        <v>8468</v>
      </c>
      <c r="I6872" t="s">
        <v>15324</v>
      </c>
      <c r="J6872">
        <v>3223715536</v>
      </c>
      <c r="K6872">
        <v>7901</v>
      </c>
    </row>
    <row r="6873" spans="1:11" x14ac:dyDescent="0.2">
      <c r="A6873">
        <v>52377633</v>
      </c>
      <c r="B6873" t="s">
        <v>6882</v>
      </c>
      <c r="C6873" t="s">
        <v>16967</v>
      </c>
      <c r="D6873" t="s">
        <v>16966</v>
      </c>
      <c r="E6873" s="1" t="s">
        <v>16965</v>
      </c>
      <c r="F6873" s="1" t="s">
        <v>8467</v>
      </c>
      <c r="G6873" s="1" t="s">
        <v>16965</v>
      </c>
      <c r="H6873" t="s">
        <v>8468</v>
      </c>
      <c r="I6873" t="s">
        <v>15325</v>
      </c>
      <c r="J6873">
        <v>7213903</v>
      </c>
      <c r="K6873">
        <v>7902</v>
      </c>
    </row>
    <row r="6874" spans="1:11" x14ac:dyDescent="0.2">
      <c r="A6874">
        <v>52487584</v>
      </c>
      <c r="B6874" t="s">
        <v>6883</v>
      </c>
      <c r="C6874" t="s">
        <v>16967</v>
      </c>
      <c r="D6874" t="s">
        <v>16966</v>
      </c>
      <c r="E6874" s="1" t="s">
        <v>16965</v>
      </c>
      <c r="F6874" s="1" t="s">
        <v>8467</v>
      </c>
      <c r="G6874" s="1" t="s">
        <v>16965</v>
      </c>
      <c r="H6874" t="s">
        <v>8468</v>
      </c>
      <c r="I6874" t="s">
        <v>15326</v>
      </c>
      <c r="J6874">
        <v>3142498928</v>
      </c>
      <c r="K6874">
        <v>7903</v>
      </c>
    </row>
    <row r="6875" spans="1:11" x14ac:dyDescent="0.2">
      <c r="A6875">
        <v>52545412</v>
      </c>
      <c r="B6875" t="s">
        <v>6884</v>
      </c>
      <c r="C6875" t="s">
        <v>16967</v>
      </c>
      <c r="D6875" t="s">
        <v>16966</v>
      </c>
      <c r="E6875" s="1" t="s">
        <v>16965</v>
      </c>
      <c r="F6875" s="1" t="s">
        <v>8467</v>
      </c>
      <c r="G6875" s="1" t="s">
        <v>16965</v>
      </c>
      <c r="H6875" t="s">
        <v>8468</v>
      </c>
      <c r="I6875" t="s">
        <v>15327</v>
      </c>
      <c r="K6875">
        <v>7904</v>
      </c>
    </row>
    <row r="6876" spans="1:11" x14ac:dyDescent="0.2">
      <c r="A6876">
        <v>52706212</v>
      </c>
      <c r="B6876" t="s">
        <v>6885</v>
      </c>
      <c r="C6876" t="s">
        <v>16967</v>
      </c>
      <c r="D6876" t="s">
        <v>16966</v>
      </c>
      <c r="E6876" s="1" t="s">
        <v>16965</v>
      </c>
      <c r="F6876" s="1" t="s">
        <v>8467</v>
      </c>
      <c r="G6876" s="1" t="s">
        <v>16965</v>
      </c>
      <c r="H6876" t="s">
        <v>8468</v>
      </c>
      <c r="I6876" t="s">
        <v>15328</v>
      </c>
      <c r="J6876">
        <v>3001111111</v>
      </c>
      <c r="K6876">
        <v>7905</v>
      </c>
    </row>
    <row r="6877" spans="1:11" x14ac:dyDescent="0.2">
      <c r="A6877">
        <v>53091819</v>
      </c>
      <c r="B6877" t="s">
        <v>6886</v>
      </c>
      <c r="C6877" t="s">
        <v>16967</v>
      </c>
      <c r="D6877" t="s">
        <v>16966</v>
      </c>
      <c r="E6877" s="1" t="s">
        <v>16965</v>
      </c>
      <c r="F6877" s="1" t="s">
        <v>8467</v>
      </c>
      <c r="G6877" s="1" t="s">
        <v>16965</v>
      </c>
      <c r="H6877" t="s">
        <v>8468</v>
      </c>
      <c r="I6877" t="s">
        <v>15329</v>
      </c>
      <c r="J6877">
        <v>3133402558</v>
      </c>
      <c r="K6877">
        <v>7906</v>
      </c>
    </row>
    <row r="6878" spans="1:11" x14ac:dyDescent="0.2">
      <c r="A6878">
        <v>53890543</v>
      </c>
      <c r="B6878" t="s">
        <v>6887</v>
      </c>
      <c r="C6878" t="s">
        <v>16967</v>
      </c>
      <c r="D6878" t="s">
        <v>16966</v>
      </c>
      <c r="E6878" s="1" t="s">
        <v>16965</v>
      </c>
      <c r="F6878" s="1" t="s">
        <v>8467</v>
      </c>
      <c r="G6878" s="1" t="s">
        <v>16965</v>
      </c>
      <c r="H6878" t="s">
        <v>8468</v>
      </c>
      <c r="I6878" t="s">
        <v>15330</v>
      </c>
      <c r="J6878">
        <v>3204482141</v>
      </c>
      <c r="K6878">
        <v>7907</v>
      </c>
    </row>
    <row r="6879" spans="1:11" x14ac:dyDescent="0.2">
      <c r="A6879">
        <v>7542936</v>
      </c>
      <c r="B6879" t="s">
        <v>6888</v>
      </c>
      <c r="C6879" t="s">
        <v>16967</v>
      </c>
      <c r="D6879" t="s">
        <v>16966</v>
      </c>
      <c r="E6879" s="1" t="s">
        <v>16965</v>
      </c>
      <c r="F6879" s="1" t="s">
        <v>8467</v>
      </c>
      <c r="G6879" s="1" t="s">
        <v>16965</v>
      </c>
      <c r="H6879" t="s">
        <v>8468</v>
      </c>
      <c r="I6879" t="s">
        <v>15331</v>
      </c>
      <c r="K6879">
        <v>7908</v>
      </c>
    </row>
    <row r="6880" spans="1:11" x14ac:dyDescent="0.2">
      <c r="A6880">
        <v>79203020</v>
      </c>
      <c r="B6880" t="s">
        <v>6889</v>
      </c>
      <c r="C6880" t="s">
        <v>16967</v>
      </c>
      <c r="D6880" t="s">
        <v>16966</v>
      </c>
      <c r="E6880" s="1" t="s">
        <v>16965</v>
      </c>
      <c r="F6880" s="1" t="s">
        <v>8467</v>
      </c>
      <c r="G6880" s="1" t="s">
        <v>16965</v>
      </c>
      <c r="H6880" t="s">
        <v>8468</v>
      </c>
      <c r="I6880" t="s">
        <v>15332</v>
      </c>
      <c r="K6880">
        <v>7909</v>
      </c>
    </row>
    <row r="6881" spans="1:11" x14ac:dyDescent="0.2">
      <c r="A6881">
        <v>79215625</v>
      </c>
      <c r="B6881" t="s">
        <v>6890</v>
      </c>
      <c r="C6881" t="s">
        <v>16967</v>
      </c>
      <c r="D6881" t="s">
        <v>16966</v>
      </c>
      <c r="E6881" s="1" t="s">
        <v>16965</v>
      </c>
      <c r="F6881" s="1" t="s">
        <v>8467</v>
      </c>
      <c r="G6881" s="1" t="s">
        <v>16965</v>
      </c>
      <c r="H6881" t="s">
        <v>8468</v>
      </c>
      <c r="I6881" t="s">
        <v>15333</v>
      </c>
      <c r="K6881">
        <v>7910</v>
      </c>
    </row>
    <row r="6882" spans="1:11" x14ac:dyDescent="0.2">
      <c r="A6882">
        <v>79216928</v>
      </c>
      <c r="B6882" t="s">
        <v>6891</v>
      </c>
      <c r="C6882" t="s">
        <v>16967</v>
      </c>
      <c r="D6882" t="s">
        <v>16966</v>
      </c>
      <c r="E6882" s="1" t="s">
        <v>16965</v>
      </c>
      <c r="F6882" s="1" t="s">
        <v>8467</v>
      </c>
      <c r="G6882" s="1" t="s">
        <v>16965</v>
      </c>
      <c r="H6882" t="s">
        <v>8468</v>
      </c>
      <c r="I6882" t="s">
        <v>15334</v>
      </c>
      <c r="K6882">
        <v>7911</v>
      </c>
    </row>
    <row r="6883" spans="1:11" x14ac:dyDescent="0.2">
      <c r="A6883">
        <v>79222594</v>
      </c>
      <c r="B6883" t="s">
        <v>6892</v>
      </c>
      <c r="C6883" t="s">
        <v>16967</v>
      </c>
      <c r="D6883" t="s">
        <v>16966</v>
      </c>
      <c r="E6883" s="1" t="s">
        <v>16965</v>
      </c>
      <c r="F6883" s="1" t="s">
        <v>8467</v>
      </c>
      <c r="G6883" s="1" t="s">
        <v>16965</v>
      </c>
      <c r="H6883" t="s">
        <v>8468</v>
      </c>
      <c r="I6883" t="s">
        <v>15335</v>
      </c>
      <c r="J6883">
        <v>3212555536</v>
      </c>
      <c r="K6883">
        <v>7912</v>
      </c>
    </row>
    <row r="6884" spans="1:11" x14ac:dyDescent="0.2">
      <c r="A6884">
        <v>79223470</v>
      </c>
      <c r="B6884" t="s">
        <v>6893</v>
      </c>
      <c r="C6884" t="s">
        <v>16967</v>
      </c>
      <c r="D6884" t="s">
        <v>16966</v>
      </c>
      <c r="E6884" s="1" t="s">
        <v>16965</v>
      </c>
      <c r="F6884" s="1" t="s">
        <v>8467</v>
      </c>
      <c r="G6884" s="1" t="s">
        <v>16965</v>
      </c>
      <c r="H6884" t="s">
        <v>8468</v>
      </c>
      <c r="I6884" t="s">
        <v>15336</v>
      </c>
      <c r="J6884">
        <v>3115614532</v>
      </c>
      <c r="K6884">
        <v>7913</v>
      </c>
    </row>
    <row r="6885" spans="1:11" x14ac:dyDescent="0.2">
      <c r="A6885">
        <v>79363502</v>
      </c>
      <c r="B6885" t="s">
        <v>6894</v>
      </c>
      <c r="C6885" t="s">
        <v>16967</v>
      </c>
      <c r="D6885" t="s">
        <v>16966</v>
      </c>
      <c r="E6885" s="1" t="s">
        <v>16965</v>
      </c>
      <c r="F6885" s="1" t="s">
        <v>8467</v>
      </c>
      <c r="G6885" s="1" t="s">
        <v>16965</v>
      </c>
      <c r="H6885" t="s">
        <v>8468</v>
      </c>
      <c r="I6885" t="s">
        <v>15337</v>
      </c>
      <c r="K6885">
        <v>7914</v>
      </c>
    </row>
    <row r="6886" spans="1:11" x14ac:dyDescent="0.2">
      <c r="A6886">
        <v>79891853</v>
      </c>
      <c r="B6886" t="s">
        <v>6895</v>
      </c>
      <c r="C6886" t="s">
        <v>16967</v>
      </c>
      <c r="D6886" t="s">
        <v>16966</v>
      </c>
      <c r="E6886" s="1" t="s">
        <v>16965</v>
      </c>
      <c r="F6886" s="1" t="s">
        <v>8467</v>
      </c>
      <c r="G6886" s="1" t="s">
        <v>16965</v>
      </c>
      <c r="H6886" t="s">
        <v>8468</v>
      </c>
      <c r="I6886" t="s">
        <v>15338</v>
      </c>
      <c r="J6886">
        <v>3057115539</v>
      </c>
      <c r="K6886">
        <v>7915</v>
      </c>
    </row>
    <row r="6887" spans="1:11" x14ac:dyDescent="0.2">
      <c r="A6887">
        <v>80147133</v>
      </c>
      <c r="B6887" t="s">
        <v>6896</v>
      </c>
      <c r="C6887" t="s">
        <v>16967</v>
      </c>
      <c r="D6887" t="s">
        <v>16966</v>
      </c>
      <c r="E6887" s="1" t="s">
        <v>16965</v>
      </c>
      <c r="F6887" s="1" t="s">
        <v>8467</v>
      </c>
      <c r="G6887" s="1" t="s">
        <v>16965</v>
      </c>
      <c r="H6887" t="s">
        <v>8468</v>
      </c>
      <c r="I6887" t="s">
        <v>15339</v>
      </c>
      <c r="K6887">
        <v>7916</v>
      </c>
    </row>
    <row r="6888" spans="1:11" x14ac:dyDescent="0.2">
      <c r="A6888">
        <v>1014864265</v>
      </c>
      <c r="B6888" t="s">
        <v>6897</v>
      </c>
      <c r="C6888" t="s">
        <v>16967</v>
      </c>
      <c r="D6888" t="s">
        <v>16966</v>
      </c>
      <c r="E6888" s="1" t="s">
        <v>16965</v>
      </c>
      <c r="F6888" s="1" t="s">
        <v>8467</v>
      </c>
      <c r="G6888" s="1" t="s">
        <v>16965</v>
      </c>
      <c r="H6888" t="s">
        <v>8468</v>
      </c>
      <c r="I6888" t="s">
        <v>15340</v>
      </c>
      <c r="J6888">
        <v>3153050952</v>
      </c>
      <c r="K6888">
        <v>7920</v>
      </c>
    </row>
    <row r="6889" spans="1:11" x14ac:dyDescent="0.2">
      <c r="A6889">
        <v>1019042290</v>
      </c>
      <c r="B6889" t="s">
        <v>6898</v>
      </c>
      <c r="C6889" t="s">
        <v>16967</v>
      </c>
      <c r="D6889" t="s">
        <v>16966</v>
      </c>
      <c r="E6889" s="1" t="s">
        <v>16965</v>
      </c>
      <c r="F6889" s="1" t="s">
        <v>8467</v>
      </c>
      <c r="G6889" s="1" t="s">
        <v>16965</v>
      </c>
      <c r="H6889" t="s">
        <v>8468</v>
      </c>
      <c r="I6889" t="s">
        <v>15341</v>
      </c>
      <c r="J6889">
        <v>3337081069</v>
      </c>
      <c r="K6889">
        <v>7922</v>
      </c>
    </row>
    <row r="6890" spans="1:11" x14ac:dyDescent="0.2">
      <c r="A6890">
        <v>1023378989</v>
      </c>
      <c r="B6890" t="s">
        <v>6899</v>
      </c>
      <c r="C6890" t="s">
        <v>16967</v>
      </c>
      <c r="D6890" t="s">
        <v>16966</v>
      </c>
      <c r="E6890" s="1" t="s">
        <v>16965</v>
      </c>
      <c r="F6890" s="1" t="s">
        <v>8467</v>
      </c>
      <c r="G6890" s="1" t="s">
        <v>16965</v>
      </c>
      <c r="H6890" t="s">
        <v>8468</v>
      </c>
      <c r="I6890" t="s">
        <v>15342</v>
      </c>
      <c r="J6890">
        <v>3016834586</v>
      </c>
      <c r="K6890">
        <v>7924</v>
      </c>
    </row>
    <row r="6891" spans="1:11" x14ac:dyDescent="0.2">
      <c r="A6891">
        <v>1028484507</v>
      </c>
      <c r="B6891" t="s">
        <v>6900</v>
      </c>
      <c r="C6891" t="s">
        <v>16967</v>
      </c>
      <c r="D6891" t="s">
        <v>16966</v>
      </c>
      <c r="E6891" s="1" t="s">
        <v>16965</v>
      </c>
      <c r="F6891" s="1" t="s">
        <v>8467</v>
      </c>
      <c r="G6891" s="1" t="s">
        <v>16965</v>
      </c>
      <c r="H6891" t="s">
        <v>8468</v>
      </c>
      <c r="I6891" t="s">
        <v>15343</v>
      </c>
      <c r="J6891">
        <v>3228920575</v>
      </c>
      <c r="K6891">
        <v>7925</v>
      </c>
    </row>
    <row r="6892" spans="1:11" x14ac:dyDescent="0.2">
      <c r="A6892">
        <v>1028680345</v>
      </c>
      <c r="B6892" t="s">
        <v>6901</v>
      </c>
      <c r="C6892" t="s">
        <v>16967</v>
      </c>
      <c r="D6892" t="s">
        <v>16966</v>
      </c>
      <c r="E6892" s="1" t="s">
        <v>16965</v>
      </c>
      <c r="F6892" s="1" t="s">
        <v>8467</v>
      </c>
      <c r="G6892" s="1" t="s">
        <v>16965</v>
      </c>
      <c r="H6892" t="s">
        <v>8468</v>
      </c>
      <c r="I6892" t="s">
        <v>15344</v>
      </c>
      <c r="J6892">
        <v>3197429317</v>
      </c>
      <c r="K6892">
        <v>7926</v>
      </c>
    </row>
    <row r="6893" spans="1:11" x14ac:dyDescent="0.2">
      <c r="A6893">
        <v>1012368815</v>
      </c>
      <c r="B6893" t="s">
        <v>6902</v>
      </c>
      <c r="C6893" t="s">
        <v>16967</v>
      </c>
      <c r="D6893" t="s">
        <v>16966</v>
      </c>
      <c r="E6893" s="1" t="s">
        <v>16965</v>
      </c>
      <c r="F6893" s="1" t="s">
        <v>8467</v>
      </c>
      <c r="G6893" s="1" t="s">
        <v>16965</v>
      </c>
      <c r="H6893" t="s">
        <v>8468</v>
      </c>
      <c r="I6893" t="s">
        <v>15345</v>
      </c>
      <c r="J6893">
        <v>3178511236</v>
      </c>
      <c r="K6893">
        <v>7929</v>
      </c>
    </row>
    <row r="6894" spans="1:11" x14ac:dyDescent="0.2">
      <c r="A6894">
        <v>1013123096</v>
      </c>
      <c r="B6894" t="s">
        <v>6903</v>
      </c>
      <c r="C6894" t="s">
        <v>16967</v>
      </c>
      <c r="D6894" t="s">
        <v>16966</v>
      </c>
      <c r="E6894" s="1" t="s">
        <v>16965</v>
      </c>
      <c r="F6894" s="1" t="s">
        <v>8467</v>
      </c>
      <c r="G6894" s="1" t="s">
        <v>16965</v>
      </c>
      <c r="H6894" t="s">
        <v>8468</v>
      </c>
      <c r="I6894" t="s">
        <v>15346</v>
      </c>
      <c r="J6894">
        <v>3113025310</v>
      </c>
      <c r="K6894">
        <v>7930</v>
      </c>
    </row>
    <row r="6895" spans="1:11" x14ac:dyDescent="0.2">
      <c r="A6895">
        <v>1013123781</v>
      </c>
      <c r="B6895" t="s">
        <v>6904</v>
      </c>
      <c r="C6895" t="s">
        <v>16967</v>
      </c>
      <c r="D6895" t="s">
        <v>16966</v>
      </c>
      <c r="E6895" s="1" t="s">
        <v>16965</v>
      </c>
      <c r="F6895" s="1" t="s">
        <v>8467</v>
      </c>
      <c r="G6895" s="1" t="s">
        <v>16965</v>
      </c>
      <c r="H6895" t="s">
        <v>8468</v>
      </c>
      <c r="I6895" t="s">
        <v>15347</v>
      </c>
      <c r="J6895">
        <v>3145383029</v>
      </c>
      <c r="K6895">
        <v>7931</v>
      </c>
    </row>
    <row r="6896" spans="1:11" x14ac:dyDescent="0.2">
      <c r="A6896">
        <v>1013125248</v>
      </c>
      <c r="B6896" t="s">
        <v>6905</v>
      </c>
      <c r="C6896" t="s">
        <v>16967</v>
      </c>
      <c r="D6896" t="s">
        <v>16966</v>
      </c>
      <c r="E6896" s="1" t="s">
        <v>16965</v>
      </c>
      <c r="F6896" s="1" t="s">
        <v>8467</v>
      </c>
      <c r="G6896" s="1" t="s">
        <v>16965</v>
      </c>
      <c r="H6896" t="s">
        <v>8468</v>
      </c>
      <c r="I6896" t="s">
        <v>15348</v>
      </c>
      <c r="J6896">
        <v>3107522909</v>
      </c>
      <c r="K6896">
        <v>7932</v>
      </c>
    </row>
    <row r="6897" spans="1:11" x14ac:dyDescent="0.2">
      <c r="A6897">
        <v>1014871702</v>
      </c>
      <c r="B6897" t="s">
        <v>6906</v>
      </c>
      <c r="C6897" t="s">
        <v>16967</v>
      </c>
      <c r="D6897" t="s">
        <v>16966</v>
      </c>
      <c r="E6897" s="1" t="s">
        <v>16965</v>
      </c>
      <c r="F6897" s="1" t="s">
        <v>8467</v>
      </c>
      <c r="G6897" s="1" t="s">
        <v>16965</v>
      </c>
      <c r="H6897" t="s">
        <v>8468</v>
      </c>
      <c r="I6897" t="s">
        <v>15349</v>
      </c>
      <c r="J6897">
        <v>3015186203</v>
      </c>
      <c r="K6897">
        <v>7933</v>
      </c>
    </row>
    <row r="6898" spans="1:11" x14ac:dyDescent="0.2">
      <c r="A6898">
        <v>1023165185</v>
      </c>
      <c r="B6898" t="s">
        <v>6907</v>
      </c>
      <c r="C6898" t="s">
        <v>16967</v>
      </c>
      <c r="D6898" t="s">
        <v>16966</v>
      </c>
      <c r="E6898" s="1" t="s">
        <v>16965</v>
      </c>
      <c r="F6898" s="1" t="s">
        <v>8467</v>
      </c>
      <c r="G6898" s="1" t="s">
        <v>16965</v>
      </c>
      <c r="H6898" t="s">
        <v>8468</v>
      </c>
      <c r="I6898" t="s">
        <v>15350</v>
      </c>
      <c r="J6898">
        <v>3205142710</v>
      </c>
      <c r="K6898">
        <v>7934</v>
      </c>
    </row>
    <row r="6899" spans="1:11" x14ac:dyDescent="0.2">
      <c r="A6899">
        <v>1023243875</v>
      </c>
      <c r="B6899" t="s">
        <v>6908</v>
      </c>
      <c r="C6899" t="s">
        <v>16967</v>
      </c>
      <c r="D6899" t="s">
        <v>16966</v>
      </c>
      <c r="E6899" s="1" t="s">
        <v>16965</v>
      </c>
      <c r="F6899" s="1" t="s">
        <v>8467</v>
      </c>
      <c r="G6899" s="1" t="s">
        <v>16965</v>
      </c>
      <c r="H6899" t="s">
        <v>8468</v>
      </c>
      <c r="I6899" t="s">
        <v>15351</v>
      </c>
      <c r="J6899">
        <v>3204309105</v>
      </c>
      <c r="K6899">
        <v>7935</v>
      </c>
    </row>
    <row r="6900" spans="1:11" x14ac:dyDescent="0.2">
      <c r="A6900">
        <v>1024507351</v>
      </c>
      <c r="B6900" t="s">
        <v>6909</v>
      </c>
      <c r="C6900" t="s">
        <v>16967</v>
      </c>
      <c r="D6900" t="s">
        <v>16966</v>
      </c>
      <c r="E6900" s="1" t="s">
        <v>16965</v>
      </c>
      <c r="F6900" s="1" t="s">
        <v>8467</v>
      </c>
      <c r="G6900" s="1" t="s">
        <v>16965</v>
      </c>
      <c r="H6900" t="s">
        <v>8468</v>
      </c>
      <c r="I6900" t="s">
        <v>15352</v>
      </c>
      <c r="J6900">
        <v>3176778344</v>
      </c>
      <c r="K6900">
        <v>7936</v>
      </c>
    </row>
    <row r="6901" spans="1:11" x14ac:dyDescent="0.2">
      <c r="A6901">
        <v>1026564723</v>
      </c>
      <c r="B6901" t="s">
        <v>6910</v>
      </c>
      <c r="C6901" t="s">
        <v>16967</v>
      </c>
      <c r="D6901" t="s">
        <v>16966</v>
      </c>
      <c r="E6901" s="1" t="s">
        <v>16965</v>
      </c>
      <c r="F6901" s="1" t="s">
        <v>8467</v>
      </c>
      <c r="G6901" s="1" t="s">
        <v>16965</v>
      </c>
      <c r="H6901" t="s">
        <v>8468</v>
      </c>
      <c r="I6901" t="s">
        <v>15353</v>
      </c>
      <c r="J6901">
        <v>3003123885</v>
      </c>
      <c r="K6901">
        <v>7937</v>
      </c>
    </row>
    <row r="6902" spans="1:11" x14ac:dyDescent="0.2">
      <c r="A6902">
        <v>1027283383</v>
      </c>
      <c r="B6902" t="s">
        <v>6911</v>
      </c>
      <c r="C6902" t="s">
        <v>16967</v>
      </c>
      <c r="D6902" t="s">
        <v>16966</v>
      </c>
      <c r="E6902" s="1" t="s">
        <v>16965</v>
      </c>
      <c r="F6902" s="1" t="s">
        <v>8467</v>
      </c>
      <c r="G6902" s="1" t="s">
        <v>16965</v>
      </c>
      <c r="H6902" t="s">
        <v>8468</v>
      </c>
      <c r="I6902" t="s">
        <v>15354</v>
      </c>
      <c r="K6902">
        <v>7938</v>
      </c>
    </row>
    <row r="6903" spans="1:11" x14ac:dyDescent="0.2">
      <c r="A6903">
        <v>1028401775</v>
      </c>
      <c r="B6903" t="s">
        <v>6912</v>
      </c>
      <c r="C6903" t="s">
        <v>16967</v>
      </c>
      <c r="D6903" t="s">
        <v>16966</v>
      </c>
      <c r="E6903" s="1" t="s">
        <v>16965</v>
      </c>
      <c r="F6903" s="1" t="s">
        <v>8467</v>
      </c>
      <c r="G6903" s="1" t="s">
        <v>16965</v>
      </c>
      <c r="H6903" t="s">
        <v>8468</v>
      </c>
      <c r="I6903" t="s">
        <v>15355</v>
      </c>
      <c r="J6903">
        <v>3003142013</v>
      </c>
      <c r="K6903">
        <v>7939</v>
      </c>
    </row>
    <row r="6904" spans="1:11" x14ac:dyDescent="0.2">
      <c r="A6904">
        <v>1028800012</v>
      </c>
      <c r="B6904" t="s">
        <v>6913</v>
      </c>
      <c r="C6904" t="s">
        <v>16967</v>
      </c>
      <c r="D6904" t="s">
        <v>16966</v>
      </c>
      <c r="E6904" s="1" t="s">
        <v>16965</v>
      </c>
      <c r="F6904" s="1" t="s">
        <v>8467</v>
      </c>
      <c r="G6904" s="1" t="s">
        <v>16965</v>
      </c>
      <c r="H6904" t="s">
        <v>8468</v>
      </c>
      <c r="I6904" t="s">
        <v>15356</v>
      </c>
      <c r="J6904">
        <v>3118688539</v>
      </c>
      <c r="K6904">
        <v>7940</v>
      </c>
    </row>
    <row r="6905" spans="1:11" x14ac:dyDescent="0.2">
      <c r="A6905">
        <v>1029146246</v>
      </c>
      <c r="B6905" t="s">
        <v>6914</v>
      </c>
      <c r="C6905" t="s">
        <v>16967</v>
      </c>
      <c r="D6905" t="s">
        <v>16966</v>
      </c>
      <c r="E6905" s="1" t="s">
        <v>16965</v>
      </c>
      <c r="F6905" s="1" t="s">
        <v>8467</v>
      </c>
      <c r="G6905" s="1" t="s">
        <v>16965</v>
      </c>
      <c r="H6905" t="s">
        <v>8468</v>
      </c>
      <c r="I6905" t="s">
        <v>15357</v>
      </c>
      <c r="J6905">
        <v>3223961974</v>
      </c>
      <c r="K6905">
        <v>7941</v>
      </c>
    </row>
    <row r="6906" spans="1:11" x14ac:dyDescent="0.2">
      <c r="A6906">
        <v>1033727714</v>
      </c>
      <c r="B6906" t="s">
        <v>6915</v>
      </c>
      <c r="C6906" t="s">
        <v>16967</v>
      </c>
      <c r="D6906" t="s">
        <v>16966</v>
      </c>
      <c r="E6906" s="1" t="s">
        <v>16965</v>
      </c>
      <c r="F6906" s="1" t="s">
        <v>8467</v>
      </c>
      <c r="G6906" s="1" t="s">
        <v>16965</v>
      </c>
      <c r="H6906" t="s">
        <v>8468</v>
      </c>
      <c r="I6906" t="s">
        <v>15358</v>
      </c>
      <c r="J6906">
        <v>3212095788</v>
      </c>
      <c r="K6906">
        <v>7942</v>
      </c>
    </row>
    <row r="6907" spans="1:11" x14ac:dyDescent="0.2">
      <c r="A6907">
        <v>1034663747</v>
      </c>
      <c r="B6907" t="s">
        <v>6916</v>
      </c>
      <c r="C6907" t="s">
        <v>16967</v>
      </c>
      <c r="D6907" t="s">
        <v>16966</v>
      </c>
      <c r="E6907" s="1" t="s">
        <v>16965</v>
      </c>
      <c r="F6907" s="1" t="s">
        <v>8467</v>
      </c>
      <c r="G6907" s="1" t="s">
        <v>16965</v>
      </c>
      <c r="H6907" t="s">
        <v>8468</v>
      </c>
      <c r="I6907" t="s">
        <v>15359</v>
      </c>
      <c r="J6907">
        <v>3213113245</v>
      </c>
      <c r="K6907">
        <v>7943</v>
      </c>
    </row>
    <row r="6908" spans="1:11" x14ac:dyDescent="0.2">
      <c r="A6908">
        <v>1073687012</v>
      </c>
      <c r="B6908" t="s">
        <v>6917</v>
      </c>
      <c r="C6908" t="s">
        <v>16967</v>
      </c>
      <c r="D6908" t="s">
        <v>16966</v>
      </c>
      <c r="E6908" s="1" t="s">
        <v>16965</v>
      </c>
      <c r="F6908" s="1" t="s">
        <v>8467</v>
      </c>
      <c r="G6908" s="1" t="s">
        <v>16965</v>
      </c>
      <c r="H6908" t="s">
        <v>8468</v>
      </c>
      <c r="I6908" t="s">
        <v>15360</v>
      </c>
      <c r="J6908">
        <v>3118180030</v>
      </c>
      <c r="K6908">
        <v>7944</v>
      </c>
    </row>
    <row r="6909" spans="1:11" x14ac:dyDescent="0.2">
      <c r="A6909">
        <v>1073690682</v>
      </c>
      <c r="B6909" t="s">
        <v>6918</v>
      </c>
      <c r="C6909" t="s">
        <v>16967</v>
      </c>
      <c r="D6909" t="s">
        <v>16966</v>
      </c>
      <c r="E6909" s="1" t="s">
        <v>16965</v>
      </c>
      <c r="F6909" s="1" t="s">
        <v>8467</v>
      </c>
      <c r="G6909" s="1" t="s">
        <v>16965</v>
      </c>
      <c r="H6909" t="s">
        <v>8468</v>
      </c>
      <c r="I6909" t="s">
        <v>15361</v>
      </c>
      <c r="J6909">
        <v>3107641010</v>
      </c>
      <c r="K6909">
        <v>7945</v>
      </c>
    </row>
    <row r="6910" spans="1:11" x14ac:dyDescent="0.2">
      <c r="A6910">
        <v>1074813652</v>
      </c>
      <c r="B6910" t="s">
        <v>6919</v>
      </c>
      <c r="C6910" t="s">
        <v>16967</v>
      </c>
      <c r="D6910" t="s">
        <v>16966</v>
      </c>
      <c r="E6910" s="1" t="s">
        <v>16965</v>
      </c>
      <c r="F6910" s="1" t="s">
        <v>8467</v>
      </c>
      <c r="G6910" s="1" t="s">
        <v>16965</v>
      </c>
      <c r="H6910" t="s">
        <v>8468</v>
      </c>
      <c r="I6910" t="s">
        <v>15362</v>
      </c>
      <c r="K6910">
        <v>7946</v>
      </c>
    </row>
    <row r="6911" spans="1:11" x14ac:dyDescent="0.2">
      <c r="A6911">
        <v>1108931994</v>
      </c>
      <c r="B6911" t="s">
        <v>6920</v>
      </c>
      <c r="C6911" t="s">
        <v>16967</v>
      </c>
      <c r="D6911" t="s">
        <v>16966</v>
      </c>
      <c r="E6911" s="1" t="s">
        <v>16965</v>
      </c>
      <c r="F6911" s="1" t="s">
        <v>8467</v>
      </c>
      <c r="G6911" s="1" t="s">
        <v>16965</v>
      </c>
      <c r="H6911" t="s">
        <v>8468</v>
      </c>
      <c r="I6911" t="s">
        <v>15363</v>
      </c>
      <c r="J6911">
        <v>3202125381</v>
      </c>
      <c r="K6911">
        <v>7947</v>
      </c>
    </row>
    <row r="6912" spans="1:11" x14ac:dyDescent="0.2">
      <c r="A6912">
        <v>1012356194</v>
      </c>
      <c r="B6912" t="s">
        <v>6921</v>
      </c>
      <c r="C6912" t="s">
        <v>16967</v>
      </c>
      <c r="D6912" t="s">
        <v>16966</v>
      </c>
      <c r="E6912" s="1" t="s">
        <v>16965</v>
      </c>
      <c r="F6912" s="1" t="s">
        <v>8467</v>
      </c>
      <c r="G6912" s="1" t="s">
        <v>16965</v>
      </c>
      <c r="H6912" t="s">
        <v>8468</v>
      </c>
      <c r="I6912" t="s">
        <v>15364</v>
      </c>
      <c r="K6912">
        <v>7948</v>
      </c>
    </row>
    <row r="6913" spans="1:11" x14ac:dyDescent="0.2">
      <c r="A6913">
        <v>1013604862</v>
      </c>
      <c r="B6913" t="s">
        <v>6922</v>
      </c>
      <c r="C6913" t="s">
        <v>16967</v>
      </c>
      <c r="D6913" t="s">
        <v>16966</v>
      </c>
      <c r="E6913" s="1" t="s">
        <v>16965</v>
      </c>
      <c r="F6913" s="1" t="s">
        <v>8467</v>
      </c>
      <c r="G6913" s="1" t="s">
        <v>16965</v>
      </c>
      <c r="H6913" t="s">
        <v>8468</v>
      </c>
      <c r="I6913" t="s">
        <v>15365</v>
      </c>
      <c r="J6913">
        <v>3102971104</v>
      </c>
      <c r="K6913">
        <v>7949</v>
      </c>
    </row>
    <row r="6914" spans="1:11" x14ac:dyDescent="0.2">
      <c r="A6914">
        <v>1023379483</v>
      </c>
      <c r="B6914" t="s">
        <v>6923</v>
      </c>
      <c r="C6914" t="s">
        <v>16967</v>
      </c>
      <c r="D6914" t="s">
        <v>16966</v>
      </c>
      <c r="E6914" s="1" t="s">
        <v>16965</v>
      </c>
      <c r="F6914" s="1" t="s">
        <v>8467</v>
      </c>
      <c r="G6914" s="1" t="s">
        <v>16965</v>
      </c>
      <c r="H6914" t="s">
        <v>8468</v>
      </c>
      <c r="I6914" t="s">
        <v>15366</v>
      </c>
      <c r="J6914">
        <v>3227945142</v>
      </c>
      <c r="K6914">
        <v>7950</v>
      </c>
    </row>
    <row r="6915" spans="1:11" x14ac:dyDescent="0.2">
      <c r="A6915">
        <v>1033101502</v>
      </c>
      <c r="B6915" t="s">
        <v>6924</v>
      </c>
      <c r="C6915" t="s">
        <v>16967</v>
      </c>
      <c r="D6915" t="s">
        <v>16966</v>
      </c>
      <c r="E6915" s="1" t="s">
        <v>16965</v>
      </c>
      <c r="F6915" s="1" t="s">
        <v>8467</v>
      </c>
      <c r="G6915" s="1" t="s">
        <v>16965</v>
      </c>
      <c r="H6915" t="s">
        <v>8468</v>
      </c>
      <c r="I6915" t="s">
        <v>15367</v>
      </c>
      <c r="J6915">
        <v>3016714328</v>
      </c>
      <c r="K6915">
        <v>7951</v>
      </c>
    </row>
    <row r="6916" spans="1:11" x14ac:dyDescent="0.2">
      <c r="A6916">
        <v>1034323490</v>
      </c>
      <c r="B6916" t="s">
        <v>6925</v>
      </c>
      <c r="C6916" t="s">
        <v>16967</v>
      </c>
      <c r="D6916" t="s">
        <v>16966</v>
      </c>
      <c r="E6916" s="1" t="s">
        <v>16965</v>
      </c>
      <c r="F6916" s="1" t="s">
        <v>8467</v>
      </c>
      <c r="G6916" s="1" t="s">
        <v>16965</v>
      </c>
      <c r="H6916" t="s">
        <v>8468</v>
      </c>
      <c r="I6916" t="s">
        <v>15368</v>
      </c>
      <c r="J6916">
        <v>3204420923</v>
      </c>
      <c r="K6916">
        <v>7952</v>
      </c>
    </row>
    <row r="6917" spans="1:11" x14ac:dyDescent="0.2">
      <c r="A6917">
        <v>1034400089</v>
      </c>
      <c r="B6917" t="s">
        <v>6926</v>
      </c>
      <c r="C6917" t="s">
        <v>16967</v>
      </c>
      <c r="D6917" t="s">
        <v>16966</v>
      </c>
      <c r="E6917" s="1" t="s">
        <v>16965</v>
      </c>
      <c r="F6917" s="1" t="s">
        <v>8467</v>
      </c>
      <c r="G6917" s="1" t="s">
        <v>16965</v>
      </c>
      <c r="H6917" t="s">
        <v>8468</v>
      </c>
      <c r="I6917" t="s">
        <v>15369</v>
      </c>
      <c r="J6917">
        <v>3155183777</v>
      </c>
      <c r="K6917">
        <v>7953</v>
      </c>
    </row>
    <row r="6918" spans="1:11" x14ac:dyDescent="0.2">
      <c r="A6918">
        <v>1074812789</v>
      </c>
      <c r="B6918" t="s">
        <v>6927</v>
      </c>
      <c r="C6918" t="s">
        <v>16967</v>
      </c>
      <c r="D6918" t="s">
        <v>16966</v>
      </c>
      <c r="E6918" s="1" t="s">
        <v>16965</v>
      </c>
      <c r="F6918" s="1" t="s">
        <v>8467</v>
      </c>
      <c r="G6918" s="1" t="s">
        <v>16965</v>
      </c>
      <c r="H6918" t="s">
        <v>8468</v>
      </c>
      <c r="I6918" t="s">
        <v>15370</v>
      </c>
      <c r="J6918">
        <v>3012948733</v>
      </c>
      <c r="K6918">
        <v>7954</v>
      </c>
    </row>
    <row r="6919" spans="1:11" x14ac:dyDescent="0.2">
      <c r="A6919">
        <v>1074813071</v>
      </c>
      <c r="B6919" t="s">
        <v>6928</v>
      </c>
      <c r="C6919" t="s">
        <v>16967</v>
      </c>
      <c r="D6919" t="s">
        <v>16966</v>
      </c>
      <c r="E6919" s="1" t="s">
        <v>16965</v>
      </c>
      <c r="F6919" s="1" t="s">
        <v>8467</v>
      </c>
      <c r="G6919" s="1" t="s">
        <v>16965</v>
      </c>
      <c r="H6919" t="s">
        <v>8468</v>
      </c>
      <c r="I6919" t="s">
        <v>15371</v>
      </c>
      <c r="J6919">
        <v>3212348237</v>
      </c>
      <c r="K6919">
        <v>7955</v>
      </c>
    </row>
    <row r="6920" spans="1:11" x14ac:dyDescent="0.2">
      <c r="A6920">
        <v>1011325489</v>
      </c>
      <c r="B6920" t="s">
        <v>6929</v>
      </c>
      <c r="C6920" t="s">
        <v>16967</v>
      </c>
      <c r="D6920" t="s">
        <v>16966</v>
      </c>
      <c r="E6920" s="1" t="s">
        <v>16965</v>
      </c>
      <c r="F6920" s="1" t="s">
        <v>8467</v>
      </c>
      <c r="G6920" s="1" t="s">
        <v>16965</v>
      </c>
      <c r="H6920" t="s">
        <v>8468</v>
      </c>
      <c r="I6920" t="s">
        <v>15372</v>
      </c>
      <c r="J6920">
        <v>3195142474</v>
      </c>
      <c r="K6920">
        <v>7956</v>
      </c>
    </row>
    <row r="6921" spans="1:11" x14ac:dyDescent="0.2">
      <c r="A6921">
        <v>1013125476</v>
      </c>
      <c r="B6921" t="s">
        <v>6930</v>
      </c>
      <c r="C6921" t="s">
        <v>16967</v>
      </c>
      <c r="D6921" t="s">
        <v>16966</v>
      </c>
      <c r="E6921" s="1" t="s">
        <v>16965</v>
      </c>
      <c r="F6921" s="1" t="s">
        <v>8467</v>
      </c>
      <c r="G6921" s="1" t="s">
        <v>16965</v>
      </c>
      <c r="H6921" t="s">
        <v>8468</v>
      </c>
      <c r="I6921" t="s">
        <v>15373</v>
      </c>
      <c r="J6921">
        <v>3002516775</v>
      </c>
      <c r="K6921">
        <v>7957</v>
      </c>
    </row>
    <row r="6922" spans="1:11" x14ac:dyDescent="0.2">
      <c r="A6922">
        <v>1014218864</v>
      </c>
      <c r="B6922" t="s">
        <v>6931</v>
      </c>
      <c r="C6922" t="s">
        <v>16967</v>
      </c>
      <c r="D6922" t="s">
        <v>16966</v>
      </c>
      <c r="E6922" s="1" t="s">
        <v>16965</v>
      </c>
      <c r="F6922" s="1" t="s">
        <v>8467</v>
      </c>
      <c r="G6922" s="1" t="s">
        <v>16965</v>
      </c>
      <c r="H6922" t="s">
        <v>8468</v>
      </c>
      <c r="I6922" t="s">
        <v>15374</v>
      </c>
      <c r="K6922">
        <v>7958</v>
      </c>
    </row>
    <row r="6923" spans="1:11" x14ac:dyDescent="0.2">
      <c r="A6923">
        <v>1014670060</v>
      </c>
      <c r="B6923" t="s">
        <v>6932</v>
      </c>
      <c r="C6923" t="s">
        <v>16967</v>
      </c>
      <c r="D6923" t="s">
        <v>16966</v>
      </c>
      <c r="E6923" s="1" t="s">
        <v>16965</v>
      </c>
      <c r="F6923" s="1" t="s">
        <v>8467</v>
      </c>
      <c r="G6923" s="1" t="s">
        <v>16965</v>
      </c>
      <c r="H6923" t="s">
        <v>8468</v>
      </c>
      <c r="I6923" t="s">
        <v>15375</v>
      </c>
      <c r="J6923">
        <v>3134852774</v>
      </c>
      <c r="K6923">
        <v>7959</v>
      </c>
    </row>
    <row r="6924" spans="1:11" x14ac:dyDescent="0.2">
      <c r="A6924">
        <v>1019994957</v>
      </c>
      <c r="B6924" t="s">
        <v>6933</v>
      </c>
      <c r="C6924" t="s">
        <v>16967</v>
      </c>
      <c r="D6924" t="s">
        <v>16966</v>
      </c>
      <c r="E6924" s="1" t="s">
        <v>16965</v>
      </c>
      <c r="F6924" s="1" t="s">
        <v>8467</v>
      </c>
      <c r="G6924" s="1" t="s">
        <v>16965</v>
      </c>
      <c r="H6924" t="s">
        <v>8468</v>
      </c>
      <c r="I6924" t="s">
        <v>15376</v>
      </c>
      <c r="K6924">
        <v>7960</v>
      </c>
    </row>
    <row r="6925" spans="1:11" x14ac:dyDescent="0.2">
      <c r="A6925">
        <v>1019996128</v>
      </c>
      <c r="B6925" t="s">
        <v>6934</v>
      </c>
      <c r="C6925" t="s">
        <v>16967</v>
      </c>
      <c r="D6925" t="s">
        <v>16966</v>
      </c>
      <c r="E6925" s="1" t="s">
        <v>16965</v>
      </c>
      <c r="F6925" s="1" t="s">
        <v>8467</v>
      </c>
      <c r="G6925" s="1" t="s">
        <v>16965</v>
      </c>
      <c r="H6925" t="s">
        <v>8468</v>
      </c>
      <c r="I6925" t="s">
        <v>15377</v>
      </c>
      <c r="J6925">
        <v>3042212656</v>
      </c>
      <c r="K6925">
        <v>7961</v>
      </c>
    </row>
    <row r="6926" spans="1:11" x14ac:dyDescent="0.2">
      <c r="A6926">
        <v>1021314774</v>
      </c>
      <c r="B6926" t="s">
        <v>6935</v>
      </c>
      <c r="C6926" t="s">
        <v>16967</v>
      </c>
      <c r="D6926" t="s">
        <v>16966</v>
      </c>
      <c r="E6926" s="1" t="s">
        <v>16965</v>
      </c>
      <c r="F6926" s="1" t="s">
        <v>8467</v>
      </c>
      <c r="G6926" s="1" t="s">
        <v>16965</v>
      </c>
      <c r="H6926" t="s">
        <v>8468</v>
      </c>
      <c r="I6926" t="s">
        <v>15378</v>
      </c>
      <c r="J6926">
        <v>3245623285</v>
      </c>
      <c r="K6926">
        <v>7962</v>
      </c>
    </row>
    <row r="6927" spans="1:11" x14ac:dyDescent="0.2">
      <c r="A6927">
        <v>1023381104</v>
      </c>
      <c r="B6927" t="s">
        <v>6936</v>
      </c>
      <c r="C6927" t="s">
        <v>16967</v>
      </c>
      <c r="D6927" t="s">
        <v>16966</v>
      </c>
      <c r="E6927" s="1" t="s">
        <v>16965</v>
      </c>
      <c r="F6927" s="1" t="s">
        <v>8467</v>
      </c>
      <c r="G6927" s="1" t="s">
        <v>16965</v>
      </c>
      <c r="H6927" t="s">
        <v>8468</v>
      </c>
      <c r="I6927" t="s">
        <v>15379</v>
      </c>
      <c r="J6927">
        <v>3012481208</v>
      </c>
      <c r="K6927">
        <v>7963</v>
      </c>
    </row>
    <row r="6928" spans="1:11" x14ac:dyDescent="0.2">
      <c r="A6928">
        <v>1023382998</v>
      </c>
      <c r="B6928" t="s">
        <v>6937</v>
      </c>
      <c r="C6928" t="s">
        <v>16967</v>
      </c>
      <c r="D6928" t="s">
        <v>16966</v>
      </c>
      <c r="E6928" s="1" t="s">
        <v>16965</v>
      </c>
      <c r="F6928" s="1" t="s">
        <v>8467</v>
      </c>
      <c r="G6928" s="1" t="s">
        <v>16965</v>
      </c>
      <c r="H6928" t="s">
        <v>8468</v>
      </c>
      <c r="I6928" t="s">
        <v>15380</v>
      </c>
      <c r="J6928">
        <v>3134184388</v>
      </c>
      <c r="K6928">
        <v>7964</v>
      </c>
    </row>
    <row r="6929" spans="1:11" x14ac:dyDescent="0.2">
      <c r="A6929">
        <v>1028868029</v>
      </c>
      <c r="B6929" t="s">
        <v>6938</v>
      </c>
      <c r="C6929" t="s">
        <v>16967</v>
      </c>
      <c r="D6929" t="s">
        <v>16966</v>
      </c>
      <c r="E6929" s="1" t="s">
        <v>16965</v>
      </c>
      <c r="F6929" s="1" t="s">
        <v>8467</v>
      </c>
      <c r="G6929" s="1" t="s">
        <v>16965</v>
      </c>
      <c r="H6929" t="s">
        <v>8468</v>
      </c>
      <c r="I6929" t="s">
        <v>15381</v>
      </c>
      <c r="J6929">
        <v>3134772187</v>
      </c>
      <c r="K6929">
        <v>7965</v>
      </c>
    </row>
    <row r="6930" spans="1:11" x14ac:dyDescent="0.2">
      <c r="A6930">
        <v>1030584564</v>
      </c>
      <c r="B6930" t="s">
        <v>6939</v>
      </c>
      <c r="C6930" t="s">
        <v>16967</v>
      </c>
      <c r="D6930" t="s">
        <v>16966</v>
      </c>
      <c r="E6930" s="1" t="s">
        <v>16965</v>
      </c>
      <c r="F6930" s="1" t="s">
        <v>8467</v>
      </c>
      <c r="G6930" s="1" t="s">
        <v>16965</v>
      </c>
      <c r="H6930" t="s">
        <v>8468</v>
      </c>
      <c r="I6930" t="s">
        <v>15382</v>
      </c>
      <c r="J6930">
        <v>3054454982</v>
      </c>
      <c r="K6930">
        <v>7966</v>
      </c>
    </row>
    <row r="6931" spans="1:11" x14ac:dyDescent="0.2">
      <c r="A6931">
        <v>1031541958</v>
      </c>
      <c r="B6931" t="s">
        <v>6940</v>
      </c>
      <c r="C6931" t="s">
        <v>16967</v>
      </c>
      <c r="D6931" t="s">
        <v>16966</v>
      </c>
      <c r="E6931" s="1" t="s">
        <v>16965</v>
      </c>
      <c r="F6931" s="1" t="s">
        <v>8467</v>
      </c>
      <c r="G6931" s="1" t="s">
        <v>16965</v>
      </c>
      <c r="H6931" t="s">
        <v>8468</v>
      </c>
      <c r="I6931" t="s">
        <v>15383</v>
      </c>
      <c r="J6931">
        <v>3102395086</v>
      </c>
      <c r="K6931">
        <v>7967</v>
      </c>
    </row>
    <row r="6932" spans="1:11" x14ac:dyDescent="0.2">
      <c r="A6932">
        <v>1032681418</v>
      </c>
      <c r="B6932" t="s">
        <v>6941</v>
      </c>
      <c r="C6932" t="s">
        <v>16967</v>
      </c>
      <c r="D6932" t="s">
        <v>16966</v>
      </c>
      <c r="E6932" s="1" t="s">
        <v>16965</v>
      </c>
      <c r="F6932" s="1" t="s">
        <v>8467</v>
      </c>
      <c r="G6932" s="1" t="s">
        <v>16965</v>
      </c>
      <c r="H6932" t="s">
        <v>8468</v>
      </c>
      <c r="I6932" t="s">
        <v>15384</v>
      </c>
      <c r="J6932">
        <v>3102249139</v>
      </c>
      <c r="K6932">
        <v>7968</v>
      </c>
    </row>
    <row r="6933" spans="1:11" x14ac:dyDescent="0.2">
      <c r="A6933">
        <v>1032681419</v>
      </c>
      <c r="B6933" t="s">
        <v>6942</v>
      </c>
      <c r="C6933" t="s">
        <v>16967</v>
      </c>
      <c r="D6933" t="s">
        <v>16966</v>
      </c>
      <c r="E6933" s="1" t="s">
        <v>16965</v>
      </c>
      <c r="F6933" s="1" t="s">
        <v>8467</v>
      </c>
      <c r="G6933" s="1" t="s">
        <v>16965</v>
      </c>
      <c r="H6933" t="s">
        <v>8468</v>
      </c>
      <c r="I6933" t="s">
        <v>15385</v>
      </c>
      <c r="J6933">
        <v>3102249139</v>
      </c>
      <c r="K6933">
        <v>7969</v>
      </c>
    </row>
    <row r="6934" spans="1:11" x14ac:dyDescent="0.2">
      <c r="A6934">
        <v>1069734737</v>
      </c>
      <c r="B6934" t="s">
        <v>6943</v>
      </c>
      <c r="C6934" t="s">
        <v>16967</v>
      </c>
      <c r="D6934" t="s">
        <v>16966</v>
      </c>
      <c r="E6934" s="1" t="s">
        <v>16965</v>
      </c>
      <c r="F6934" s="1" t="s">
        <v>8467</v>
      </c>
      <c r="G6934" s="1" t="s">
        <v>16965</v>
      </c>
      <c r="H6934" t="s">
        <v>8468</v>
      </c>
      <c r="I6934" t="s">
        <v>15386</v>
      </c>
      <c r="K6934">
        <v>7970</v>
      </c>
    </row>
    <row r="6935" spans="1:11" x14ac:dyDescent="0.2">
      <c r="A6935">
        <v>1070466170</v>
      </c>
      <c r="B6935" t="s">
        <v>6944</v>
      </c>
      <c r="C6935" t="s">
        <v>16967</v>
      </c>
      <c r="D6935" t="s">
        <v>16966</v>
      </c>
      <c r="E6935" s="1" t="s">
        <v>16965</v>
      </c>
      <c r="F6935" s="1" t="s">
        <v>8467</v>
      </c>
      <c r="G6935" s="1" t="s">
        <v>16965</v>
      </c>
      <c r="H6935" t="s">
        <v>8468</v>
      </c>
      <c r="I6935" t="s">
        <v>15387</v>
      </c>
      <c r="J6935">
        <v>3248479585</v>
      </c>
      <c r="K6935">
        <v>7971</v>
      </c>
    </row>
    <row r="6936" spans="1:11" x14ac:dyDescent="0.2">
      <c r="A6936">
        <v>1073686122</v>
      </c>
      <c r="B6936" t="s">
        <v>6945</v>
      </c>
      <c r="C6936" t="s">
        <v>16967</v>
      </c>
      <c r="D6936" t="s">
        <v>16966</v>
      </c>
      <c r="E6936" s="1" t="s">
        <v>16965</v>
      </c>
      <c r="F6936" s="1" t="s">
        <v>8467</v>
      </c>
      <c r="G6936" s="1" t="s">
        <v>16965</v>
      </c>
      <c r="H6936" t="s">
        <v>8468</v>
      </c>
      <c r="I6936" t="s">
        <v>15388</v>
      </c>
      <c r="J6936">
        <v>3107995777</v>
      </c>
      <c r="K6936">
        <v>7972</v>
      </c>
    </row>
    <row r="6937" spans="1:11" x14ac:dyDescent="0.2">
      <c r="A6937">
        <v>1074527418</v>
      </c>
      <c r="B6937" t="s">
        <v>6946</v>
      </c>
      <c r="C6937" t="s">
        <v>16967</v>
      </c>
      <c r="D6937" t="s">
        <v>16966</v>
      </c>
      <c r="E6937" s="1" t="s">
        <v>16965</v>
      </c>
      <c r="F6937" s="1" t="s">
        <v>8467</v>
      </c>
      <c r="G6937" s="1" t="s">
        <v>16965</v>
      </c>
      <c r="H6937" t="s">
        <v>8468</v>
      </c>
      <c r="I6937" t="s">
        <v>15389</v>
      </c>
      <c r="J6937">
        <v>3227101069</v>
      </c>
      <c r="K6937">
        <v>7973</v>
      </c>
    </row>
    <row r="6938" spans="1:11" x14ac:dyDescent="0.2">
      <c r="A6938">
        <v>1074527738</v>
      </c>
      <c r="B6938" t="s">
        <v>6947</v>
      </c>
      <c r="C6938" t="s">
        <v>16967</v>
      </c>
      <c r="D6938" t="s">
        <v>16966</v>
      </c>
      <c r="E6938" s="1" t="s">
        <v>16965</v>
      </c>
      <c r="F6938" s="1" t="s">
        <v>8467</v>
      </c>
      <c r="G6938" s="1" t="s">
        <v>16965</v>
      </c>
      <c r="H6938" t="s">
        <v>8468</v>
      </c>
      <c r="I6938" t="s">
        <v>15390</v>
      </c>
      <c r="J6938">
        <v>3214862021</v>
      </c>
      <c r="K6938">
        <v>7974</v>
      </c>
    </row>
    <row r="6939" spans="1:11" x14ac:dyDescent="0.2">
      <c r="A6939">
        <v>1105469587</v>
      </c>
      <c r="B6939" t="s">
        <v>6948</v>
      </c>
      <c r="C6939" t="s">
        <v>16967</v>
      </c>
      <c r="D6939" t="s">
        <v>16966</v>
      </c>
      <c r="E6939" s="1" t="s">
        <v>16965</v>
      </c>
      <c r="F6939" s="1" t="s">
        <v>8467</v>
      </c>
      <c r="G6939" s="1" t="s">
        <v>16965</v>
      </c>
      <c r="H6939" t="s">
        <v>8468</v>
      </c>
      <c r="I6939" t="s">
        <v>15391</v>
      </c>
      <c r="J6939">
        <v>3178679929</v>
      </c>
      <c r="K6939">
        <v>7975</v>
      </c>
    </row>
    <row r="6940" spans="1:11" x14ac:dyDescent="0.2">
      <c r="A6940">
        <v>1141321896</v>
      </c>
      <c r="B6940" t="s">
        <v>6949</v>
      </c>
      <c r="C6940" t="s">
        <v>16967</v>
      </c>
      <c r="D6940" t="s">
        <v>16966</v>
      </c>
      <c r="E6940" s="1" t="s">
        <v>16965</v>
      </c>
      <c r="F6940" s="1" t="s">
        <v>8467</v>
      </c>
      <c r="G6940" s="1" t="s">
        <v>16965</v>
      </c>
      <c r="H6940" t="s">
        <v>8468</v>
      </c>
      <c r="I6940" t="s">
        <v>15392</v>
      </c>
      <c r="J6940">
        <v>3178724947</v>
      </c>
      <c r="K6940">
        <v>7976</v>
      </c>
    </row>
    <row r="6941" spans="1:11" x14ac:dyDescent="0.2">
      <c r="A6941">
        <v>1013608429</v>
      </c>
      <c r="B6941" t="s">
        <v>6950</v>
      </c>
      <c r="C6941" t="s">
        <v>16967</v>
      </c>
      <c r="D6941" t="s">
        <v>16966</v>
      </c>
      <c r="E6941" s="1" t="s">
        <v>16965</v>
      </c>
      <c r="F6941" s="1" t="s">
        <v>8467</v>
      </c>
      <c r="G6941" s="1" t="s">
        <v>16965</v>
      </c>
      <c r="H6941" t="s">
        <v>8468</v>
      </c>
      <c r="I6941" t="s">
        <v>15393</v>
      </c>
      <c r="J6941">
        <v>3214616125</v>
      </c>
      <c r="K6941">
        <v>7977</v>
      </c>
    </row>
    <row r="6942" spans="1:11" x14ac:dyDescent="0.2">
      <c r="A6942">
        <v>1013609228</v>
      </c>
      <c r="B6942" t="s">
        <v>6951</v>
      </c>
      <c r="C6942" t="s">
        <v>16967</v>
      </c>
      <c r="D6942" t="s">
        <v>16966</v>
      </c>
      <c r="E6942" s="1" t="s">
        <v>16965</v>
      </c>
      <c r="F6942" s="1" t="s">
        <v>8467</v>
      </c>
      <c r="G6942" s="1" t="s">
        <v>16965</v>
      </c>
      <c r="H6942" t="s">
        <v>8468</v>
      </c>
      <c r="I6942" t="s">
        <v>15394</v>
      </c>
      <c r="J6942">
        <v>3023985171</v>
      </c>
      <c r="K6942">
        <v>7978</v>
      </c>
    </row>
    <row r="6943" spans="1:11" x14ac:dyDescent="0.2">
      <c r="A6943">
        <v>1018518777</v>
      </c>
      <c r="B6943" t="s">
        <v>6952</v>
      </c>
      <c r="C6943" t="s">
        <v>16967</v>
      </c>
      <c r="D6943" t="s">
        <v>16966</v>
      </c>
      <c r="E6943" s="1" t="s">
        <v>16965</v>
      </c>
      <c r="F6943" s="1" t="s">
        <v>8467</v>
      </c>
      <c r="G6943" s="1" t="s">
        <v>16965</v>
      </c>
      <c r="H6943" t="s">
        <v>8468</v>
      </c>
      <c r="I6943" t="s">
        <v>15395</v>
      </c>
      <c r="K6943">
        <v>7979</v>
      </c>
    </row>
    <row r="6944" spans="1:11" x14ac:dyDescent="0.2">
      <c r="A6944">
        <v>1019037456</v>
      </c>
      <c r="B6944" t="s">
        <v>6953</v>
      </c>
      <c r="C6944" t="s">
        <v>16967</v>
      </c>
      <c r="D6944" t="s">
        <v>16966</v>
      </c>
      <c r="E6944" s="1" t="s">
        <v>16965</v>
      </c>
      <c r="F6944" s="1" t="s">
        <v>8467</v>
      </c>
      <c r="G6944" s="1" t="s">
        <v>16965</v>
      </c>
      <c r="H6944" t="s">
        <v>8468</v>
      </c>
      <c r="I6944" t="s">
        <v>15396</v>
      </c>
      <c r="J6944">
        <v>3108531343</v>
      </c>
      <c r="K6944">
        <v>7980</v>
      </c>
    </row>
    <row r="6945" spans="1:11" x14ac:dyDescent="0.2">
      <c r="A6945">
        <v>1023377535</v>
      </c>
      <c r="B6945" t="s">
        <v>6954</v>
      </c>
      <c r="C6945" t="s">
        <v>16967</v>
      </c>
      <c r="D6945" t="s">
        <v>16966</v>
      </c>
      <c r="E6945" s="1" t="s">
        <v>16965</v>
      </c>
      <c r="F6945" s="1" t="s">
        <v>8467</v>
      </c>
      <c r="G6945" s="1" t="s">
        <v>16965</v>
      </c>
      <c r="H6945" t="s">
        <v>8468</v>
      </c>
      <c r="I6945" t="s">
        <v>15397</v>
      </c>
      <c r="K6945">
        <v>7981</v>
      </c>
    </row>
    <row r="6946" spans="1:11" x14ac:dyDescent="0.2">
      <c r="A6946">
        <v>1023378651</v>
      </c>
      <c r="B6946" t="s">
        <v>6955</v>
      </c>
      <c r="C6946" t="s">
        <v>16967</v>
      </c>
      <c r="D6946" t="s">
        <v>16966</v>
      </c>
      <c r="E6946" s="1" t="s">
        <v>16965</v>
      </c>
      <c r="F6946" s="1" t="s">
        <v>8467</v>
      </c>
      <c r="G6946" s="1" t="s">
        <v>16965</v>
      </c>
      <c r="H6946" t="s">
        <v>8468</v>
      </c>
      <c r="I6946" t="s">
        <v>15398</v>
      </c>
      <c r="J6946">
        <v>3003456789</v>
      </c>
      <c r="K6946">
        <v>7982</v>
      </c>
    </row>
    <row r="6947" spans="1:11" x14ac:dyDescent="0.2">
      <c r="A6947">
        <v>1023379366</v>
      </c>
      <c r="B6947" t="s">
        <v>6956</v>
      </c>
      <c r="C6947" t="s">
        <v>16967</v>
      </c>
      <c r="D6947" t="s">
        <v>16966</v>
      </c>
      <c r="E6947" s="1" t="s">
        <v>16965</v>
      </c>
      <c r="F6947" s="1" t="s">
        <v>8467</v>
      </c>
      <c r="G6947" s="1" t="s">
        <v>16965</v>
      </c>
      <c r="H6947" t="s">
        <v>8468</v>
      </c>
      <c r="I6947" t="s">
        <v>15399</v>
      </c>
      <c r="J6947">
        <v>3044880836</v>
      </c>
      <c r="K6947">
        <v>7983</v>
      </c>
    </row>
    <row r="6948" spans="1:11" x14ac:dyDescent="0.2">
      <c r="A6948">
        <v>1024492259</v>
      </c>
      <c r="B6948" t="s">
        <v>6957</v>
      </c>
      <c r="C6948" t="s">
        <v>16967</v>
      </c>
      <c r="D6948" t="s">
        <v>16966</v>
      </c>
      <c r="E6948" s="1" t="s">
        <v>16965</v>
      </c>
      <c r="F6948" s="1" t="s">
        <v>8467</v>
      </c>
      <c r="G6948" s="1" t="s">
        <v>16965</v>
      </c>
      <c r="H6948" t="s">
        <v>8468</v>
      </c>
      <c r="I6948" t="s">
        <v>15400</v>
      </c>
      <c r="J6948">
        <v>3144169066</v>
      </c>
      <c r="K6948">
        <v>7984</v>
      </c>
    </row>
    <row r="6949" spans="1:11" x14ac:dyDescent="0.2">
      <c r="A6949">
        <v>1024494293</v>
      </c>
      <c r="B6949" t="s">
        <v>6958</v>
      </c>
      <c r="C6949" t="s">
        <v>16967</v>
      </c>
      <c r="D6949" t="s">
        <v>16966</v>
      </c>
      <c r="E6949" s="1" t="s">
        <v>16965</v>
      </c>
      <c r="F6949" s="1" t="s">
        <v>8467</v>
      </c>
      <c r="G6949" s="1" t="s">
        <v>16965</v>
      </c>
      <c r="H6949" t="s">
        <v>8468</v>
      </c>
      <c r="I6949" t="s">
        <v>15401</v>
      </c>
      <c r="J6949">
        <v>3203796051</v>
      </c>
      <c r="K6949">
        <v>7985</v>
      </c>
    </row>
    <row r="6950" spans="1:11" x14ac:dyDescent="0.2">
      <c r="A6950">
        <v>1028784952</v>
      </c>
      <c r="B6950" t="s">
        <v>6959</v>
      </c>
      <c r="C6950" t="s">
        <v>16967</v>
      </c>
      <c r="D6950" t="s">
        <v>16966</v>
      </c>
      <c r="E6950" s="1" t="s">
        <v>16965</v>
      </c>
      <c r="F6950" s="1" t="s">
        <v>8467</v>
      </c>
      <c r="G6950" s="1" t="s">
        <v>16965</v>
      </c>
      <c r="H6950" t="s">
        <v>8468</v>
      </c>
      <c r="I6950" t="s">
        <v>15402</v>
      </c>
      <c r="J6950">
        <v>3013325922</v>
      </c>
      <c r="K6950">
        <v>7986</v>
      </c>
    </row>
    <row r="6951" spans="1:11" x14ac:dyDescent="0.2">
      <c r="A6951">
        <v>1028900033</v>
      </c>
      <c r="B6951" t="s">
        <v>6960</v>
      </c>
      <c r="C6951" t="s">
        <v>16967</v>
      </c>
      <c r="D6951" t="s">
        <v>16966</v>
      </c>
      <c r="E6951" s="1" t="s">
        <v>16965</v>
      </c>
      <c r="F6951" s="1" t="s">
        <v>8467</v>
      </c>
      <c r="G6951" s="1" t="s">
        <v>16965</v>
      </c>
      <c r="H6951" t="s">
        <v>8468</v>
      </c>
      <c r="I6951" t="s">
        <v>15403</v>
      </c>
      <c r="J6951">
        <v>3124481171</v>
      </c>
      <c r="K6951">
        <v>7987</v>
      </c>
    </row>
    <row r="6952" spans="1:11" x14ac:dyDescent="0.2">
      <c r="A6952">
        <v>1033713155</v>
      </c>
      <c r="B6952" t="s">
        <v>6961</v>
      </c>
      <c r="C6952" t="s">
        <v>16967</v>
      </c>
      <c r="D6952" t="s">
        <v>16966</v>
      </c>
      <c r="E6952" s="1" t="s">
        <v>16965</v>
      </c>
      <c r="F6952" s="1" t="s">
        <v>8467</v>
      </c>
      <c r="G6952" s="1" t="s">
        <v>16965</v>
      </c>
      <c r="H6952" t="s">
        <v>8468</v>
      </c>
      <c r="I6952" t="s">
        <v>15404</v>
      </c>
      <c r="J6952">
        <v>3133699401</v>
      </c>
      <c r="K6952">
        <v>7988</v>
      </c>
    </row>
    <row r="6953" spans="1:11" x14ac:dyDescent="0.2">
      <c r="A6953">
        <v>1074527308</v>
      </c>
      <c r="B6953" t="s">
        <v>6962</v>
      </c>
      <c r="C6953" t="s">
        <v>16967</v>
      </c>
      <c r="D6953" t="s">
        <v>16966</v>
      </c>
      <c r="E6953" s="1" t="s">
        <v>16965</v>
      </c>
      <c r="F6953" s="1" t="s">
        <v>8467</v>
      </c>
      <c r="G6953" s="1" t="s">
        <v>16965</v>
      </c>
      <c r="H6953" t="s">
        <v>8468</v>
      </c>
      <c r="I6953" t="s">
        <v>15405</v>
      </c>
      <c r="J6953">
        <v>3014455078</v>
      </c>
      <c r="K6953">
        <v>7989</v>
      </c>
    </row>
    <row r="6954" spans="1:11" x14ac:dyDescent="0.2">
      <c r="A6954">
        <v>1097638780</v>
      </c>
      <c r="B6954" t="s">
        <v>6963</v>
      </c>
      <c r="C6954" t="s">
        <v>16967</v>
      </c>
      <c r="D6954" t="s">
        <v>16966</v>
      </c>
      <c r="E6954" s="1" t="s">
        <v>16965</v>
      </c>
      <c r="F6954" s="1" t="s">
        <v>8467</v>
      </c>
      <c r="G6954" s="1" t="s">
        <v>16965</v>
      </c>
      <c r="H6954" t="s">
        <v>8468</v>
      </c>
      <c r="I6954" t="s">
        <v>15406</v>
      </c>
      <c r="J6954">
        <v>3007884775</v>
      </c>
      <c r="K6954">
        <v>7990</v>
      </c>
    </row>
    <row r="6955" spans="1:11" x14ac:dyDescent="0.2">
      <c r="A6955">
        <v>1127945337</v>
      </c>
      <c r="B6955" t="s">
        <v>6964</v>
      </c>
      <c r="C6955" t="s">
        <v>16967</v>
      </c>
      <c r="D6955" t="s">
        <v>16966</v>
      </c>
      <c r="E6955" s="1" t="s">
        <v>16965</v>
      </c>
      <c r="F6955" s="1" t="s">
        <v>8467</v>
      </c>
      <c r="G6955" s="1" t="s">
        <v>16965</v>
      </c>
      <c r="H6955" t="s">
        <v>8468</v>
      </c>
      <c r="I6955" t="s">
        <v>15407</v>
      </c>
      <c r="J6955">
        <v>3332292635</v>
      </c>
      <c r="K6955">
        <v>7991</v>
      </c>
    </row>
    <row r="6956" spans="1:11" x14ac:dyDescent="0.2">
      <c r="A6956">
        <v>1141315664</v>
      </c>
      <c r="B6956" t="s">
        <v>6965</v>
      </c>
      <c r="C6956" t="s">
        <v>16967</v>
      </c>
      <c r="D6956" t="s">
        <v>16966</v>
      </c>
      <c r="E6956" s="1" t="s">
        <v>16965</v>
      </c>
      <c r="F6956" s="1" t="s">
        <v>8467</v>
      </c>
      <c r="G6956" s="1" t="s">
        <v>16965</v>
      </c>
      <c r="H6956" t="s">
        <v>8468</v>
      </c>
      <c r="I6956" t="s">
        <v>15408</v>
      </c>
      <c r="J6956">
        <v>3219742997</v>
      </c>
      <c r="K6956">
        <v>7992</v>
      </c>
    </row>
    <row r="6957" spans="1:11" x14ac:dyDescent="0.2">
      <c r="A6957">
        <v>1242692489</v>
      </c>
      <c r="B6957" t="s">
        <v>6966</v>
      </c>
      <c r="C6957" t="s">
        <v>16967</v>
      </c>
      <c r="D6957" t="s">
        <v>16966</v>
      </c>
      <c r="E6957" s="1" t="s">
        <v>16965</v>
      </c>
      <c r="F6957" s="1" t="s">
        <v>8467</v>
      </c>
      <c r="G6957" s="1" t="s">
        <v>16965</v>
      </c>
      <c r="H6957" t="s">
        <v>8468</v>
      </c>
      <c r="I6957" t="s">
        <v>15409</v>
      </c>
      <c r="K6957">
        <v>7993</v>
      </c>
    </row>
    <row r="6958" spans="1:11" x14ac:dyDescent="0.2">
      <c r="A6958">
        <v>1013268460</v>
      </c>
      <c r="B6958" t="s">
        <v>6967</v>
      </c>
      <c r="C6958" t="s">
        <v>16967</v>
      </c>
      <c r="D6958" t="s">
        <v>16966</v>
      </c>
      <c r="E6958" s="1" t="s">
        <v>16965</v>
      </c>
      <c r="F6958" s="1" t="s">
        <v>8467</v>
      </c>
      <c r="G6958" s="1" t="s">
        <v>16965</v>
      </c>
      <c r="H6958" t="s">
        <v>8468</v>
      </c>
      <c r="I6958" t="s">
        <v>15410</v>
      </c>
      <c r="J6958">
        <v>3005999765</v>
      </c>
      <c r="K6958">
        <v>7994</v>
      </c>
    </row>
    <row r="6959" spans="1:11" x14ac:dyDescent="0.2">
      <c r="A6959">
        <v>1014214713</v>
      </c>
      <c r="B6959" t="s">
        <v>6968</v>
      </c>
      <c r="C6959" t="s">
        <v>16967</v>
      </c>
      <c r="D6959" t="s">
        <v>16966</v>
      </c>
      <c r="E6959" s="1" t="s">
        <v>16965</v>
      </c>
      <c r="F6959" s="1" t="s">
        <v>8467</v>
      </c>
      <c r="G6959" s="1" t="s">
        <v>16965</v>
      </c>
      <c r="H6959" t="s">
        <v>8468</v>
      </c>
      <c r="I6959" t="s">
        <v>15411</v>
      </c>
      <c r="J6959">
        <v>3228388923</v>
      </c>
      <c r="K6959">
        <v>7995</v>
      </c>
    </row>
    <row r="6960" spans="1:11" x14ac:dyDescent="0.2">
      <c r="A6960">
        <v>1023380486</v>
      </c>
      <c r="B6960" t="s">
        <v>6969</v>
      </c>
      <c r="C6960" t="s">
        <v>16967</v>
      </c>
      <c r="D6960" t="s">
        <v>16966</v>
      </c>
      <c r="E6960" s="1" t="s">
        <v>16965</v>
      </c>
      <c r="F6960" s="1" t="s">
        <v>8467</v>
      </c>
      <c r="G6960" s="1" t="s">
        <v>16965</v>
      </c>
      <c r="H6960" t="s">
        <v>8468</v>
      </c>
      <c r="I6960" t="s">
        <v>15412</v>
      </c>
      <c r="K6960">
        <v>7996</v>
      </c>
    </row>
    <row r="6961" spans="1:11" x14ac:dyDescent="0.2">
      <c r="A6961">
        <v>1025065421</v>
      </c>
      <c r="B6961" t="s">
        <v>6970</v>
      </c>
      <c r="C6961" t="s">
        <v>16967</v>
      </c>
      <c r="D6961" t="s">
        <v>16966</v>
      </c>
      <c r="E6961" s="1" t="s">
        <v>16965</v>
      </c>
      <c r="F6961" s="1" t="s">
        <v>8467</v>
      </c>
      <c r="G6961" s="1" t="s">
        <v>16965</v>
      </c>
      <c r="H6961" t="s">
        <v>8468</v>
      </c>
      <c r="I6961" t="s">
        <v>15413</v>
      </c>
      <c r="J6961">
        <v>3194162469</v>
      </c>
      <c r="K6961">
        <v>7997</v>
      </c>
    </row>
    <row r="6962" spans="1:11" x14ac:dyDescent="0.2">
      <c r="A6962">
        <v>1025541678</v>
      </c>
      <c r="B6962" t="s">
        <v>6971</v>
      </c>
      <c r="C6962" t="s">
        <v>16967</v>
      </c>
      <c r="D6962" t="s">
        <v>16966</v>
      </c>
      <c r="E6962" s="1" t="s">
        <v>16965</v>
      </c>
      <c r="F6962" s="1" t="s">
        <v>8467</v>
      </c>
      <c r="G6962" s="1" t="s">
        <v>16965</v>
      </c>
      <c r="H6962" t="s">
        <v>8468</v>
      </c>
      <c r="I6962" t="s">
        <v>15414</v>
      </c>
      <c r="J6962">
        <v>3236167978</v>
      </c>
      <c r="K6962">
        <v>7998</v>
      </c>
    </row>
    <row r="6963" spans="1:11" x14ac:dyDescent="0.2">
      <c r="A6963">
        <v>1025542276</v>
      </c>
      <c r="B6963" t="s">
        <v>6972</v>
      </c>
      <c r="C6963" t="s">
        <v>16967</v>
      </c>
      <c r="D6963" t="s">
        <v>16966</v>
      </c>
      <c r="E6963" s="1" t="s">
        <v>16965</v>
      </c>
      <c r="F6963" s="1" t="s">
        <v>8467</v>
      </c>
      <c r="G6963" s="1" t="s">
        <v>16965</v>
      </c>
      <c r="H6963" t="s">
        <v>8468</v>
      </c>
      <c r="I6963" t="s">
        <v>15415</v>
      </c>
      <c r="J6963">
        <v>3007038432</v>
      </c>
      <c r="K6963">
        <v>7999</v>
      </c>
    </row>
    <row r="6964" spans="1:11" x14ac:dyDescent="0.2">
      <c r="A6964">
        <v>1028490910</v>
      </c>
      <c r="B6964" t="s">
        <v>6973</v>
      </c>
      <c r="C6964" t="s">
        <v>16967</v>
      </c>
      <c r="D6964" t="s">
        <v>16966</v>
      </c>
      <c r="E6964" s="1" t="s">
        <v>16965</v>
      </c>
      <c r="F6964" s="1" t="s">
        <v>8467</v>
      </c>
      <c r="G6964" s="1" t="s">
        <v>16965</v>
      </c>
      <c r="H6964" t="s">
        <v>8468</v>
      </c>
      <c r="I6964" t="s">
        <v>15416</v>
      </c>
      <c r="J6964">
        <v>3138686589</v>
      </c>
      <c r="K6964">
        <v>8000</v>
      </c>
    </row>
    <row r="6965" spans="1:11" x14ac:dyDescent="0.2">
      <c r="A6965">
        <v>1029146885</v>
      </c>
      <c r="B6965" t="s">
        <v>6974</v>
      </c>
      <c r="C6965" t="s">
        <v>16967</v>
      </c>
      <c r="D6965" t="s">
        <v>16966</v>
      </c>
      <c r="E6965" s="1" t="s">
        <v>16965</v>
      </c>
      <c r="F6965" s="1" t="s">
        <v>8467</v>
      </c>
      <c r="G6965" s="1" t="s">
        <v>16965</v>
      </c>
      <c r="H6965" t="s">
        <v>8468</v>
      </c>
      <c r="I6965" t="s">
        <v>15417</v>
      </c>
      <c r="J6965" t="s">
        <v>16994</v>
      </c>
      <c r="K6965">
        <v>8001</v>
      </c>
    </row>
    <row r="6966" spans="1:11" x14ac:dyDescent="0.2">
      <c r="A6966">
        <v>1031816804</v>
      </c>
      <c r="B6966" t="s">
        <v>6975</v>
      </c>
      <c r="C6966" t="s">
        <v>16967</v>
      </c>
      <c r="D6966" t="s">
        <v>16966</v>
      </c>
      <c r="E6966" s="1" t="s">
        <v>16965</v>
      </c>
      <c r="F6966" s="1" t="s">
        <v>8467</v>
      </c>
      <c r="G6966" s="1" t="s">
        <v>16965</v>
      </c>
      <c r="H6966" t="s">
        <v>8468</v>
      </c>
      <c r="I6966" t="s">
        <v>15418</v>
      </c>
      <c r="J6966">
        <v>3142712719</v>
      </c>
      <c r="K6966">
        <v>8002</v>
      </c>
    </row>
    <row r="6967" spans="1:11" x14ac:dyDescent="0.2">
      <c r="A6967">
        <v>1073686829</v>
      </c>
      <c r="B6967" t="s">
        <v>6976</v>
      </c>
      <c r="C6967" t="s">
        <v>16967</v>
      </c>
      <c r="D6967" t="s">
        <v>16966</v>
      </c>
      <c r="E6967" s="1" t="s">
        <v>16965</v>
      </c>
      <c r="F6967" s="1" t="s">
        <v>8467</v>
      </c>
      <c r="G6967" s="1" t="s">
        <v>16965</v>
      </c>
      <c r="H6967" t="s">
        <v>8468</v>
      </c>
      <c r="I6967" t="s">
        <v>15419</v>
      </c>
      <c r="J6967">
        <v>3016694625</v>
      </c>
      <c r="K6967">
        <v>8003</v>
      </c>
    </row>
    <row r="6968" spans="1:11" x14ac:dyDescent="0.2">
      <c r="A6968">
        <v>1111264624</v>
      </c>
      <c r="B6968" t="s">
        <v>6977</v>
      </c>
      <c r="C6968" t="s">
        <v>16967</v>
      </c>
      <c r="D6968" t="s">
        <v>16966</v>
      </c>
      <c r="E6968" s="1" t="s">
        <v>16965</v>
      </c>
      <c r="F6968" s="1" t="s">
        <v>8467</v>
      </c>
      <c r="G6968" s="1" t="s">
        <v>16965</v>
      </c>
      <c r="H6968" t="s">
        <v>8468</v>
      </c>
      <c r="I6968" t="s">
        <v>15420</v>
      </c>
      <c r="J6968">
        <v>3125092736</v>
      </c>
      <c r="K6968">
        <v>8004</v>
      </c>
    </row>
    <row r="6969" spans="1:11" x14ac:dyDescent="0.2">
      <c r="A6969">
        <v>1118369293</v>
      </c>
      <c r="B6969" t="s">
        <v>6978</v>
      </c>
      <c r="C6969" t="s">
        <v>16967</v>
      </c>
      <c r="D6969" t="s">
        <v>16966</v>
      </c>
      <c r="E6969" s="1" t="s">
        <v>16965</v>
      </c>
      <c r="F6969" s="1" t="s">
        <v>8467</v>
      </c>
      <c r="G6969" s="1" t="s">
        <v>16965</v>
      </c>
      <c r="H6969" t="s">
        <v>8468</v>
      </c>
      <c r="I6969" t="s">
        <v>15421</v>
      </c>
      <c r="J6969">
        <v>3001234567</v>
      </c>
      <c r="K6969">
        <v>8005</v>
      </c>
    </row>
    <row r="6970" spans="1:11" x14ac:dyDescent="0.2">
      <c r="A6970">
        <v>1010964866</v>
      </c>
      <c r="B6970" t="s">
        <v>6979</v>
      </c>
      <c r="C6970" t="s">
        <v>16967</v>
      </c>
      <c r="D6970" t="s">
        <v>16966</v>
      </c>
      <c r="E6970" s="1" t="s">
        <v>16965</v>
      </c>
      <c r="F6970" s="1" t="s">
        <v>8467</v>
      </c>
      <c r="G6970" s="1" t="s">
        <v>16965</v>
      </c>
      <c r="H6970" t="s">
        <v>8468</v>
      </c>
      <c r="I6970" t="s">
        <v>15422</v>
      </c>
      <c r="J6970">
        <v>3025457631</v>
      </c>
      <c r="K6970">
        <v>8006</v>
      </c>
    </row>
    <row r="6971" spans="1:11" x14ac:dyDescent="0.2">
      <c r="A6971">
        <v>1013265892</v>
      </c>
      <c r="B6971" t="s">
        <v>6980</v>
      </c>
      <c r="C6971" t="s">
        <v>16967</v>
      </c>
      <c r="D6971" t="s">
        <v>16966</v>
      </c>
      <c r="E6971" s="1" t="s">
        <v>16965</v>
      </c>
      <c r="F6971" s="1" t="s">
        <v>8467</v>
      </c>
      <c r="G6971" s="1" t="s">
        <v>16965</v>
      </c>
      <c r="H6971" t="s">
        <v>8468</v>
      </c>
      <c r="I6971" t="s">
        <v>15423</v>
      </c>
      <c r="J6971">
        <v>3223652114</v>
      </c>
      <c r="K6971">
        <v>8007</v>
      </c>
    </row>
    <row r="6972" spans="1:11" x14ac:dyDescent="0.2">
      <c r="A6972">
        <v>1014669059</v>
      </c>
      <c r="B6972" t="s">
        <v>6981</v>
      </c>
      <c r="C6972" t="s">
        <v>16967</v>
      </c>
      <c r="D6972" t="s">
        <v>16966</v>
      </c>
      <c r="E6972" s="1" t="s">
        <v>16965</v>
      </c>
      <c r="F6972" s="1" t="s">
        <v>8467</v>
      </c>
      <c r="G6972" s="1" t="s">
        <v>16965</v>
      </c>
      <c r="H6972" t="s">
        <v>8468</v>
      </c>
      <c r="I6972" t="s">
        <v>15424</v>
      </c>
      <c r="J6972">
        <v>3003194993</v>
      </c>
      <c r="K6972">
        <v>8008</v>
      </c>
    </row>
    <row r="6973" spans="1:11" x14ac:dyDescent="0.2">
      <c r="A6973">
        <v>1020742565</v>
      </c>
      <c r="B6973" t="s">
        <v>6982</v>
      </c>
      <c r="C6973" t="s">
        <v>16967</v>
      </c>
      <c r="D6973" t="s">
        <v>16966</v>
      </c>
      <c r="E6973" s="1" t="s">
        <v>16965</v>
      </c>
      <c r="F6973" s="1" t="s">
        <v>8467</v>
      </c>
      <c r="G6973" s="1" t="s">
        <v>16965</v>
      </c>
      <c r="H6973" t="s">
        <v>8468</v>
      </c>
      <c r="I6973" t="s">
        <v>15425</v>
      </c>
      <c r="J6973">
        <v>3222712422</v>
      </c>
      <c r="K6973">
        <v>8009</v>
      </c>
    </row>
    <row r="6974" spans="1:11" x14ac:dyDescent="0.2">
      <c r="A6974">
        <v>1023892178</v>
      </c>
      <c r="B6974" t="s">
        <v>6983</v>
      </c>
      <c r="C6974" t="s">
        <v>16967</v>
      </c>
      <c r="D6974" t="s">
        <v>16966</v>
      </c>
      <c r="E6974" s="1" t="s">
        <v>16965</v>
      </c>
      <c r="F6974" s="1" t="s">
        <v>8467</v>
      </c>
      <c r="G6974" s="1" t="s">
        <v>16965</v>
      </c>
      <c r="H6974" t="s">
        <v>8468</v>
      </c>
      <c r="I6974" t="s">
        <v>15426</v>
      </c>
      <c r="J6974">
        <v>3223046561</v>
      </c>
      <c r="K6974">
        <v>8010</v>
      </c>
    </row>
    <row r="6975" spans="1:11" x14ac:dyDescent="0.2">
      <c r="A6975">
        <v>1024488812</v>
      </c>
      <c r="B6975" t="s">
        <v>6984</v>
      </c>
      <c r="C6975" t="s">
        <v>16967</v>
      </c>
      <c r="D6975" t="s">
        <v>16966</v>
      </c>
      <c r="E6975" s="1" t="s">
        <v>16965</v>
      </c>
      <c r="F6975" s="1" t="s">
        <v>8467</v>
      </c>
      <c r="G6975" s="1" t="s">
        <v>16965</v>
      </c>
      <c r="H6975" t="s">
        <v>8468</v>
      </c>
      <c r="I6975" t="s">
        <v>15427</v>
      </c>
      <c r="J6975">
        <v>3006017300</v>
      </c>
      <c r="K6975">
        <v>8011</v>
      </c>
    </row>
    <row r="6976" spans="1:11" x14ac:dyDescent="0.2">
      <c r="A6976">
        <v>1028864558</v>
      </c>
      <c r="B6976" t="s">
        <v>6985</v>
      </c>
      <c r="C6976" t="s">
        <v>16967</v>
      </c>
      <c r="D6976" t="s">
        <v>16966</v>
      </c>
      <c r="E6976" s="1" t="s">
        <v>16965</v>
      </c>
      <c r="F6976" s="1" t="s">
        <v>8467</v>
      </c>
      <c r="G6976" s="1" t="s">
        <v>16965</v>
      </c>
      <c r="H6976" t="s">
        <v>8468</v>
      </c>
      <c r="I6976" t="s">
        <v>15428</v>
      </c>
      <c r="J6976">
        <v>3127375277</v>
      </c>
      <c r="K6976">
        <v>8012</v>
      </c>
    </row>
    <row r="6977" spans="1:11" x14ac:dyDescent="0.2">
      <c r="A6977">
        <v>1033706674</v>
      </c>
      <c r="B6977" t="s">
        <v>6986</v>
      </c>
      <c r="C6977" t="s">
        <v>16967</v>
      </c>
      <c r="D6977" t="s">
        <v>16966</v>
      </c>
      <c r="E6977" s="1" t="s">
        <v>16965</v>
      </c>
      <c r="F6977" s="1" t="s">
        <v>8467</v>
      </c>
      <c r="G6977" s="1" t="s">
        <v>16965</v>
      </c>
      <c r="H6977" t="s">
        <v>8468</v>
      </c>
      <c r="I6977" t="s">
        <v>15429</v>
      </c>
      <c r="K6977">
        <v>8013</v>
      </c>
    </row>
    <row r="6978" spans="1:11" x14ac:dyDescent="0.2">
      <c r="A6978">
        <v>1042582334</v>
      </c>
      <c r="B6978" t="s">
        <v>6987</v>
      </c>
      <c r="C6978" t="s">
        <v>16967</v>
      </c>
      <c r="D6978" t="s">
        <v>16966</v>
      </c>
      <c r="E6978" s="1" t="s">
        <v>16965</v>
      </c>
      <c r="F6978" s="1" t="s">
        <v>8467</v>
      </c>
      <c r="G6978" s="1" t="s">
        <v>16965</v>
      </c>
      <c r="H6978" t="s">
        <v>8468</v>
      </c>
      <c r="I6978" t="s">
        <v>15430</v>
      </c>
      <c r="J6978">
        <v>3125668729</v>
      </c>
      <c r="K6978">
        <v>8014</v>
      </c>
    </row>
    <row r="6979" spans="1:11" x14ac:dyDescent="0.2">
      <c r="A6979">
        <v>1073130222</v>
      </c>
      <c r="B6979" t="s">
        <v>6988</v>
      </c>
      <c r="C6979" t="s">
        <v>16967</v>
      </c>
      <c r="D6979" t="s">
        <v>16966</v>
      </c>
      <c r="E6979" s="1" t="s">
        <v>16965</v>
      </c>
      <c r="F6979" s="1" t="s">
        <v>8467</v>
      </c>
      <c r="G6979" s="1" t="s">
        <v>16965</v>
      </c>
      <c r="H6979" t="s">
        <v>8468</v>
      </c>
      <c r="I6979" t="s">
        <v>15431</v>
      </c>
      <c r="J6979">
        <v>3132868413</v>
      </c>
      <c r="K6979">
        <v>8015</v>
      </c>
    </row>
    <row r="6980" spans="1:11" x14ac:dyDescent="0.2">
      <c r="A6980">
        <v>1111335613</v>
      </c>
      <c r="B6980" t="s">
        <v>6989</v>
      </c>
      <c r="C6980" t="s">
        <v>16967</v>
      </c>
      <c r="D6980" t="s">
        <v>16966</v>
      </c>
      <c r="E6980" s="1" t="s">
        <v>16965</v>
      </c>
      <c r="F6980" s="1" t="s">
        <v>8467</v>
      </c>
      <c r="G6980" s="1" t="s">
        <v>16965</v>
      </c>
      <c r="H6980" t="s">
        <v>8468</v>
      </c>
      <c r="I6980" t="s">
        <v>15432</v>
      </c>
      <c r="J6980">
        <v>3209161460</v>
      </c>
      <c r="K6980">
        <v>8016</v>
      </c>
    </row>
    <row r="6981" spans="1:11" x14ac:dyDescent="0.2">
      <c r="A6981">
        <v>1121851360</v>
      </c>
      <c r="B6981" t="s">
        <v>6990</v>
      </c>
      <c r="C6981" t="s">
        <v>16967</v>
      </c>
      <c r="D6981" t="s">
        <v>16966</v>
      </c>
      <c r="E6981" s="1" t="s">
        <v>16965</v>
      </c>
      <c r="F6981" s="1" t="s">
        <v>8467</v>
      </c>
      <c r="G6981" s="1" t="s">
        <v>16965</v>
      </c>
      <c r="H6981" t="s">
        <v>8468</v>
      </c>
      <c r="I6981" t="s">
        <v>15433</v>
      </c>
      <c r="J6981">
        <v>3021049891</v>
      </c>
      <c r="K6981">
        <v>8017</v>
      </c>
    </row>
    <row r="6982" spans="1:11" x14ac:dyDescent="0.2">
      <c r="A6982">
        <v>5772932</v>
      </c>
      <c r="B6982" t="s">
        <v>6991</v>
      </c>
      <c r="C6982" t="s">
        <v>16967</v>
      </c>
      <c r="D6982" t="s">
        <v>16966</v>
      </c>
      <c r="E6982" s="1" t="s">
        <v>16965</v>
      </c>
      <c r="F6982" s="1" t="s">
        <v>8467</v>
      </c>
      <c r="G6982" s="1" t="s">
        <v>16965</v>
      </c>
      <c r="H6982" t="s">
        <v>8468</v>
      </c>
      <c r="I6982" t="s">
        <v>15434</v>
      </c>
      <c r="J6982">
        <v>3114524265</v>
      </c>
      <c r="K6982">
        <v>8018</v>
      </c>
    </row>
    <row r="6983" spans="1:11" x14ac:dyDescent="0.2">
      <c r="A6983">
        <v>1013125766</v>
      </c>
      <c r="B6983" t="s">
        <v>6992</v>
      </c>
      <c r="C6983" t="s">
        <v>16967</v>
      </c>
      <c r="D6983" t="s">
        <v>16966</v>
      </c>
      <c r="E6983" s="1" t="s">
        <v>16965</v>
      </c>
      <c r="F6983" s="1" t="s">
        <v>8467</v>
      </c>
      <c r="G6983" s="1" t="s">
        <v>16965</v>
      </c>
      <c r="H6983" t="s">
        <v>8468</v>
      </c>
      <c r="I6983" t="s">
        <v>15435</v>
      </c>
      <c r="J6983">
        <v>3022512481</v>
      </c>
      <c r="K6983">
        <v>8019</v>
      </c>
    </row>
    <row r="6984" spans="1:11" x14ac:dyDescent="0.2">
      <c r="A6984">
        <v>1016953815</v>
      </c>
      <c r="B6984" t="s">
        <v>6993</v>
      </c>
      <c r="C6984" t="s">
        <v>16967</v>
      </c>
      <c r="D6984" t="s">
        <v>16966</v>
      </c>
      <c r="E6984" s="1" t="s">
        <v>16965</v>
      </c>
      <c r="F6984" s="1" t="s">
        <v>8467</v>
      </c>
      <c r="G6984" s="1" t="s">
        <v>16965</v>
      </c>
      <c r="H6984" t="s">
        <v>8468</v>
      </c>
      <c r="I6984" t="s">
        <v>15436</v>
      </c>
      <c r="J6984">
        <v>3134454778</v>
      </c>
      <c r="K6984">
        <v>8020</v>
      </c>
    </row>
    <row r="6985" spans="1:11" x14ac:dyDescent="0.2">
      <c r="A6985">
        <v>1023381196</v>
      </c>
      <c r="B6985" t="s">
        <v>6994</v>
      </c>
      <c r="C6985" t="s">
        <v>16967</v>
      </c>
      <c r="D6985" t="s">
        <v>16966</v>
      </c>
      <c r="E6985" s="1" t="s">
        <v>16965</v>
      </c>
      <c r="F6985" s="1" t="s">
        <v>8467</v>
      </c>
      <c r="G6985" s="1" t="s">
        <v>16965</v>
      </c>
      <c r="H6985" t="s">
        <v>8468</v>
      </c>
      <c r="I6985" t="s">
        <v>15437</v>
      </c>
      <c r="J6985">
        <v>3017838814</v>
      </c>
      <c r="K6985">
        <v>8021</v>
      </c>
    </row>
    <row r="6986" spans="1:11" x14ac:dyDescent="0.2">
      <c r="A6986">
        <v>1023383383</v>
      </c>
      <c r="B6986" t="s">
        <v>6995</v>
      </c>
      <c r="C6986" t="s">
        <v>16967</v>
      </c>
      <c r="D6986" t="s">
        <v>16966</v>
      </c>
      <c r="E6986" s="1" t="s">
        <v>16965</v>
      </c>
      <c r="F6986" s="1" t="s">
        <v>8467</v>
      </c>
      <c r="G6986" s="1" t="s">
        <v>16965</v>
      </c>
      <c r="H6986" t="s">
        <v>8468</v>
      </c>
      <c r="I6986" t="s">
        <v>15438</v>
      </c>
      <c r="J6986">
        <v>3124734737</v>
      </c>
      <c r="K6986">
        <v>8022</v>
      </c>
    </row>
    <row r="6987" spans="1:11" x14ac:dyDescent="0.2">
      <c r="A6987">
        <v>1023384041</v>
      </c>
      <c r="B6987" t="s">
        <v>6996</v>
      </c>
      <c r="C6987" t="s">
        <v>16967</v>
      </c>
      <c r="D6987" t="s">
        <v>16966</v>
      </c>
      <c r="E6987" s="1" t="s">
        <v>16965</v>
      </c>
      <c r="F6987" s="1" t="s">
        <v>8467</v>
      </c>
      <c r="G6987" s="1" t="s">
        <v>16965</v>
      </c>
      <c r="H6987" t="s">
        <v>8468</v>
      </c>
      <c r="I6987" t="s">
        <v>15439</v>
      </c>
      <c r="J6987">
        <v>3152509877</v>
      </c>
      <c r="K6987">
        <v>8023</v>
      </c>
    </row>
    <row r="6988" spans="1:11" x14ac:dyDescent="0.2">
      <c r="A6988">
        <v>1024505462</v>
      </c>
      <c r="B6988" t="s">
        <v>6997</v>
      </c>
      <c r="C6988" t="s">
        <v>16967</v>
      </c>
      <c r="D6988" t="s">
        <v>16966</v>
      </c>
      <c r="E6988" s="1" t="s">
        <v>16965</v>
      </c>
      <c r="F6988" s="1" t="s">
        <v>8467</v>
      </c>
      <c r="G6988" s="1" t="s">
        <v>16965</v>
      </c>
      <c r="H6988" t="s">
        <v>8468</v>
      </c>
      <c r="I6988" t="s">
        <v>15440</v>
      </c>
      <c r="J6988">
        <v>3228371887</v>
      </c>
      <c r="K6988">
        <v>8024</v>
      </c>
    </row>
    <row r="6989" spans="1:11" x14ac:dyDescent="0.2">
      <c r="A6989">
        <v>1025540523</v>
      </c>
      <c r="B6989" t="s">
        <v>6998</v>
      </c>
      <c r="C6989" t="s">
        <v>16967</v>
      </c>
      <c r="D6989" t="s">
        <v>16966</v>
      </c>
      <c r="E6989" s="1" t="s">
        <v>16965</v>
      </c>
      <c r="F6989" s="1" t="s">
        <v>8467</v>
      </c>
      <c r="G6989" s="1" t="s">
        <v>16965</v>
      </c>
      <c r="H6989" t="s">
        <v>8468</v>
      </c>
      <c r="I6989" t="s">
        <v>15441</v>
      </c>
      <c r="J6989">
        <v>3195945874</v>
      </c>
      <c r="K6989">
        <v>8025</v>
      </c>
    </row>
    <row r="6990" spans="1:11" x14ac:dyDescent="0.2">
      <c r="A6990">
        <v>1028785409</v>
      </c>
      <c r="B6990" t="s">
        <v>6999</v>
      </c>
      <c r="C6990" t="s">
        <v>16967</v>
      </c>
      <c r="D6990" t="s">
        <v>16966</v>
      </c>
      <c r="E6990" s="1" t="s">
        <v>16965</v>
      </c>
      <c r="F6990" s="1" t="s">
        <v>8467</v>
      </c>
      <c r="G6990" s="1" t="s">
        <v>16965</v>
      </c>
      <c r="H6990" t="s">
        <v>8468</v>
      </c>
      <c r="I6990" t="s">
        <v>15442</v>
      </c>
      <c r="J6990">
        <v>3218532858</v>
      </c>
      <c r="K6990">
        <v>8026</v>
      </c>
    </row>
    <row r="6991" spans="1:11" x14ac:dyDescent="0.2">
      <c r="A6991">
        <v>1028785445</v>
      </c>
      <c r="B6991" t="s">
        <v>7000</v>
      </c>
      <c r="C6991" t="s">
        <v>16967</v>
      </c>
      <c r="D6991" t="s">
        <v>16966</v>
      </c>
      <c r="E6991" s="1" t="s">
        <v>16965</v>
      </c>
      <c r="F6991" s="1" t="s">
        <v>8467</v>
      </c>
      <c r="G6991" s="1" t="s">
        <v>16965</v>
      </c>
      <c r="H6991" t="s">
        <v>8468</v>
      </c>
      <c r="I6991" t="s">
        <v>15443</v>
      </c>
      <c r="J6991">
        <v>3124421249</v>
      </c>
      <c r="K6991">
        <v>8027</v>
      </c>
    </row>
    <row r="6992" spans="1:11" x14ac:dyDescent="0.2">
      <c r="A6992">
        <v>1028866215</v>
      </c>
      <c r="B6992" t="s">
        <v>7001</v>
      </c>
      <c r="C6992" t="s">
        <v>16967</v>
      </c>
      <c r="D6992" t="s">
        <v>16966</v>
      </c>
      <c r="E6992" s="1" t="s">
        <v>16965</v>
      </c>
      <c r="F6992" s="1" t="s">
        <v>8467</v>
      </c>
      <c r="G6992" s="1" t="s">
        <v>16965</v>
      </c>
      <c r="H6992" t="s">
        <v>8468</v>
      </c>
      <c r="I6992" t="s">
        <v>15444</v>
      </c>
      <c r="J6992">
        <v>3108167358</v>
      </c>
      <c r="K6992">
        <v>8028</v>
      </c>
    </row>
    <row r="6993" spans="1:11" x14ac:dyDescent="0.2">
      <c r="A6993">
        <v>1031654861</v>
      </c>
      <c r="B6993" t="s">
        <v>7002</v>
      </c>
      <c r="C6993" t="s">
        <v>16967</v>
      </c>
      <c r="D6993" t="s">
        <v>16966</v>
      </c>
      <c r="E6993" s="1" t="s">
        <v>16965</v>
      </c>
      <c r="F6993" s="1" t="s">
        <v>8467</v>
      </c>
      <c r="G6993" s="1" t="s">
        <v>16965</v>
      </c>
      <c r="H6993" t="s">
        <v>8468</v>
      </c>
      <c r="I6993" t="s">
        <v>15445</v>
      </c>
      <c r="K6993">
        <v>8029</v>
      </c>
    </row>
    <row r="6994" spans="1:11" x14ac:dyDescent="0.2">
      <c r="A6994">
        <v>1043659202</v>
      </c>
      <c r="B6994" t="s">
        <v>7003</v>
      </c>
      <c r="C6994" t="s">
        <v>16967</v>
      </c>
      <c r="D6994" t="s">
        <v>16966</v>
      </c>
      <c r="E6994" s="1" t="s">
        <v>16965</v>
      </c>
      <c r="F6994" s="1" t="s">
        <v>8467</v>
      </c>
      <c r="G6994" s="1" t="s">
        <v>16965</v>
      </c>
      <c r="H6994" t="s">
        <v>8468</v>
      </c>
      <c r="I6994" t="s">
        <v>15446</v>
      </c>
      <c r="J6994">
        <v>3112464954</v>
      </c>
      <c r="K6994">
        <v>8030</v>
      </c>
    </row>
    <row r="6995" spans="1:11" x14ac:dyDescent="0.2">
      <c r="A6995">
        <v>1074813885</v>
      </c>
      <c r="B6995" t="s">
        <v>7004</v>
      </c>
      <c r="C6995" t="s">
        <v>16967</v>
      </c>
      <c r="D6995" t="s">
        <v>16966</v>
      </c>
      <c r="E6995" s="1" t="s">
        <v>16965</v>
      </c>
      <c r="F6995" s="1" t="s">
        <v>8467</v>
      </c>
      <c r="G6995" s="1" t="s">
        <v>16965</v>
      </c>
      <c r="H6995" t="s">
        <v>8468</v>
      </c>
      <c r="I6995" t="s">
        <v>15447</v>
      </c>
      <c r="J6995">
        <v>3137047055</v>
      </c>
      <c r="K6995">
        <v>8031</v>
      </c>
    </row>
    <row r="6996" spans="1:11" x14ac:dyDescent="0.2">
      <c r="A6996">
        <v>1096906532</v>
      </c>
      <c r="B6996" t="s">
        <v>7005</v>
      </c>
      <c r="C6996" t="s">
        <v>16967</v>
      </c>
      <c r="D6996" t="s">
        <v>16966</v>
      </c>
      <c r="E6996" s="1" t="s">
        <v>16965</v>
      </c>
      <c r="F6996" s="1" t="s">
        <v>8467</v>
      </c>
      <c r="G6996" s="1" t="s">
        <v>16965</v>
      </c>
      <c r="H6996" t="s">
        <v>8468</v>
      </c>
      <c r="I6996" t="s">
        <v>15448</v>
      </c>
      <c r="J6996">
        <v>3202656527</v>
      </c>
      <c r="K6996">
        <v>8032</v>
      </c>
    </row>
    <row r="6997" spans="1:11" x14ac:dyDescent="0.2">
      <c r="A6997">
        <v>1110046048</v>
      </c>
      <c r="B6997" t="s">
        <v>7006</v>
      </c>
      <c r="C6997" t="s">
        <v>16967</v>
      </c>
      <c r="D6997" t="s">
        <v>16966</v>
      </c>
      <c r="E6997" s="1" t="s">
        <v>16965</v>
      </c>
      <c r="F6997" s="1" t="s">
        <v>8467</v>
      </c>
      <c r="G6997" s="1" t="s">
        <v>16965</v>
      </c>
      <c r="H6997" t="s">
        <v>8468</v>
      </c>
      <c r="I6997" t="s">
        <v>15449</v>
      </c>
      <c r="J6997">
        <v>3229256968</v>
      </c>
      <c r="K6997">
        <v>8033</v>
      </c>
    </row>
    <row r="6998" spans="1:11" x14ac:dyDescent="0.2">
      <c r="A6998">
        <v>1141717278</v>
      </c>
      <c r="B6998" t="s">
        <v>7007</v>
      </c>
      <c r="C6998" t="s">
        <v>16967</v>
      </c>
      <c r="D6998" t="s">
        <v>16966</v>
      </c>
      <c r="E6998" s="1" t="s">
        <v>16965</v>
      </c>
      <c r="F6998" s="1" t="s">
        <v>8467</v>
      </c>
      <c r="G6998" s="1" t="s">
        <v>16965</v>
      </c>
      <c r="H6998" t="s">
        <v>8468</v>
      </c>
      <c r="I6998" t="s">
        <v>15450</v>
      </c>
      <c r="J6998">
        <v>3003309958</v>
      </c>
      <c r="K6998">
        <v>8034</v>
      </c>
    </row>
    <row r="6999" spans="1:11" x14ac:dyDescent="0.2">
      <c r="A6999">
        <v>1024496322</v>
      </c>
      <c r="B6999" t="s">
        <v>7008</v>
      </c>
      <c r="C6999" t="s">
        <v>16967</v>
      </c>
      <c r="D6999" t="s">
        <v>16966</v>
      </c>
      <c r="E6999" s="1" t="s">
        <v>16965</v>
      </c>
      <c r="F6999" s="1" t="s">
        <v>8467</v>
      </c>
      <c r="G6999" s="1" t="s">
        <v>16965</v>
      </c>
      <c r="H6999" t="s">
        <v>8468</v>
      </c>
      <c r="I6999" t="s">
        <v>15451</v>
      </c>
      <c r="K6999">
        <v>8037</v>
      </c>
    </row>
    <row r="7000" spans="1:11" x14ac:dyDescent="0.2">
      <c r="A7000">
        <v>1112046750</v>
      </c>
      <c r="B7000" t="s">
        <v>7009</v>
      </c>
      <c r="C7000" t="s">
        <v>16967</v>
      </c>
      <c r="D7000" t="s">
        <v>16966</v>
      </c>
      <c r="E7000" s="1" t="s">
        <v>16965</v>
      </c>
      <c r="F7000" s="1" t="s">
        <v>8467</v>
      </c>
      <c r="G7000" s="1" t="s">
        <v>16965</v>
      </c>
      <c r="H7000" t="s">
        <v>8468</v>
      </c>
      <c r="I7000" t="s">
        <v>15452</v>
      </c>
      <c r="J7000">
        <v>3008472982</v>
      </c>
      <c r="K7000">
        <v>8039</v>
      </c>
    </row>
    <row r="7001" spans="1:11" x14ac:dyDescent="0.2">
      <c r="A7001">
        <v>1127945291</v>
      </c>
      <c r="B7001" t="s">
        <v>7010</v>
      </c>
      <c r="C7001" t="s">
        <v>16967</v>
      </c>
      <c r="D7001" t="s">
        <v>16966</v>
      </c>
      <c r="E7001" s="1" t="s">
        <v>16965</v>
      </c>
      <c r="F7001" s="1" t="s">
        <v>8467</v>
      </c>
      <c r="G7001" s="1" t="s">
        <v>16965</v>
      </c>
      <c r="H7001" t="s">
        <v>8468</v>
      </c>
      <c r="I7001" t="s">
        <v>15453</v>
      </c>
      <c r="J7001">
        <v>3123954632</v>
      </c>
      <c r="K7001">
        <v>8040</v>
      </c>
    </row>
    <row r="7002" spans="1:11" x14ac:dyDescent="0.2">
      <c r="A7002">
        <v>1011101931</v>
      </c>
      <c r="B7002" t="s">
        <v>7011</v>
      </c>
      <c r="C7002" t="s">
        <v>16967</v>
      </c>
      <c r="D7002" t="s">
        <v>16966</v>
      </c>
      <c r="E7002" s="1" t="s">
        <v>16965</v>
      </c>
      <c r="F7002" s="1" t="s">
        <v>8467</v>
      </c>
      <c r="G7002" s="1" t="s">
        <v>16965</v>
      </c>
      <c r="H7002" t="s">
        <v>8468</v>
      </c>
      <c r="I7002" t="s">
        <v>15454</v>
      </c>
      <c r="J7002">
        <v>3203784681</v>
      </c>
      <c r="K7002">
        <v>8041</v>
      </c>
    </row>
    <row r="7003" spans="1:11" x14ac:dyDescent="0.2">
      <c r="A7003">
        <v>1014869571</v>
      </c>
      <c r="B7003" t="s">
        <v>7012</v>
      </c>
      <c r="C7003" t="s">
        <v>16967</v>
      </c>
      <c r="D7003" t="s">
        <v>16966</v>
      </c>
      <c r="E7003" s="1" t="s">
        <v>16965</v>
      </c>
      <c r="F7003" s="1" t="s">
        <v>8467</v>
      </c>
      <c r="G7003" s="1" t="s">
        <v>16965</v>
      </c>
      <c r="H7003" t="s">
        <v>8468</v>
      </c>
      <c r="I7003" t="s">
        <v>15455</v>
      </c>
      <c r="J7003">
        <v>3132324939</v>
      </c>
      <c r="K7003">
        <v>8042</v>
      </c>
    </row>
    <row r="7004" spans="1:11" x14ac:dyDescent="0.2">
      <c r="A7004">
        <v>1023381466</v>
      </c>
      <c r="B7004" t="s">
        <v>7013</v>
      </c>
      <c r="C7004" t="s">
        <v>16967</v>
      </c>
      <c r="D7004" t="s">
        <v>16966</v>
      </c>
      <c r="E7004" s="1" t="s">
        <v>16965</v>
      </c>
      <c r="F7004" s="1" t="s">
        <v>8467</v>
      </c>
      <c r="G7004" s="1" t="s">
        <v>16965</v>
      </c>
      <c r="H7004" t="s">
        <v>8468</v>
      </c>
      <c r="I7004" t="s">
        <v>15456</v>
      </c>
      <c r="J7004">
        <v>3017558665</v>
      </c>
      <c r="K7004">
        <v>8043</v>
      </c>
    </row>
    <row r="7005" spans="1:11" x14ac:dyDescent="0.2">
      <c r="A7005">
        <v>1023383375</v>
      </c>
      <c r="B7005" t="s">
        <v>7014</v>
      </c>
      <c r="C7005" t="s">
        <v>16967</v>
      </c>
      <c r="D7005" t="s">
        <v>16966</v>
      </c>
      <c r="E7005" s="1" t="s">
        <v>16965</v>
      </c>
      <c r="F7005" s="1" t="s">
        <v>8467</v>
      </c>
      <c r="G7005" s="1" t="s">
        <v>16965</v>
      </c>
      <c r="H7005" t="s">
        <v>8468</v>
      </c>
      <c r="I7005" t="s">
        <v>15457</v>
      </c>
      <c r="J7005">
        <v>3102533947</v>
      </c>
      <c r="K7005">
        <v>8044</v>
      </c>
    </row>
    <row r="7006" spans="1:11" x14ac:dyDescent="0.2">
      <c r="A7006">
        <v>1024511811</v>
      </c>
      <c r="B7006" t="s">
        <v>7015</v>
      </c>
      <c r="C7006" t="s">
        <v>16967</v>
      </c>
      <c r="D7006" t="s">
        <v>16966</v>
      </c>
      <c r="E7006" s="1" t="s">
        <v>16965</v>
      </c>
      <c r="F7006" s="1" t="s">
        <v>8467</v>
      </c>
      <c r="G7006" s="1" t="s">
        <v>16965</v>
      </c>
      <c r="H7006" t="s">
        <v>8468</v>
      </c>
      <c r="I7006" t="s">
        <v>15458</v>
      </c>
      <c r="K7006">
        <v>8045</v>
      </c>
    </row>
    <row r="7007" spans="1:11" x14ac:dyDescent="0.2">
      <c r="A7007">
        <v>1025325263</v>
      </c>
      <c r="B7007" t="s">
        <v>7016</v>
      </c>
      <c r="C7007" t="s">
        <v>16967</v>
      </c>
      <c r="D7007" t="s">
        <v>16966</v>
      </c>
      <c r="E7007" s="1" t="s">
        <v>16965</v>
      </c>
      <c r="F7007" s="1" t="s">
        <v>8467</v>
      </c>
      <c r="G7007" s="1" t="s">
        <v>16965</v>
      </c>
      <c r="H7007" t="s">
        <v>8468</v>
      </c>
      <c r="I7007" t="s">
        <v>15459</v>
      </c>
      <c r="J7007">
        <v>3214151746</v>
      </c>
      <c r="K7007">
        <v>8046</v>
      </c>
    </row>
    <row r="7008" spans="1:11" x14ac:dyDescent="0.2">
      <c r="A7008">
        <v>1027526363</v>
      </c>
      <c r="B7008" t="s">
        <v>7017</v>
      </c>
      <c r="C7008" t="s">
        <v>16967</v>
      </c>
      <c r="D7008" t="s">
        <v>16966</v>
      </c>
      <c r="E7008" s="1" t="s">
        <v>16965</v>
      </c>
      <c r="F7008" s="1" t="s">
        <v>8467</v>
      </c>
      <c r="G7008" s="1" t="s">
        <v>16965</v>
      </c>
      <c r="H7008" t="s">
        <v>8468</v>
      </c>
      <c r="I7008" t="s">
        <v>15460</v>
      </c>
      <c r="J7008">
        <v>3008744206</v>
      </c>
      <c r="K7008">
        <v>8047</v>
      </c>
    </row>
    <row r="7009" spans="1:11" x14ac:dyDescent="0.2">
      <c r="A7009">
        <v>1028886589</v>
      </c>
      <c r="B7009" t="s">
        <v>7018</v>
      </c>
      <c r="C7009" t="s">
        <v>16967</v>
      </c>
      <c r="D7009" t="s">
        <v>16966</v>
      </c>
      <c r="E7009" s="1" t="s">
        <v>16965</v>
      </c>
      <c r="F7009" s="1" t="s">
        <v>8467</v>
      </c>
      <c r="G7009" s="1" t="s">
        <v>16965</v>
      </c>
      <c r="H7009" t="s">
        <v>8468</v>
      </c>
      <c r="I7009" t="s">
        <v>15461</v>
      </c>
      <c r="J7009">
        <v>3115940547</v>
      </c>
      <c r="K7009">
        <v>8048</v>
      </c>
    </row>
    <row r="7010" spans="1:11" x14ac:dyDescent="0.2">
      <c r="A7010">
        <v>1031818362</v>
      </c>
      <c r="B7010" t="s">
        <v>7019</v>
      </c>
      <c r="C7010" t="s">
        <v>16967</v>
      </c>
      <c r="D7010" t="s">
        <v>16966</v>
      </c>
      <c r="E7010" s="1" t="s">
        <v>16965</v>
      </c>
      <c r="F7010" s="1" t="s">
        <v>8467</v>
      </c>
      <c r="G7010" s="1" t="s">
        <v>16965</v>
      </c>
      <c r="H7010" t="s">
        <v>8468</v>
      </c>
      <c r="I7010" t="s">
        <v>15462</v>
      </c>
      <c r="K7010">
        <v>8049</v>
      </c>
    </row>
    <row r="7011" spans="1:11" x14ac:dyDescent="0.2">
      <c r="A7011">
        <v>1074527554</v>
      </c>
      <c r="B7011" t="s">
        <v>7020</v>
      </c>
      <c r="C7011" t="s">
        <v>16967</v>
      </c>
      <c r="D7011" t="s">
        <v>16966</v>
      </c>
      <c r="E7011" s="1" t="s">
        <v>16965</v>
      </c>
      <c r="F7011" s="1" t="s">
        <v>8467</v>
      </c>
      <c r="G7011" s="1" t="s">
        <v>16965</v>
      </c>
      <c r="H7011" t="s">
        <v>8468</v>
      </c>
      <c r="I7011" t="s">
        <v>15463</v>
      </c>
      <c r="J7011">
        <v>3123524830</v>
      </c>
      <c r="K7011">
        <v>8050</v>
      </c>
    </row>
    <row r="7012" spans="1:11" x14ac:dyDescent="0.2">
      <c r="A7012">
        <v>1074527889</v>
      </c>
      <c r="B7012" t="s">
        <v>7021</v>
      </c>
      <c r="C7012" t="s">
        <v>16967</v>
      </c>
      <c r="D7012" t="s">
        <v>16966</v>
      </c>
      <c r="E7012" s="1" t="s">
        <v>16965</v>
      </c>
      <c r="F7012" s="1" t="s">
        <v>8467</v>
      </c>
      <c r="G7012" s="1" t="s">
        <v>16965</v>
      </c>
      <c r="H7012" t="s">
        <v>8468</v>
      </c>
      <c r="I7012" t="s">
        <v>15464</v>
      </c>
      <c r="J7012">
        <v>3122410092</v>
      </c>
      <c r="K7012">
        <v>8051</v>
      </c>
    </row>
    <row r="7013" spans="1:11" x14ac:dyDescent="0.2">
      <c r="A7013">
        <v>1075796717</v>
      </c>
      <c r="B7013" t="s">
        <v>7022</v>
      </c>
      <c r="C7013" t="s">
        <v>16967</v>
      </c>
      <c r="D7013" t="s">
        <v>16966</v>
      </c>
      <c r="E7013" s="1" t="s">
        <v>16965</v>
      </c>
      <c r="F7013" s="1" t="s">
        <v>8467</v>
      </c>
      <c r="G7013" s="1" t="s">
        <v>16965</v>
      </c>
      <c r="H7013" t="s">
        <v>8468</v>
      </c>
      <c r="I7013" t="s">
        <v>15465</v>
      </c>
      <c r="K7013">
        <v>8052</v>
      </c>
    </row>
    <row r="7014" spans="1:11" x14ac:dyDescent="0.2">
      <c r="A7014">
        <v>1108931840</v>
      </c>
      <c r="B7014" t="s">
        <v>7023</v>
      </c>
      <c r="C7014" t="s">
        <v>16967</v>
      </c>
      <c r="D7014" t="s">
        <v>16966</v>
      </c>
      <c r="E7014" s="1" t="s">
        <v>16965</v>
      </c>
      <c r="F7014" s="1" t="s">
        <v>8467</v>
      </c>
      <c r="G7014" s="1" t="s">
        <v>16965</v>
      </c>
      <c r="H7014" t="s">
        <v>8468</v>
      </c>
      <c r="I7014" t="s">
        <v>15466</v>
      </c>
      <c r="J7014">
        <v>3104157753</v>
      </c>
      <c r="K7014">
        <v>8053</v>
      </c>
    </row>
    <row r="7015" spans="1:11" x14ac:dyDescent="0.2">
      <c r="A7015">
        <v>1110046459</v>
      </c>
      <c r="B7015" t="s">
        <v>7024</v>
      </c>
      <c r="C7015" t="s">
        <v>16967</v>
      </c>
      <c r="D7015" t="s">
        <v>16966</v>
      </c>
      <c r="E7015" s="1" t="s">
        <v>16965</v>
      </c>
      <c r="F7015" s="1" t="s">
        <v>8467</v>
      </c>
      <c r="G7015" s="1" t="s">
        <v>16965</v>
      </c>
      <c r="H7015" t="s">
        <v>8468</v>
      </c>
      <c r="I7015" t="s">
        <v>15467</v>
      </c>
      <c r="J7015">
        <v>3212119426</v>
      </c>
      <c r="K7015">
        <v>8054</v>
      </c>
    </row>
    <row r="7016" spans="1:11" x14ac:dyDescent="0.2">
      <c r="A7016">
        <v>1011096710</v>
      </c>
      <c r="B7016" t="s">
        <v>7025</v>
      </c>
      <c r="C7016" t="s">
        <v>16967</v>
      </c>
      <c r="D7016" t="s">
        <v>16966</v>
      </c>
      <c r="E7016" s="1" t="s">
        <v>16965</v>
      </c>
      <c r="F7016" s="1" t="s">
        <v>8467</v>
      </c>
      <c r="G7016" s="1" t="s">
        <v>16965</v>
      </c>
      <c r="H7016" t="s">
        <v>8468</v>
      </c>
      <c r="I7016" t="s">
        <v>15468</v>
      </c>
      <c r="J7016">
        <v>3506660160</v>
      </c>
      <c r="K7016">
        <v>8055</v>
      </c>
    </row>
    <row r="7017" spans="1:11" x14ac:dyDescent="0.2">
      <c r="A7017">
        <v>1012357530</v>
      </c>
      <c r="B7017" t="s">
        <v>7026</v>
      </c>
      <c r="C7017" t="s">
        <v>16967</v>
      </c>
      <c r="D7017" t="s">
        <v>16966</v>
      </c>
      <c r="E7017" s="1" t="s">
        <v>16965</v>
      </c>
      <c r="F7017" s="1" t="s">
        <v>8467</v>
      </c>
      <c r="G7017" s="1" t="s">
        <v>16965</v>
      </c>
      <c r="H7017" t="s">
        <v>8468</v>
      </c>
      <c r="I7017" t="s">
        <v>15469</v>
      </c>
      <c r="J7017">
        <v>3225684555</v>
      </c>
      <c r="K7017">
        <v>8056</v>
      </c>
    </row>
    <row r="7018" spans="1:11" x14ac:dyDescent="0.2">
      <c r="A7018">
        <v>1023372717</v>
      </c>
      <c r="B7018" t="s">
        <v>7027</v>
      </c>
      <c r="C7018" t="s">
        <v>16967</v>
      </c>
      <c r="D7018" t="s">
        <v>16966</v>
      </c>
      <c r="E7018" s="1" t="s">
        <v>16965</v>
      </c>
      <c r="F7018" s="1" t="s">
        <v>8467</v>
      </c>
      <c r="G7018" s="1" t="s">
        <v>16965</v>
      </c>
      <c r="H7018" t="s">
        <v>8468</v>
      </c>
      <c r="I7018" t="s">
        <v>15470</v>
      </c>
      <c r="J7018">
        <v>3224505278</v>
      </c>
      <c r="K7018">
        <v>8057</v>
      </c>
    </row>
    <row r="7019" spans="1:11" x14ac:dyDescent="0.2">
      <c r="A7019">
        <v>1028900186</v>
      </c>
      <c r="B7019" t="s">
        <v>7028</v>
      </c>
      <c r="C7019" t="s">
        <v>16967</v>
      </c>
      <c r="D7019" t="s">
        <v>16966</v>
      </c>
      <c r="E7019" s="1" t="s">
        <v>16965</v>
      </c>
      <c r="F7019" s="1" t="s">
        <v>8467</v>
      </c>
      <c r="G7019" s="1" t="s">
        <v>16965</v>
      </c>
      <c r="H7019" t="s">
        <v>8468</v>
      </c>
      <c r="I7019" t="s">
        <v>15471</v>
      </c>
      <c r="J7019">
        <v>3219765485</v>
      </c>
      <c r="K7019">
        <v>8058</v>
      </c>
    </row>
    <row r="7020" spans="1:11" x14ac:dyDescent="0.2">
      <c r="A7020">
        <v>1053123293</v>
      </c>
      <c r="B7020" t="s">
        <v>7029</v>
      </c>
      <c r="C7020" t="s">
        <v>16967</v>
      </c>
      <c r="D7020" t="s">
        <v>16966</v>
      </c>
      <c r="E7020" s="1" t="s">
        <v>16965</v>
      </c>
      <c r="F7020" s="1" t="s">
        <v>8467</v>
      </c>
      <c r="G7020" s="1" t="s">
        <v>16965</v>
      </c>
      <c r="H7020" t="s">
        <v>8468</v>
      </c>
      <c r="I7020" t="s">
        <v>15472</v>
      </c>
      <c r="J7020">
        <v>3213267578</v>
      </c>
      <c r="K7020">
        <v>8059</v>
      </c>
    </row>
    <row r="7021" spans="1:11" x14ac:dyDescent="0.2">
      <c r="A7021">
        <v>1059705258</v>
      </c>
      <c r="B7021" t="s">
        <v>7030</v>
      </c>
      <c r="C7021" t="s">
        <v>16967</v>
      </c>
      <c r="D7021" t="s">
        <v>16966</v>
      </c>
      <c r="E7021" s="1" t="s">
        <v>16965</v>
      </c>
      <c r="F7021" s="1" t="s">
        <v>8467</v>
      </c>
      <c r="G7021" s="1" t="s">
        <v>16965</v>
      </c>
      <c r="H7021" t="s">
        <v>8468</v>
      </c>
      <c r="I7021" t="s">
        <v>15473</v>
      </c>
      <c r="J7021">
        <v>3108095224</v>
      </c>
      <c r="K7021">
        <v>8060</v>
      </c>
    </row>
    <row r="7022" spans="1:11" x14ac:dyDescent="0.2">
      <c r="A7022">
        <v>1072431209</v>
      </c>
      <c r="B7022" t="s">
        <v>7031</v>
      </c>
      <c r="C7022" t="s">
        <v>16967</v>
      </c>
      <c r="D7022" t="s">
        <v>16966</v>
      </c>
      <c r="E7022" s="1" t="s">
        <v>16965</v>
      </c>
      <c r="F7022" s="1" t="s">
        <v>8467</v>
      </c>
      <c r="G7022" s="1" t="s">
        <v>16965</v>
      </c>
      <c r="H7022" t="s">
        <v>8468</v>
      </c>
      <c r="I7022" t="s">
        <v>15474</v>
      </c>
      <c r="J7022">
        <v>3156939261</v>
      </c>
      <c r="K7022">
        <v>8061</v>
      </c>
    </row>
    <row r="7023" spans="1:11" x14ac:dyDescent="0.2">
      <c r="A7023">
        <v>1073680038</v>
      </c>
      <c r="B7023" t="s">
        <v>7032</v>
      </c>
      <c r="C7023" t="s">
        <v>16967</v>
      </c>
      <c r="D7023" t="s">
        <v>16966</v>
      </c>
      <c r="E7023" s="1" t="s">
        <v>16965</v>
      </c>
      <c r="F7023" s="1" t="s">
        <v>8467</v>
      </c>
      <c r="G7023" s="1" t="s">
        <v>16965</v>
      </c>
      <c r="H7023" t="s">
        <v>8468</v>
      </c>
      <c r="I7023" t="s">
        <v>15475</v>
      </c>
      <c r="J7023">
        <v>3107611835</v>
      </c>
      <c r="K7023">
        <v>8062</v>
      </c>
    </row>
    <row r="7024" spans="1:11" x14ac:dyDescent="0.2">
      <c r="A7024">
        <v>1073684432</v>
      </c>
      <c r="B7024" t="s">
        <v>7033</v>
      </c>
      <c r="C7024" t="s">
        <v>16967</v>
      </c>
      <c r="D7024" t="s">
        <v>16966</v>
      </c>
      <c r="E7024" s="1" t="s">
        <v>16965</v>
      </c>
      <c r="F7024" s="1" t="s">
        <v>8467</v>
      </c>
      <c r="G7024" s="1" t="s">
        <v>16965</v>
      </c>
      <c r="H7024" t="s">
        <v>8468</v>
      </c>
      <c r="I7024" t="s">
        <v>15476</v>
      </c>
      <c r="K7024">
        <v>8063</v>
      </c>
    </row>
    <row r="7025" spans="1:11" x14ac:dyDescent="0.2">
      <c r="A7025">
        <v>1073694760</v>
      </c>
      <c r="B7025" t="s">
        <v>7034</v>
      </c>
      <c r="C7025" t="s">
        <v>16967</v>
      </c>
      <c r="D7025" t="s">
        <v>16966</v>
      </c>
      <c r="E7025" s="1" t="s">
        <v>16965</v>
      </c>
      <c r="F7025" s="1" t="s">
        <v>8467</v>
      </c>
      <c r="G7025" s="1" t="s">
        <v>16965</v>
      </c>
      <c r="H7025" t="s">
        <v>8468</v>
      </c>
      <c r="I7025" t="s">
        <v>15477</v>
      </c>
      <c r="J7025">
        <v>3229105987</v>
      </c>
      <c r="K7025">
        <v>8064</v>
      </c>
    </row>
    <row r="7026" spans="1:11" x14ac:dyDescent="0.2">
      <c r="A7026">
        <v>1073721898</v>
      </c>
      <c r="B7026" t="s">
        <v>7035</v>
      </c>
      <c r="C7026" t="s">
        <v>16967</v>
      </c>
      <c r="D7026" t="s">
        <v>16966</v>
      </c>
      <c r="E7026" s="1" t="s">
        <v>16965</v>
      </c>
      <c r="F7026" s="1" t="s">
        <v>8467</v>
      </c>
      <c r="G7026" s="1" t="s">
        <v>16965</v>
      </c>
      <c r="H7026" t="s">
        <v>8468</v>
      </c>
      <c r="I7026" t="s">
        <v>15478</v>
      </c>
      <c r="J7026">
        <v>3114206147</v>
      </c>
      <c r="K7026">
        <v>8065</v>
      </c>
    </row>
    <row r="7027" spans="1:11" x14ac:dyDescent="0.2">
      <c r="A7027">
        <v>1074811362</v>
      </c>
      <c r="B7027" t="s">
        <v>7036</v>
      </c>
      <c r="C7027" t="s">
        <v>16967</v>
      </c>
      <c r="D7027" t="s">
        <v>16966</v>
      </c>
      <c r="E7027" s="1" t="s">
        <v>16965</v>
      </c>
      <c r="F7027" s="1" t="s">
        <v>8467</v>
      </c>
      <c r="G7027" s="1" t="s">
        <v>16965</v>
      </c>
      <c r="H7027" t="s">
        <v>8468</v>
      </c>
      <c r="I7027" t="s">
        <v>15479</v>
      </c>
      <c r="K7027">
        <v>8066</v>
      </c>
    </row>
    <row r="7028" spans="1:11" x14ac:dyDescent="0.2">
      <c r="A7028">
        <v>1141319019</v>
      </c>
      <c r="B7028" t="s">
        <v>7037</v>
      </c>
      <c r="C7028" t="s">
        <v>16967</v>
      </c>
      <c r="D7028" t="s">
        <v>16966</v>
      </c>
      <c r="E7028" s="1" t="s">
        <v>16965</v>
      </c>
      <c r="F7028" s="1" t="s">
        <v>8467</v>
      </c>
      <c r="G7028" s="1" t="s">
        <v>16965</v>
      </c>
      <c r="H7028" t="s">
        <v>8468</v>
      </c>
      <c r="I7028" t="s">
        <v>15480</v>
      </c>
      <c r="J7028">
        <v>3223496866</v>
      </c>
      <c r="K7028">
        <v>8067</v>
      </c>
    </row>
    <row r="7029" spans="1:11" x14ac:dyDescent="0.2">
      <c r="A7029">
        <v>1011103526</v>
      </c>
      <c r="B7029" t="s">
        <v>7038</v>
      </c>
      <c r="C7029" t="s">
        <v>16967</v>
      </c>
      <c r="D7029" t="s">
        <v>16966</v>
      </c>
      <c r="E7029" s="1" t="s">
        <v>16965</v>
      </c>
      <c r="F7029" s="1" t="s">
        <v>8467</v>
      </c>
      <c r="G7029" s="1" t="s">
        <v>16965</v>
      </c>
      <c r="H7029" t="s">
        <v>8468</v>
      </c>
      <c r="I7029" t="s">
        <v>15481</v>
      </c>
      <c r="J7029">
        <v>3143305086</v>
      </c>
      <c r="K7029">
        <v>8068</v>
      </c>
    </row>
    <row r="7030" spans="1:11" x14ac:dyDescent="0.2">
      <c r="A7030">
        <v>1013122005</v>
      </c>
      <c r="B7030" t="s">
        <v>7039</v>
      </c>
      <c r="C7030" t="s">
        <v>16967</v>
      </c>
      <c r="D7030" t="s">
        <v>16966</v>
      </c>
      <c r="E7030" s="1" t="s">
        <v>16965</v>
      </c>
      <c r="F7030" s="1" t="s">
        <v>8467</v>
      </c>
      <c r="G7030" s="1" t="s">
        <v>16965</v>
      </c>
      <c r="H7030" t="s">
        <v>8468</v>
      </c>
      <c r="I7030" t="s">
        <v>15482</v>
      </c>
      <c r="J7030">
        <v>3163359789</v>
      </c>
      <c r="K7030">
        <v>8069</v>
      </c>
    </row>
    <row r="7031" spans="1:11" x14ac:dyDescent="0.2">
      <c r="A7031">
        <v>1015418941</v>
      </c>
      <c r="B7031" t="s">
        <v>7040</v>
      </c>
      <c r="C7031" t="s">
        <v>16967</v>
      </c>
      <c r="D7031" t="s">
        <v>16966</v>
      </c>
      <c r="E7031" s="1" t="s">
        <v>16965</v>
      </c>
      <c r="F7031" s="1" t="s">
        <v>8467</v>
      </c>
      <c r="G7031" s="1" t="s">
        <v>16965</v>
      </c>
      <c r="H7031" t="s">
        <v>8468</v>
      </c>
      <c r="I7031" t="s">
        <v>15483</v>
      </c>
      <c r="J7031">
        <v>3209036576</v>
      </c>
      <c r="K7031">
        <v>8070</v>
      </c>
    </row>
    <row r="7032" spans="1:11" x14ac:dyDescent="0.2">
      <c r="A7032">
        <v>1023381628</v>
      </c>
      <c r="B7032" t="s">
        <v>7041</v>
      </c>
      <c r="C7032" t="s">
        <v>16967</v>
      </c>
      <c r="D7032" t="s">
        <v>16966</v>
      </c>
      <c r="E7032" s="1" t="s">
        <v>16965</v>
      </c>
      <c r="F7032" s="1" t="s">
        <v>8467</v>
      </c>
      <c r="G7032" s="1" t="s">
        <v>16965</v>
      </c>
      <c r="H7032" t="s">
        <v>8468</v>
      </c>
      <c r="I7032" t="s">
        <v>15484</v>
      </c>
      <c r="J7032">
        <v>3203580654</v>
      </c>
      <c r="K7032">
        <v>8071</v>
      </c>
    </row>
    <row r="7033" spans="1:11" x14ac:dyDescent="0.2">
      <c r="A7033">
        <v>1024506880</v>
      </c>
      <c r="B7033" t="s">
        <v>7042</v>
      </c>
      <c r="C7033" t="s">
        <v>16967</v>
      </c>
      <c r="D7033" t="s">
        <v>16966</v>
      </c>
      <c r="E7033" s="1" t="s">
        <v>16965</v>
      </c>
      <c r="F7033" s="1" t="s">
        <v>8467</v>
      </c>
      <c r="G7033" s="1" t="s">
        <v>16965</v>
      </c>
      <c r="H7033" t="s">
        <v>8468</v>
      </c>
      <c r="I7033" t="s">
        <v>15485</v>
      </c>
      <c r="K7033">
        <v>8072</v>
      </c>
    </row>
    <row r="7034" spans="1:11" x14ac:dyDescent="0.2">
      <c r="A7034">
        <v>1025541758</v>
      </c>
      <c r="B7034" t="s">
        <v>7043</v>
      </c>
      <c r="C7034" t="s">
        <v>16967</v>
      </c>
      <c r="D7034" t="s">
        <v>16966</v>
      </c>
      <c r="E7034" s="1" t="s">
        <v>16965</v>
      </c>
      <c r="F7034" s="1" t="s">
        <v>8467</v>
      </c>
      <c r="G7034" s="1" t="s">
        <v>16965</v>
      </c>
      <c r="H7034" t="s">
        <v>8468</v>
      </c>
      <c r="I7034" t="s">
        <v>15486</v>
      </c>
      <c r="K7034">
        <v>8073</v>
      </c>
    </row>
    <row r="7035" spans="1:11" x14ac:dyDescent="0.2">
      <c r="A7035">
        <v>1028785850</v>
      </c>
      <c r="B7035" t="s">
        <v>7044</v>
      </c>
      <c r="C7035" t="s">
        <v>16967</v>
      </c>
      <c r="D7035" t="s">
        <v>16966</v>
      </c>
      <c r="E7035" s="1" t="s">
        <v>16965</v>
      </c>
      <c r="F7035" s="1" t="s">
        <v>8467</v>
      </c>
      <c r="G7035" s="1" t="s">
        <v>16965</v>
      </c>
      <c r="H7035" t="s">
        <v>8468</v>
      </c>
      <c r="I7035" t="s">
        <v>15487</v>
      </c>
      <c r="J7035">
        <v>3227707940</v>
      </c>
      <c r="K7035">
        <v>8074</v>
      </c>
    </row>
    <row r="7036" spans="1:11" x14ac:dyDescent="0.2">
      <c r="A7036">
        <v>1030584576</v>
      </c>
      <c r="B7036" t="s">
        <v>7045</v>
      </c>
      <c r="C7036" t="s">
        <v>16967</v>
      </c>
      <c r="D7036" t="s">
        <v>16966</v>
      </c>
      <c r="E7036" s="1" t="s">
        <v>16965</v>
      </c>
      <c r="F7036" s="1" t="s">
        <v>8467</v>
      </c>
      <c r="G7036" s="1" t="s">
        <v>16965</v>
      </c>
      <c r="H7036" t="s">
        <v>8468</v>
      </c>
      <c r="I7036" t="s">
        <v>15488</v>
      </c>
      <c r="J7036">
        <v>3213250959</v>
      </c>
      <c r="K7036">
        <v>8075</v>
      </c>
    </row>
    <row r="7037" spans="1:11" x14ac:dyDescent="0.2">
      <c r="A7037">
        <v>1030590433</v>
      </c>
      <c r="B7037" t="s">
        <v>7046</v>
      </c>
      <c r="C7037" t="s">
        <v>16967</v>
      </c>
      <c r="D7037" t="s">
        <v>16966</v>
      </c>
      <c r="E7037" s="1" t="s">
        <v>16965</v>
      </c>
      <c r="F7037" s="1" t="s">
        <v>8467</v>
      </c>
      <c r="G7037" s="1" t="s">
        <v>16965</v>
      </c>
      <c r="H7037" t="s">
        <v>8468</v>
      </c>
      <c r="I7037" t="s">
        <v>15489</v>
      </c>
      <c r="J7037">
        <v>3147856353</v>
      </c>
      <c r="K7037">
        <v>8076</v>
      </c>
    </row>
    <row r="7038" spans="1:11" x14ac:dyDescent="0.2">
      <c r="A7038">
        <v>1032877869</v>
      </c>
      <c r="B7038" t="s">
        <v>7047</v>
      </c>
      <c r="C7038" t="s">
        <v>16967</v>
      </c>
      <c r="D7038" t="s">
        <v>16966</v>
      </c>
      <c r="E7038" s="1" t="s">
        <v>16965</v>
      </c>
      <c r="F7038" s="1" t="s">
        <v>8467</v>
      </c>
      <c r="G7038" s="1" t="s">
        <v>16965</v>
      </c>
      <c r="H7038" t="s">
        <v>8468</v>
      </c>
      <c r="I7038" t="s">
        <v>15490</v>
      </c>
      <c r="J7038">
        <v>3123040652</v>
      </c>
      <c r="K7038">
        <v>8077</v>
      </c>
    </row>
    <row r="7039" spans="1:11" x14ac:dyDescent="0.2">
      <c r="A7039">
        <v>1073686665</v>
      </c>
      <c r="B7039" t="s">
        <v>7048</v>
      </c>
      <c r="C7039" t="s">
        <v>16967</v>
      </c>
      <c r="D7039" t="s">
        <v>16966</v>
      </c>
      <c r="E7039" s="1" t="s">
        <v>16965</v>
      </c>
      <c r="F7039" s="1" t="s">
        <v>8467</v>
      </c>
      <c r="G7039" s="1" t="s">
        <v>16965</v>
      </c>
      <c r="H7039" t="s">
        <v>8468</v>
      </c>
      <c r="I7039" t="s">
        <v>15491</v>
      </c>
      <c r="J7039">
        <v>3115079840</v>
      </c>
      <c r="K7039">
        <v>8078</v>
      </c>
    </row>
    <row r="7040" spans="1:11" x14ac:dyDescent="0.2">
      <c r="A7040">
        <v>1073687649</v>
      </c>
      <c r="B7040" t="s">
        <v>7049</v>
      </c>
      <c r="C7040" t="s">
        <v>16967</v>
      </c>
      <c r="D7040" t="s">
        <v>16966</v>
      </c>
      <c r="E7040" s="1" t="s">
        <v>16965</v>
      </c>
      <c r="F7040" s="1" t="s">
        <v>8467</v>
      </c>
      <c r="G7040" s="1" t="s">
        <v>16965</v>
      </c>
      <c r="H7040" t="s">
        <v>8468</v>
      </c>
      <c r="I7040" t="s">
        <v>15492</v>
      </c>
      <c r="J7040">
        <v>3187460787</v>
      </c>
      <c r="K7040">
        <v>8079</v>
      </c>
    </row>
    <row r="7041" spans="1:11" x14ac:dyDescent="0.2">
      <c r="A7041">
        <v>1073688733</v>
      </c>
      <c r="B7041" t="s">
        <v>7050</v>
      </c>
      <c r="C7041" t="s">
        <v>16967</v>
      </c>
      <c r="D7041" t="s">
        <v>16966</v>
      </c>
      <c r="E7041" s="1" t="s">
        <v>16965</v>
      </c>
      <c r="F7041" s="1" t="s">
        <v>8467</v>
      </c>
      <c r="G7041" s="1" t="s">
        <v>16965</v>
      </c>
      <c r="H7041" t="s">
        <v>8468</v>
      </c>
      <c r="I7041" t="s">
        <v>15493</v>
      </c>
      <c r="J7041">
        <v>3214123514</v>
      </c>
      <c r="K7041">
        <v>8080</v>
      </c>
    </row>
    <row r="7042" spans="1:11" x14ac:dyDescent="0.2">
      <c r="A7042">
        <v>1073689104</v>
      </c>
      <c r="B7042" t="s">
        <v>7051</v>
      </c>
      <c r="C7042" t="s">
        <v>16967</v>
      </c>
      <c r="D7042" t="s">
        <v>16966</v>
      </c>
      <c r="E7042" s="1" t="s">
        <v>16965</v>
      </c>
      <c r="F7042" s="1" t="s">
        <v>8467</v>
      </c>
      <c r="G7042" s="1" t="s">
        <v>16965</v>
      </c>
      <c r="H7042" t="s">
        <v>8468</v>
      </c>
      <c r="I7042" t="s">
        <v>15494</v>
      </c>
      <c r="J7042">
        <v>3214345048</v>
      </c>
      <c r="K7042">
        <v>8081</v>
      </c>
    </row>
    <row r="7043" spans="1:11" x14ac:dyDescent="0.2">
      <c r="A7043">
        <v>1141322186</v>
      </c>
      <c r="B7043" t="s">
        <v>7052</v>
      </c>
      <c r="C7043" t="s">
        <v>16967</v>
      </c>
      <c r="D7043" t="s">
        <v>16966</v>
      </c>
      <c r="E7043" s="1" t="s">
        <v>16965</v>
      </c>
      <c r="F7043" s="1" t="s">
        <v>8467</v>
      </c>
      <c r="G7043" s="1" t="s">
        <v>16965</v>
      </c>
      <c r="H7043" t="s">
        <v>8468</v>
      </c>
      <c r="I7043" t="s">
        <v>15495</v>
      </c>
      <c r="J7043">
        <v>3133721954</v>
      </c>
      <c r="K7043">
        <v>8082</v>
      </c>
    </row>
    <row r="7044" spans="1:11" x14ac:dyDescent="0.2">
      <c r="A7044">
        <v>1141325269</v>
      </c>
      <c r="B7044" t="s">
        <v>7053</v>
      </c>
      <c r="C7044" t="s">
        <v>16967</v>
      </c>
      <c r="D7044" t="s">
        <v>16966</v>
      </c>
      <c r="E7044" s="1" t="s">
        <v>16965</v>
      </c>
      <c r="F7044" s="1" t="s">
        <v>8467</v>
      </c>
      <c r="G7044" s="1" t="s">
        <v>16965</v>
      </c>
      <c r="H7044" t="s">
        <v>8468</v>
      </c>
      <c r="I7044" t="s">
        <v>15496</v>
      </c>
      <c r="J7044">
        <v>3208265787</v>
      </c>
      <c r="K7044">
        <v>8083</v>
      </c>
    </row>
    <row r="7045" spans="1:11" x14ac:dyDescent="0.2">
      <c r="A7045">
        <v>1146684463</v>
      </c>
      <c r="B7045" t="s">
        <v>7054</v>
      </c>
      <c r="C7045" t="s">
        <v>16967</v>
      </c>
      <c r="D7045" t="s">
        <v>16966</v>
      </c>
      <c r="E7045" s="1" t="s">
        <v>16965</v>
      </c>
      <c r="F7045" s="1" t="s">
        <v>8467</v>
      </c>
      <c r="G7045" s="1" t="s">
        <v>16965</v>
      </c>
      <c r="H7045" t="s">
        <v>8468</v>
      </c>
      <c r="I7045" t="s">
        <v>15497</v>
      </c>
      <c r="J7045">
        <v>3229255127</v>
      </c>
      <c r="K7045">
        <v>8084</v>
      </c>
    </row>
    <row r="7046" spans="1:11" x14ac:dyDescent="0.2">
      <c r="A7046">
        <v>1023369359</v>
      </c>
      <c r="B7046" t="s">
        <v>7055</v>
      </c>
      <c r="C7046" t="s">
        <v>16967</v>
      </c>
      <c r="D7046" t="s">
        <v>16966</v>
      </c>
      <c r="E7046" s="1" t="s">
        <v>16965</v>
      </c>
      <c r="F7046" s="1" t="s">
        <v>8467</v>
      </c>
      <c r="G7046" s="1" t="s">
        <v>16965</v>
      </c>
      <c r="H7046" t="s">
        <v>8468</v>
      </c>
      <c r="I7046" t="s">
        <v>15498</v>
      </c>
      <c r="J7046">
        <v>3165582684</v>
      </c>
      <c r="K7046">
        <v>8085</v>
      </c>
    </row>
    <row r="7047" spans="1:11" x14ac:dyDescent="0.2">
      <c r="A7047">
        <v>1024497512</v>
      </c>
      <c r="B7047" t="s">
        <v>7056</v>
      </c>
      <c r="C7047" t="s">
        <v>16967</v>
      </c>
      <c r="D7047" t="s">
        <v>16966</v>
      </c>
      <c r="E7047" s="1" t="s">
        <v>16965</v>
      </c>
      <c r="F7047" s="1" t="s">
        <v>8467</v>
      </c>
      <c r="G7047" s="1" t="s">
        <v>16965</v>
      </c>
      <c r="H7047" t="s">
        <v>8468</v>
      </c>
      <c r="I7047" t="s">
        <v>15499</v>
      </c>
      <c r="J7047">
        <v>3112673522</v>
      </c>
      <c r="K7047">
        <v>8086</v>
      </c>
    </row>
    <row r="7048" spans="1:11" x14ac:dyDescent="0.2">
      <c r="A7048">
        <v>1028401580</v>
      </c>
      <c r="B7048" t="s">
        <v>7057</v>
      </c>
      <c r="C7048" t="s">
        <v>16967</v>
      </c>
      <c r="D7048" t="s">
        <v>16966</v>
      </c>
      <c r="E7048" s="1" t="s">
        <v>16965</v>
      </c>
      <c r="F7048" s="1" t="s">
        <v>8467</v>
      </c>
      <c r="G7048" s="1" t="s">
        <v>16965</v>
      </c>
      <c r="H7048" t="s">
        <v>8468</v>
      </c>
      <c r="I7048" t="s">
        <v>15500</v>
      </c>
      <c r="J7048">
        <v>3105427508</v>
      </c>
      <c r="K7048">
        <v>8087</v>
      </c>
    </row>
    <row r="7049" spans="1:11" x14ac:dyDescent="0.2">
      <c r="A7049">
        <v>1031812102</v>
      </c>
      <c r="B7049" t="s">
        <v>7058</v>
      </c>
      <c r="C7049" t="s">
        <v>16967</v>
      </c>
      <c r="D7049" t="s">
        <v>16966</v>
      </c>
      <c r="E7049" s="1" t="s">
        <v>16965</v>
      </c>
      <c r="F7049" s="1" t="s">
        <v>8467</v>
      </c>
      <c r="G7049" s="1" t="s">
        <v>16965</v>
      </c>
      <c r="H7049" t="s">
        <v>8468</v>
      </c>
      <c r="I7049" t="s">
        <v>15501</v>
      </c>
      <c r="J7049">
        <v>3104881618</v>
      </c>
      <c r="K7049">
        <v>8088</v>
      </c>
    </row>
    <row r="7050" spans="1:11" x14ac:dyDescent="0.2">
      <c r="A7050">
        <v>1109383116</v>
      </c>
      <c r="B7050" t="s">
        <v>7059</v>
      </c>
      <c r="C7050" t="s">
        <v>16967</v>
      </c>
      <c r="D7050" t="s">
        <v>16966</v>
      </c>
      <c r="E7050" s="1" t="s">
        <v>16965</v>
      </c>
      <c r="F7050" s="1" t="s">
        <v>8467</v>
      </c>
      <c r="G7050" s="1" t="s">
        <v>16965</v>
      </c>
      <c r="H7050" t="s">
        <v>8468</v>
      </c>
      <c r="I7050" t="s">
        <v>15502</v>
      </c>
      <c r="J7050">
        <v>3108780565</v>
      </c>
      <c r="K7050">
        <v>8089</v>
      </c>
    </row>
    <row r="7051" spans="1:11" x14ac:dyDescent="0.2">
      <c r="A7051">
        <v>1110501714</v>
      </c>
      <c r="B7051" t="s">
        <v>7060</v>
      </c>
      <c r="C7051" t="s">
        <v>16967</v>
      </c>
      <c r="D7051" t="s">
        <v>16966</v>
      </c>
      <c r="E7051" s="1" t="s">
        <v>16965</v>
      </c>
      <c r="F7051" s="1" t="s">
        <v>8467</v>
      </c>
      <c r="G7051" s="1" t="s">
        <v>16965</v>
      </c>
      <c r="H7051" t="s">
        <v>8468</v>
      </c>
      <c r="I7051" t="s">
        <v>15503</v>
      </c>
      <c r="J7051">
        <v>3228083560</v>
      </c>
      <c r="K7051">
        <v>8090</v>
      </c>
    </row>
    <row r="7052" spans="1:11" x14ac:dyDescent="0.2">
      <c r="A7052">
        <v>3642632</v>
      </c>
      <c r="B7052" t="s">
        <v>7061</v>
      </c>
      <c r="C7052" t="s">
        <v>16967</v>
      </c>
      <c r="D7052" t="s">
        <v>16966</v>
      </c>
      <c r="E7052" s="1" t="s">
        <v>16965</v>
      </c>
      <c r="F7052" s="1" t="s">
        <v>8467</v>
      </c>
      <c r="G7052" s="1" t="s">
        <v>16965</v>
      </c>
      <c r="H7052" t="s">
        <v>8468</v>
      </c>
      <c r="I7052" t="s">
        <v>15504</v>
      </c>
      <c r="J7052">
        <v>3177207007</v>
      </c>
      <c r="K7052">
        <v>8091</v>
      </c>
    </row>
    <row r="7053" spans="1:11" x14ac:dyDescent="0.2">
      <c r="A7053">
        <v>1012372916</v>
      </c>
      <c r="B7053" t="s">
        <v>7062</v>
      </c>
      <c r="C7053" t="s">
        <v>16967</v>
      </c>
      <c r="D7053" t="s">
        <v>16966</v>
      </c>
      <c r="E7053" s="1" t="s">
        <v>16965</v>
      </c>
      <c r="F7053" s="1" t="s">
        <v>8467</v>
      </c>
      <c r="G7053" s="1" t="s">
        <v>16965</v>
      </c>
      <c r="H7053" t="s">
        <v>8468</v>
      </c>
      <c r="I7053" t="s">
        <v>15505</v>
      </c>
      <c r="J7053">
        <v>3112876844</v>
      </c>
      <c r="K7053">
        <v>8092</v>
      </c>
    </row>
    <row r="7054" spans="1:11" x14ac:dyDescent="0.2">
      <c r="A7054">
        <v>1012379381</v>
      </c>
      <c r="B7054" t="s">
        <v>7063</v>
      </c>
      <c r="C7054" t="s">
        <v>16967</v>
      </c>
      <c r="D7054" t="s">
        <v>16966</v>
      </c>
      <c r="E7054" s="1" t="s">
        <v>16965</v>
      </c>
      <c r="F7054" s="1" t="s">
        <v>8467</v>
      </c>
      <c r="G7054" s="1" t="s">
        <v>16965</v>
      </c>
      <c r="H7054" t="s">
        <v>8468</v>
      </c>
      <c r="I7054" t="s">
        <v>15506</v>
      </c>
      <c r="J7054">
        <v>3228153849</v>
      </c>
      <c r="K7054">
        <v>8093</v>
      </c>
    </row>
    <row r="7055" spans="1:11" x14ac:dyDescent="0.2">
      <c r="A7055">
        <v>1013126189</v>
      </c>
      <c r="B7055" t="s">
        <v>7064</v>
      </c>
      <c r="C7055" t="s">
        <v>16967</v>
      </c>
      <c r="D7055" t="s">
        <v>16966</v>
      </c>
      <c r="E7055" s="1" t="s">
        <v>16965</v>
      </c>
      <c r="F7055" s="1" t="s">
        <v>8467</v>
      </c>
      <c r="G7055" s="1" t="s">
        <v>16965</v>
      </c>
      <c r="H7055" t="s">
        <v>8468</v>
      </c>
      <c r="I7055" t="s">
        <v>15507</v>
      </c>
      <c r="J7055">
        <v>3043430008</v>
      </c>
      <c r="K7055">
        <v>8094</v>
      </c>
    </row>
    <row r="7056" spans="1:11" x14ac:dyDescent="0.2">
      <c r="A7056">
        <v>1014670616</v>
      </c>
      <c r="B7056" t="s">
        <v>7065</v>
      </c>
      <c r="C7056" t="s">
        <v>16967</v>
      </c>
      <c r="D7056" t="s">
        <v>16966</v>
      </c>
      <c r="E7056" s="1" t="s">
        <v>16965</v>
      </c>
      <c r="F7056" s="1" t="s">
        <v>8467</v>
      </c>
      <c r="G7056" s="1" t="s">
        <v>16965</v>
      </c>
      <c r="H7056" t="s">
        <v>8468</v>
      </c>
      <c r="I7056" t="s">
        <v>15508</v>
      </c>
      <c r="J7056">
        <v>3052297515</v>
      </c>
      <c r="K7056">
        <v>8095</v>
      </c>
    </row>
    <row r="7057" spans="1:11" x14ac:dyDescent="0.2">
      <c r="A7057">
        <v>1016028377</v>
      </c>
      <c r="B7057" t="s">
        <v>7066</v>
      </c>
      <c r="C7057" t="s">
        <v>16967</v>
      </c>
      <c r="D7057" t="s">
        <v>16966</v>
      </c>
      <c r="E7057" s="1" t="s">
        <v>16965</v>
      </c>
      <c r="F7057" s="1" t="s">
        <v>8467</v>
      </c>
      <c r="G7057" s="1" t="s">
        <v>16965</v>
      </c>
      <c r="H7057" t="s">
        <v>8468</v>
      </c>
      <c r="I7057" t="s">
        <v>15509</v>
      </c>
      <c r="J7057">
        <v>3009022441</v>
      </c>
      <c r="K7057">
        <v>8096</v>
      </c>
    </row>
    <row r="7058" spans="1:11" x14ac:dyDescent="0.2">
      <c r="A7058">
        <v>1019995871</v>
      </c>
      <c r="B7058" t="s">
        <v>7067</v>
      </c>
      <c r="C7058" t="s">
        <v>16967</v>
      </c>
      <c r="D7058" t="s">
        <v>16966</v>
      </c>
      <c r="E7058" s="1" t="s">
        <v>16965</v>
      </c>
      <c r="F7058" s="1" t="s">
        <v>8467</v>
      </c>
      <c r="G7058" s="1" t="s">
        <v>16965</v>
      </c>
      <c r="H7058" t="s">
        <v>8468</v>
      </c>
      <c r="I7058" t="s">
        <v>15510</v>
      </c>
      <c r="J7058">
        <v>3203989287</v>
      </c>
      <c r="K7058">
        <v>8097</v>
      </c>
    </row>
    <row r="7059" spans="1:11" x14ac:dyDescent="0.2">
      <c r="A7059">
        <v>1023382212</v>
      </c>
      <c r="B7059" t="s">
        <v>7068</v>
      </c>
      <c r="C7059" t="s">
        <v>16967</v>
      </c>
      <c r="D7059" t="s">
        <v>16966</v>
      </c>
      <c r="E7059" s="1" t="s">
        <v>16965</v>
      </c>
      <c r="F7059" s="1" t="s">
        <v>8467</v>
      </c>
      <c r="G7059" s="1" t="s">
        <v>16965</v>
      </c>
      <c r="H7059" t="s">
        <v>8468</v>
      </c>
      <c r="I7059" t="s">
        <v>15511</v>
      </c>
      <c r="J7059">
        <v>3046623845</v>
      </c>
      <c r="K7059">
        <v>8098</v>
      </c>
    </row>
    <row r="7060" spans="1:11" x14ac:dyDescent="0.2">
      <c r="A7060">
        <v>1023902269</v>
      </c>
      <c r="B7060" t="s">
        <v>7069</v>
      </c>
      <c r="C7060" t="s">
        <v>16967</v>
      </c>
      <c r="D7060" t="s">
        <v>16966</v>
      </c>
      <c r="E7060" s="1" t="s">
        <v>16965</v>
      </c>
      <c r="F7060" s="1" t="s">
        <v>8467</v>
      </c>
      <c r="G7060" s="1" t="s">
        <v>16965</v>
      </c>
      <c r="H7060" t="s">
        <v>8468</v>
      </c>
      <c r="I7060" t="s">
        <v>15512</v>
      </c>
      <c r="J7060">
        <v>3205475050</v>
      </c>
      <c r="K7060">
        <v>8099</v>
      </c>
    </row>
    <row r="7061" spans="1:11" x14ac:dyDescent="0.2">
      <c r="A7061">
        <v>1024506699</v>
      </c>
      <c r="B7061" t="s">
        <v>7070</v>
      </c>
      <c r="C7061" t="s">
        <v>16967</v>
      </c>
      <c r="D7061" t="s">
        <v>16966</v>
      </c>
      <c r="E7061" s="1" t="s">
        <v>16965</v>
      </c>
      <c r="F7061" s="1" t="s">
        <v>8467</v>
      </c>
      <c r="G7061" s="1" t="s">
        <v>16965</v>
      </c>
      <c r="H7061" t="s">
        <v>8468</v>
      </c>
      <c r="I7061" t="s">
        <v>15513</v>
      </c>
      <c r="J7061">
        <v>3133450133</v>
      </c>
      <c r="K7061">
        <v>8100</v>
      </c>
    </row>
    <row r="7062" spans="1:11" x14ac:dyDescent="0.2">
      <c r="A7062">
        <v>1024513435</v>
      </c>
      <c r="B7062" t="s">
        <v>7071</v>
      </c>
      <c r="C7062" t="s">
        <v>16967</v>
      </c>
      <c r="D7062" t="s">
        <v>16966</v>
      </c>
      <c r="E7062" s="1" t="s">
        <v>16965</v>
      </c>
      <c r="F7062" s="1" t="s">
        <v>8467</v>
      </c>
      <c r="G7062" s="1" t="s">
        <v>16965</v>
      </c>
      <c r="H7062" t="s">
        <v>8468</v>
      </c>
      <c r="I7062" t="s">
        <v>15514</v>
      </c>
      <c r="J7062">
        <v>3024095707</v>
      </c>
      <c r="K7062">
        <v>8101</v>
      </c>
    </row>
    <row r="7063" spans="1:11" x14ac:dyDescent="0.2">
      <c r="A7063">
        <v>1024516618</v>
      </c>
      <c r="B7063" t="s">
        <v>7072</v>
      </c>
      <c r="C7063" t="s">
        <v>16967</v>
      </c>
      <c r="D7063" t="s">
        <v>16966</v>
      </c>
      <c r="E7063" s="1" t="s">
        <v>16965</v>
      </c>
      <c r="F7063" s="1" t="s">
        <v>8467</v>
      </c>
      <c r="G7063" s="1" t="s">
        <v>16965</v>
      </c>
      <c r="H7063" t="s">
        <v>8468</v>
      </c>
      <c r="I7063" t="s">
        <v>15515</v>
      </c>
      <c r="J7063">
        <v>3123714660</v>
      </c>
      <c r="K7063">
        <v>8102</v>
      </c>
    </row>
    <row r="7064" spans="1:11" x14ac:dyDescent="0.2">
      <c r="A7064">
        <v>1025144270</v>
      </c>
      <c r="B7064" t="s">
        <v>7073</v>
      </c>
      <c r="C7064" t="s">
        <v>16967</v>
      </c>
      <c r="D7064" t="s">
        <v>16966</v>
      </c>
      <c r="E7064" s="1" t="s">
        <v>16965</v>
      </c>
      <c r="F7064" s="1" t="s">
        <v>8467</v>
      </c>
      <c r="G7064" s="1" t="s">
        <v>16965</v>
      </c>
      <c r="H7064" t="s">
        <v>8468</v>
      </c>
      <c r="I7064" t="s">
        <v>15516</v>
      </c>
      <c r="J7064">
        <v>3133499417</v>
      </c>
      <c r="K7064">
        <v>8103</v>
      </c>
    </row>
    <row r="7065" spans="1:11" x14ac:dyDescent="0.2">
      <c r="A7065">
        <v>1025541718</v>
      </c>
      <c r="B7065" t="s">
        <v>7074</v>
      </c>
      <c r="C7065" t="s">
        <v>16967</v>
      </c>
      <c r="D7065" t="s">
        <v>16966</v>
      </c>
      <c r="E7065" s="1" t="s">
        <v>16965</v>
      </c>
      <c r="F7065" s="1" t="s">
        <v>8467</v>
      </c>
      <c r="G7065" s="1" t="s">
        <v>16965</v>
      </c>
      <c r="H7065" t="s">
        <v>8468</v>
      </c>
      <c r="I7065" t="s">
        <v>15517</v>
      </c>
      <c r="J7065">
        <v>3014530477</v>
      </c>
      <c r="K7065">
        <v>8104</v>
      </c>
    </row>
    <row r="7066" spans="1:11" x14ac:dyDescent="0.2">
      <c r="A7066">
        <v>1028489477</v>
      </c>
      <c r="B7066" t="s">
        <v>7075</v>
      </c>
      <c r="C7066" t="s">
        <v>16967</v>
      </c>
      <c r="D7066" t="s">
        <v>16966</v>
      </c>
      <c r="E7066" s="1" t="s">
        <v>16965</v>
      </c>
      <c r="F7066" s="1" t="s">
        <v>8467</v>
      </c>
      <c r="G7066" s="1" t="s">
        <v>16965</v>
      </c>
      <c r="H7066" t="s">
        <v>8468</v>
      </c>
      <c r="I7066" t="s">
        <v>15518</v>
      </c>
      <c r="J7066">
        <v>3224108166</v>
      </c>
      <c r="K7066">
        <v>8105</v>
      </c>
    </row>
    <row r="7067" spans="1:11" x14ac:dyDescent="0.2">
      <c r="A7067">
        <v>1028664025</v>
      </c>
      <c r="B7067" t="s">
        <v>7076</v>
      </c>
      <c r="C7067" t="s">
        <v>16967</v>
      </c>
      <c r="D7067" t="s">
        <v>16966</v>
      </c>
      <c r="E7067" s="1" t="s">
        <v>16965</v>
      </c>
      <c r="F7067" s="1" t="s">
        <v>8467</v>
      </c>
      <c r="G7067" s="1" t="s">
        <v>16965</v>
      </c>
      <c r="H7067" t="s">
        <v>8468</v>
      </c>
      <c r="I7067" t="s">
        <v>15519</v>
      </c>
      <c r="J7067">
        <v>3105572998</v>
      </c>
      <c r="K7067">
        <v>8106</v>
      </c>
    </row>
    <row r="7068" spans="1:11" x14ac:dyDescent="0.2">
      <c r="A7068">
        <v>1028786136</v>
      </c>
      <c r="B7068" t="s">
        <v>7077</v>
      </c>
      <c r="C7068" t="s">
        <v>16967</v>
      </c>
      <c r="D7068" t="s">
        <v>16966</v>
      </c>
      <c r="E7068" s="1" t="s">
        <v>16965</v>
      </c>
      <c r="F7068" s="1" t="s">
        <v>8467</v>
      </c>
      <c r="G7068" s="1" t="s">
        <v>16965</v>
      </c>
      <c r="H7068" t="s">
        <v>8468</v>
      </c>
      <c r="I7068" t="s">
        <v>15520</v>
      </c>
      <c r="J7068">
        <v>3217050609</v>
      </c>
      <c r="K7068">
        <v>8107</v>
      </c>
    </row>
    <row r="7069" spans="1:11" x14ac:dyDescent="0.2">
      <c r="A7069">
        <v>1029285182</v>
      </c>
      <c r="B7069" t="s">
        <v>7078</v>
      </c>
      <c r="C7069" t="s">
        <v>16967</v>
      </c>
      <c r="D7069" t="s">
        <v>16966</v>
      </c>
      <c r="E7069" s="1" t="s">
        <v>16965</v>
      </c>
      <c r="F7069" s="1" t="s">
        <v>8467</v>
      </c>
      <c r="G7069" s="1" t="s">
        <v>16965</v>
      </c>
      <c r="H7069" t="s">
        <v>8468</v>
      </c>
      <c r="I7069" t="s">
        <v>15521</v>
      </c>
      <c r="J7069">
        <v>3213215018</v>
      </c>
      <c r="K7069">
        <v>8108</v>
      </c>
    </row>
    <row r="7070" spans="1:11" x14ac:dyDescent="0.2">
      <c r="A7070">
        <v>1031130192</v>
      </c>
      <c r="B7070" t="s">
        <v>7079</v>
      </c>
      <c r="C7070" t="s">
        <v>16967</v>
      </c>
      <c r="D7070" t="s">
        <v>16966</v>
      </c>
      <c r="E7070" s="1" t="s">
        <v>16965</v>
      </c>
      <c r="F7070" s="1" t="s">
        <v>8467</v>
      </c>
      <c r="G7070" s="1" t="s">
        <v>16965</v>
      </c>
      <c r="H7070" t="s">
        <v>8468</v>
      </c>
      <c r="I7070" t="s">
        <v>15522</v>
      </c>
      <c r="J7070">
        <v>3132719559</v>
      </c>
      <c r="K7070">
        <v>8109</v>
      </c>
    </row>
    <row r="7071" spans="1:11" x14ac:dyDescent="0.2">
      <c r="A7071">
        <v>1034293919</v>
      </c>
      <c r="B7071" t="s">
        <v>7080</v>
      </c>
      <c r="C7071" t="s">
        <v>16967</v>
      </c>
      <c r="D7071" t="s">
        <v>16966</v>
      </c>
      <c r="E7071" s="1" t="s">
        <v>16965</v>
      </c>
      <c r="F7071" s="1" t="s">
        <v>8467</v>
      </c>
      <c r="G7071" s="1" t="s">
        <v>16965</v>
      </c>
      <c r="H7071" t="s">
        <v>8468</v>
      </c>
      <c r="I7071" t="s">
        <v>15523</v>
      </c>
      <c r="J7071">
        <v>3041194283</v>
      </c>
      <c r="K7071">
        <v>8110</v>
      </c>
    </row>
    <row r="7072" spans="1:11" x14ac:dyDescent="0.2">
      <c r="A7072">
        <v>1074527829</v>
      </c>
      <c r="B7072" t="s">
        <v>7081</v>
      </c>
      <c r="C7072" t="s">
        <v>16967</v>
      </c>
      <c r="D7072" t="s">
        <v>16966</v>
      </c>
      <c r="E7072" s="1" t="s">
        <v>16965</v>
      </c>
      <c r="F7072" s="1" t="s">
        <v>8467</v>
      </c>
      <c r="G7072" s="1" t="s">
        <v>16965</v>
      </c>
      <c r="H7072" t="s">
        <v>8468</v>
      </c>
      <c r="I7072" t="s">
        <v>15524</v>
      </c>
      <c r="K7072">
        <v>8111</v>
      </c>
    </row>
    <row r="7073" spans="1:11" x14ac:dyDescent="0.2">
      <c r="A7073">
        <v>1125351909</v>
      </c>
      <c r="B7073" t="s">
        <v>7082</v>
      </c>
      <c r="C7073" t="s">
        <v>16967</v>
      </c>
      <c r="D7073" t="s">
        <v>16966</v>
      </c>
      <c r="E7073" s="1" t="s">
        <v>16965</v>
      </c>
      <c r="F7073" s="1" t="s">
        <v>8467</v>
      </c>
      <c r="G7073" s="1" t="s">
        <v>16965</v>
      </c>
      <c r="H7073" t="s">
        <v>8468</v>
      </c>
      <c r="I7073" t="s">
        <v>15525</v>
      </c>
      <c r="J7073">
        <v>3028581376</v>
      </c>
      <c r="K7073">
        <v>8112</v>
      </c>
    </row>
    <row r="7074" spans="1:11" x14ac:dyDescent="0.2">
      <c r="A7074">
        <v>1012356459</v>
      </c>
      <c r="B7074" t="s">
        <v>7083</v>
      </c>
      <c r="C7074" t="s">
        <v>16967</v>
      </c>
      <c r="D7074" t="s">
        <v>16966</v>
      </c>
      <c r="E7074" s="1" t="s">
        <v>16965</v>
      </c>
      <c r="F7074" s="1" t="s">
        <v>8467</v>
      </c>
      <c r="G7074" s="1" t="s">
        <v>16965</v>
      </c>
      <c r="H7074" t="s">
        <v>8468</v>
      </c>
      <c r="I7074" t="s">
        <v>15526</v>
      </c>
      <c r="J7074">
        <v>3105568396</v>
      </c>
      <c r="K7074">
        <v>8113</v>
      </c>
    </row>
    <row r="7075" spans="1:11" x14ac:dyDescent="0.2">
      <c r="A7075">
        <v>1013605320</v>
      </c>
      <c r="B7075" t="s">
        <v>7084</v>
      </c>
      <c r="C7075" t="s">
        <v>16967</v>
      </c>
      <c r="D7075" t="s">
        <v>16966</v>
      </c>
      <c r="E7075" s="1" t="s">
        <v>16965</v>
      </c>
      <c r="F7075" s="1" t="s">
        <v>8467</v>
      </c>
      <c r="G7075" s="1" t="s">
        <v>16965</v>
      </c>
      <c r="H7075" t="s">
        <v>8468</v>
      </c>
      <c r="I7075" t="s">
        <v>15527</v>
      </c>
      <c r="J7075">
        <v>3238695784</v>
      </c>
      <c r="K7075">
        <v>8114</v>
      </c>
    </row>
    <row r="7076" spans="1:11" x14ac:dyDescent="0.2">
      <c r="A7076">
        <v>1023378704</v>
      </c>
      <c r="B7076" t="s">
        <v>7085</v>
      </c>
      <c r="C7076" t="s">
        <v>16967</v>
      </c>
      <c r="D7076" t="s">
        <v>16966</v>
      </c>
      <c r="E7076" s="1" t="s">
        <v>16965</v>
      </c>
      <c r="F7076" s="1" t="s">
        <v>8467</v>
      </c>
      <c r="G7076" s="1" t="s">
        <v>16965</v>
      </c>
      <c r="H7076" t="s">
        <v>8468</v>
      </c>
      <c r="I7076" t="s">
        <v>15528</v>
      </c>
      <c r="J7076">
        <v>3202256510</v>
      </c>
      <c r="K7076">
        <v>8115</v>
      </c>
    </row>
    <row r="7077" spans="1:11" x14ac:dyDescent="0.2">
      <c r="A7077">
        <v>1025147824</v>
      </c>
      <c r="B7077" t="s">
        <v>7086</v>
      </c>
      <c r="C7077" t="s">
        <v>16967</v>
      </c>
      <c r="D7077" t="s">
        <v>16966</v>
      </c>
      <c r="E7077" s="1" t="s">
        <v>16965</v>
      </c>
      <c r="F7077" s="1" t="s">
        <v>8467</v>
      </c>
      <c r="G7077" s="1" t="s">
        <v>16965</v>
      </c>
      <c r="H7077" t="s">
        <v>8468</v>
      </c>
      <c r="I7077" t="s">
        <v>15529</v>
      </c>
      <c r="J7077">
        <v>3044006313</v>
      </c>
      <c r="K7077">
        <v>8116</v>
      </c>
    </row>
    <row r="7078" spans="1:11" x14ac:dyDescent="0.2">
      <c r="A7078">
        <v>1031422801</v>
      </c>
      <c r="B7078" t="s">
        <v>7087</v>
      </c>
      <c r="C7078" t="s">
        <v>16967</v>
      </c>
      <c r="D7078" t="s">
        <v>16966</v>
      </c>
      <c r="E7078" s="1" t="s">
        <v>16965</v>
      </c>
      <c r="F7078" s="1" t="s">
        <v>8467</v>
      </c>
      <c r="G7078" s="1" t="s">
        <v>16965</v>
      </c>
      <c r="H7078" t="s">
        <v>8468</v>
      </c>
      <c r="I7078" t="s">
        <v>15530</v>
      </c>
      <c r="J7078">
        <v>3229251488</v>
      </c>
      <c r="K7078">
        <v>8117</v>
      </c>
    </row>
    <row r="7079" spans="1:11" x14ac:dyDescent="0.2">
      <c r="A7079">
        <v>1033100715</v>
      </c>
      <c r="B7079" t="s">
        <v>7088</v>
      </c>
      <c r="C7079" t="s">
        <v>16967</v>
      </c>
      <c r="D7079" t="s">
        <v>16966</v>
      </c>
      <c r="E7079" s="1" t="s">
        <v>16965</v>
      </c>
      <c r="F7079" s="1" t="s">
        <v>8467</v>
      </c>
      <c r="G7079" s="1" t="s">
        <v>16965</v>
      </c>
      <c r="H7079" t="s">
        <v>8468</v>
      </c>
      <c r="I7079" t="s">
        <v>15531</v>
      </c>
      <c r="K7079">
        <v>8118</v>
      </c>
    </row>
    <row r="7080" spans="1:11" x14ac:dyDescent="0.2">
      <c r="A7080">
        <v>1052524546</v>
      </c>
      <c r="B7080" t="s">
        <v>7089</v>
      </c>
      <c r="C7080" t="s">
        <v>16967</v>
      </c>
      <c r="D7080" t="s">
        <v>16966</v>
      </c>
      <c r="E7080" s="1" t="s">
        <v>16965</v>
      </c>
      <c r="F7080" s="1" t="s">
        <v>8467</v>
      </c>
      <c r="G7080" s="1" t="s">
        <v>16965</v>
      </c>
      <c r="H7080" t="s">
        <v>8468</v>
      </c>
      <c r="I7080" t="s">
        <v>15532</v>
      </c>
      <c r="J7080">
        <v>3212083403</v>
      </c>
      <c r="K7080">
        <v>8119</v>
      </c>
    </row>
    <row r="7081" spans="1:11" x14ac:dyDescent="0.2">
      <c r="A7081">
        <v>1058139728</v>
      </c>
      <c r="B7081" t="s">
        <v>7090</v>
      </c>
      <c r="C7081" t="s">
        <v>16967</v>
      </c>
      <c r="D7081" t="s">
        <v>16966</v>
      </c>
      <c r="E7081" s="1" t="s">
        <v>16965</v>
      </c>
      <c r="F7081" s="1" t="s">
        <v>8467</v>
      </c>
      <c r="G7081" s="1" t="s">
        <v>16965</v>
      </c>
      <c r="H7081" t="s">
        <v>8468</v>
      </c>
      <c r="I7081" t="s">
        <v>15533</v>
      </c>
      <c r="J7081">
        <v>3223983676</v>
      </c>
      <c r="K7081">
        <v>8120</v>
      </c>
    </row>
    <row r="7082" spans="1:11" x14ac:dyDescent="0.2">
      <c r="A7082">
        <v>1072191171</v>
      </c>
      <c r="B7082" t="s">
        <v>7091</v>
      </c>
      <c r="C7082" t="s">
        <v>16967</v>
      </c>
      <c r="D7082" t="s">
        <v>16966</v>
      </c>
      <c r="E7082" s="1" t="s">
        <v>16965</v>
      </c>
      <c r="F7082" s="1" t="s">
        <v>8467</v>
      </c>
      <c r="G7082" s="1" t="s">
        <v>16965</v>
      </c>
      <c r="H7082" t="s">
        <v>8468</v>
      </c>
      <c r="I7082" t="s">
        <v>15534</v>
      </c>
      <c r="J7082">
        <v>3115326669</v>
      </c>
      <c r="K7082">
        <v>8121</v>
      </c>
    </row>
    <row r="7083" spans="1:11" x14ac:dyDescent="0.2">
      <c r="A7083">
        <v>1111195494</v>
      </c>
      <c r="B7083" t="s">
        <v>7092</v>
      </c>
      <c r="C7083" t="s">
        <v>16967</v>
      </c>
      <c r="D7083" t="s">
        <v>16966</v>
      </c>
      <c r="E7083" s="1" t="s">
        <v>16965</v>
      </c>
      <c r="F7083" s="1" t="s">
        <v>8467</v>
      </c>
      <c r="G7083" s="1" t="s">
        <v>16965</v>
      </c>
      <c r="H7083" t="s">
        <v>8468</v>
      </c>
      <c r="I7083" t="s">
        <v>15535</v>
      </c>
      <c r="J7083">
        <v>3125822893</v>
      </c>
      <c r="K7083">
        <v>8122</v>
      </c>
    </row>
    <row r="7084" spans="1:11" x14ac:dyDescent="0.2">
      <c r="A7084">
        <v>1235251839</v>
      </c>
      <c r="B7084" t="s">
        <v>7093</v>
      </c>
      <c r="C7084" t="s">
        <v>16967</v>
      </c>
      <c r="D7084" t="s">
        <v>16966</v>
      </c>
      <c r="E7084" s="1" t="s">
        <v>16965</v>
      </c>
      <c r="F7084" s="1" t="s">
        <v>8467</v>
      </c>
      <c r="G7084" s="1" t="s">
        <v>16965</v>
      </c>
      <c r="H7084" t="s">
        <v>8468</v>
      </c>
      <c r="I7084" t="s">
        <v>15536</v>
      </c>
      <c r="J7084">
        <v>3213920079</v>
      </c>
      <c r="K7084">
        <v>8123</v>
      </c>
    </row>
    <row r="7085" spans="1:11" x14ac:dyDescent="0.2">
      <c r="A7085">
        <v>5293075</v>
      </c>
      <c r="B7085" t="s">
        <v>7094</v>
      </c>
      <c r="C7085" t="s">
        <v>16967</v>
      </c>
      <c r="D7085" t="s">
        <v>16966</v>
      </c>
      <c r="E7085" s="1" t="s">
        <v>16965</v>
      </c>
      <c r="F7085" s="1" t="s">
        <v>8467</v>
      </c>
      <c r="G7085" s="1" t="s">
        <v>16965</v>
      </c>
      <c r="H7085" t="s">
        <v>8468</v>
      </c>
      <c r="I7085" t="s">
        <v>15537</v>
      </c>
      <c r="K7085">
        <v>8124</v>
      </c>
    </row>
    <row r="7086" spans="1:11" x14ac:dyDescent="0.2">
      <c r="A7086">
        <v>6005625</v>
      </c>
      <c r="B7086" t="s">
        <v>7095</v>
      </c>
      <c r="C7086" t="s">
        <v>16967</v>
      </c>
      <c r="D7086" t="s">
        <v>16966</v>
      </c>
      <c r="E7086" s="1" t="s">
        <v>16965</v>
      </c>
      <c r="F7086" s="1" t="s">
        <v>8467</v>
      </c>
      <c r="G7086" s="1" t="s">
        <v>16965</v>
      </c>
      <c r="H7086" t="s">
        <v>8468</v>
      </c>
      <c r="I7086" t="s">
        <v>15538</v>
      </c>
      <c r="J7086">
        <v>3203741820</v>
      </c>
      <c r="K7086">
        <v>8125</v>
      </c>
    </row>
    <row r="7087" spans="1:11" x14ac:dyDescent="0.2">
      <c r="A7087">
        <v>1014670213</v>
      </c>
      <c r="B7087" t="s">
        <v>7096</v>
      </c>
      <c r="C7087" t="s">
        <v>16967</v>
      </c>
      <c r="D7087" t="s">
        <v>16966</v>
      </c>
      <c r="E7087" s="1" t="s">
        <v>16965</v>
      </c>
      <c r="F7087" s="1" t="s">
        <v>8467</v>
      </c>
      <c r="G7087" s="1" t="s">
        <v>16965</v>
      </c>
      <c r="H7087" t="s">
        <v>8468</v>
      </c>
      <c r="I7087" t="s">
        <v>15539</v>
      </c>
      <c r="J7087">
        <v>3215877471</v>
      </c>
      <c r="K7087">
        <v>8126</v>
      </c>
    </row>
    <row r="7088" spans="1:11" x14ac:dyDescent="0.2">
      <c r="A7088">
        <v>1014670379</v>
      </c>
      <c r="B7088" t="s">
        <v>7097</v>
      </c>
      <c r="C7088" t="s">
        <v>16967</v>
      </c>
      <c r="D7088" t="s">
        <v>16966</v>
      </c>
      <c r="E7088" s="1" t="s">
        <v>16965</v>
      </c>
      <c r="F7088" s="1" t="s">
        <v>8467</v>
      </c>
      <c r="G7088" s="1" t="s">
        <v>16965</v>
      </c>
      <c r="H7088" t="s">
        <v>8468</v>
      </c>
      <c r="I7088" t="s">
        <v>15540</v>
      </c>
      <c r="J7088">
        <v>3007327300</v>
      </c>
      <c r="K7088">
        <v>8127</v>
      </c>
    </row>
    <row r="7089" spans="1:11" x14ac:dyDescent="0.2">
      <c r="A7089">
        <v>1016717584</v>
      </c>
      <c r="B7089" t="s">
        <v>7098</v>
      </c>
      <c r="C7089" t="s">
        <v>16967</v>
      </c>
      <c r="D7089" t="s">
        <v>16966</v>
      </c>
      <c r="E7089" s="1" t="s">
        <v>16965</v>
      </c>
      <c r="F7089" s="1" t="s">
        <v>8467</v>
      </c>
      <c r="G7089" s="1" t="s">
        <v>16965</v>
      </c>
      <c r="H7089" t="s">
        <v>8468</v>
      </c>
      <c r="I7089" t="s">
        <v>15541</v>
      </c>
      <c r="J7089">
        <v>3003531038</v>
      </c>
      <c r="K7089">
        <v>8128</v>
      </c>
    </row>
    <row r="7090" spans="1:11" x14ac:dyDescent="0.2">
      <c r="A7090">
        <v>1021680958</v>
      </c>
      <c r="B7090" t="s">
        <v>7099</v>
      </c>
      <c r="C7090" t="s">
        <v>16967</v>
      </c>
      <c r="D7090" t="s">
        <v>16966</v>
      </c>
      <c r="E7090" s="1" t="s">
        <v>16965</v>
      </c>
      <c r="F7090" s="1" t="s">
        <v>8467</v>
      </c>
      <c r="G7090" s="1" t="s">
        <v>16965</v>
      </c>
      <c r="H7090" t="s">
        <v>8468</v>
      </c>
      <c r="I7090" t="s">
        <v>15542</v>
      </c>
      <c r="J7090">
        <v>3504392548</v>
      </c>
      <c r="K7090">
        <v>8129</v>
      </c>
    </row>
    <row r="7091" spans="1:11" x14ac:dyDescent="0.2">
      <c r="A7091">
        <v>1023381423</v>
      </c>
      <c r="B7091" t="s">
        <v>7100</v>
      </c>
      <c r="C7091" t="s">
        <v>16967</v>
      </c>
      <c r="D7091" t="s">
        <v>16966</v>
      </c>
      <c r="E7091" s="1" t="s">
        <v>16965</v>
      </c>
      <c r="F7091" s="1" t="s">
        <v>8467</v>
      </c>
      <c r="G7091" s="1" t="s">
        <v>16965</v>
      </c>
      <c r="H7091" t="s">
        <v>8468</v>
      </c>
      <c r="I7091" t="s">
        <v>15543</v>
      </c>
      <c r="J7091">
        <v>3227855970</v>
      </c>
      <c r="K7091">
        <v>8130</v>
      </c>
    </row>
    <row r="7092" spans="1:11" x14ac:dyDescent="0.2">
      <c r="A7092">
        <v>1023383009</v>
      </c>
      <c r="B7092" t="s">
        <v>7101</v>
      </c>
      <c r="C7092" t="s">
        <v>16967</v>
      </c>
      <c r="D7092" t="s">
        <v>16966</v>
      </c>
      <c r="E7092" s="1" t="s">
        <v>16965</v>
      </c>
      <c r="F7092" s="1" t="s">
        <v>8467</v>
      </c>
      <c r="G7092" s="1" t="s">
        <v>16965</v>
      </c>
      <c r="H7092" t="s">
        <v>8468</v>
      </c>
      <c r="I7092" t="s">
        <v>15544</v>
      </c>
      <c r="J7092">
        <v>3228313049</v>
      </c>
      <c r="K7092">
        <v>8131</v>
      </c>
    </row>
    <row r="7093" spans="1:11" x14ac:dyDescent="0.2">
      <c r="A7093">
        <v>1023383104</v>
      </c>
      <c r="B7093" t="s">
        <v>7102</v>
      </c>
      <c r="C7093" t="s">
        <v>16967</v>
      </c>
      <c r="D7093" t="s">
        <v>16966</v>
      </c>
      <c r="E7093" s="1" t="s">
        <v>16965</v>
      </c>
      <c r="F7093" s="1" t="s">
        <v>8467</v>
      </c>
      <c r="G7093" s="1" t="s">
        <v>16965</v>
      </c>
      <c r="H7093" t="s">
        <v>8468</v>
      </c>
      <c r="I7093" t="s">
        <v>15545</v>
      </c>
      <c r="K7093">
        <v>8132</v>
      </c>
    </row>
    <row r="7094" spans="1:11" x14ac:dyDescent="0.2">
      <c r="A7094">
        <v>1023383636</v>
      </c>
      <c r="B7094" t="s">
        <v>7103</v>
      </c>
      <c r="C7094" t="s">
        <v>16967</v>
      </c>
      <c r="D7094" t="s">
        <v>16966</v>
      </c>
      <c r="E7094" s="1" t="s">
        <v>16965</v>
      </c>
      <c r="F7094" s="1" t="s">
        <v>8467</v>
      </c>
      <c r="G7094" s="1" t="s">
        <v>16965</v>
      </c>
      <c r="H7094" t="s">
        <v>8468</v>
      </c>
      <c r="I7094" t="s">
        <v>15546</v>
      </c>
      <c r="J7094">
        <v>3017767055</v>
      </c>
      <c r="K7094">
        <v>8133</v>
      </c>
    </row>
    <row r="7095" spans="1:11" x14ac:dyDescent="0.2">
      <c r="A7095">
        <v>1023384229</v>
      </c>
      <c r="B7095" t="s">
        <v>7104</v>
      </c>
      <c r="C7095" t="s">
        <v>16967</v>
      </c>
      <c r="D7095" t="s">
        <v>16966</v>
      </c>
      <c r="E7095" s="1" t="s">
        <v>16965</v>
      </c>
      <c r="F7095" s="1" t="s">
        <v>8467</v>
      </c>
      <c r="G7095" s="1" t="s">
        <v>16965</v>
      </c>
      <c r="H7095" t="s">
        <v>8468</v>
      </c>
      <c r="I7095" t="s">
        <v>15547</v>
      </c>
      <c r="J7095">
        <v>3178141930</v>
      </c>
      <c r="K7095">
        <v>8134</v>
      </c>
    </row>
    <row r="7096" spans="1:11" x14ac:dyDescent="0.2">
      <c r="A7096">
        <v>1024516802</v>
      </c>
      <c r="B7096" t="s">
        <v>7105</v>
      </c>
      <c r="C7096" t="s">
        <v>16967</v>
      </c>
      <c r="D7096" t="s">
        <v>16966</v>
      </c>
      <c r="E7096" s="1" t="s">
        <v>16965</v>
      </c>
      <c r="F7096" s="1" t="s">
        <v>8467</v>
      </c>
      <c r="G7096" s="1" t="s">
        <v>16965</v>
      </c>
      <c r="H7096" t="s">
        <v>8468</v>
      </c>
      <c r="I7096" t="s">
        <v>15548</v>
      </c>
      <c r="J7096">
        <v>3125284384</v>
      </c>
      <c r="K7096">
        <v>8135</v>
      </c>
    </row>
    <row r="7097" spans="1:11" x14ac:dyDescent="0.2">
      <c r="A7097">
        <v>1029146865</v>
      </c>
      <c r="B7097" t="s">
        <v>7106</v>
      </c>
      <c r="C7097" t="s">
        <v>16967</v>
      </c>
      <c r="D7097" t="s">
        <v>16966</v>
      </c>
      <c r="E7097" s="1" t="s">
        <v>16965</v>
      </c>
      <c r="F7097" s="1" t="s">
        <v>8467</v>
      </c>
      <c r="G7097" s="1" t="s">
        <v>16965</v>
      </c>
      <c r="H7097" t="s">
        <v>8468</v>
      </c>
      <c r="I7097" t="s">
        <v>15549</v>
      </c>
      <c r="J7097">
        <v>3192245447</v>
      </c>
      <c r="K7097">
        <v>8136</v>
      </c>
    </row>
    <row r="7098" spans="1:11" x14ac:dyDescent="0.2">
      <c r="A7098">
        <v>1029146963</v>
      </c>
      <c r="B7098" t="s">
        <v>7107</v>
      </c>
      <c r="C7098" t="s">
        <v>16967</v>
      </c>
      <c r="D7098" t="s">
        <v>16966</v>
      </c>
      <c r="E7098" s="1" t="s">
        <v>16965</v>
      </c>
      <c r="F7098" s="1" t="s">
        <v>8467</v>
      </c>
      <c r="G7098" s="1" t="s">
        <v>16965</v>
      </c>
      <c r="H7098" t="s">
        <v>8468</v>
      </c>
      <c r="I7098" t="s">
        <v>15550</v>
      </c>
      <c r="J7098">
        <v>3125873968</v>
      </c>
      <c r="K7098">
        <v>8137</v>
      </c>
    </row>
    <row r="7099" spans="1:11" x14ac:dyDescent="0.2">
      <c r="A7099">
        <v>1048848558</v>
      </c>
      <c r="B7099" t="s">
        <v>7108</v>
      </c>
      <c r="C7099" t="s">
        <v>16967</v>
      </c>
      <c r="D7099" t="s">
        <v>16966</v>
      </c>
      <c r="E7099" s="1" t="s">
        <v>16965</v>
      </c>
      <c r="F7099" s="1" t="s">
        <v>8467</v>
      </c>
      <c r="G7099" s="1" t="s">
        <v>16965</v>
      </c>
      <c r="H7099" t="s">
        <v>8468</v>
      </c>
      <c r="I7099" t="s">
        <v>15551</v>
      </c>
      <c r="J7099">
        <v>3112217974</v>
      </c>
      <c r="K7099">
        <v>8138</v>
      </c>
    </row>
    <row r="7100" spans="1:11" x14ac:dyDescent="0.2">
      <c r="A7100">
        <v>1054554138</v>
      </c>
      <c r="B7100" t="s">
        <v>7109</v>
      </c>
      <c r="C7100" t="s">
        <v>16967</v>
      </c>
      <c r="D7100" t="s">
        <v>16966</v>
      </c>
      <c r="E7100" s="1" t="s">
        <v>16965</v>
      </c>
      <c r="F7100" s="1" t="s">
        <v>8467</v>
      </c>
      <c r="G7100" s="1" t="s">
        <v>16965</v>
      </c>
      <c r="H7100" t="s">
        <v>8468</v>
      </c>
      <c r="I7100" t="s">
        <v>15552</v>
      </c>
      <c r="J7100">
        <v>3107692568</v>
      </c>
      <c r="K7100">
        <v>8139</v>
      </c>
    </row>
    <row r="7101" spans="1:11" x14ac:dyDescent="0.2">
      <c r="A7101">
        <v>1074527805</v>
      </c>
      <c r="B7101" t="s">
        <v>7110</v>
      </c>
      <c r="C7101" t="s">
        <v>16967</v>
      </c>
      <c r="D7101" t="s">
        <v>16966</v>
      </c>
      <c r="E7101" s="1" t="s">
        <v>16965</v>
      </c>
      <c r="F7101" s="1" t="s">
        <v>8467</v>
      </c>
      <c r="G7101" s="1" t="s">
        <v>16965</v>
      </c>
      <c r="H7101" t="s">
        <v>8468</v>
      </c>
      <c r="I7101" t="s">
        <v>15553</v>
      </c>
      <c r="J7101">
        <v>3204315245</v>
      </c>
      <c r="K7101">
        <v>8140</v>
      </c>
    </row>
    <row r="7102" spans="1:11" x14ac:dyDescent="0.2">
      <c r="A7102">
        <v>1074814129</v>
      </c>
      <c r="B7102" t="s">
        <v>7111</v>
      </c>
      <c r="C7102" t="s">
        <v>16967</v>
      </c>
      <c r="D7102" t="s">
        <v>16966</v>
      </c>
      <c r="E7102" s="1" t="s">
        <v>16965</v>
      </c>
      <c r="F7102" s="1" t="s">
        <v>8467</v>
      </c>
      <c r="G7102" s="1" t="s">
        <v>16965</v>
      </c>
      <c r="H7102" t="s">
        <v>8468</v>
      </c>
      <c r="I7102" t="s">
        <v>15554</v>
      </c>
      <c r="J7102">
        <v>3124047895</v>
      </c>
      <c r="K7102">
        <v>8141</v>
      </c>
    </row>
    <row r="7103" spans="1:11" x14ac:dyDescent="0.2">
      <c r="A7103">
        <v>1024503926</v>
      </c>
      <c r="B7103" t="s">
        <v>7112</v>
      </c>
      <c r="C7103" t="s">
        <v>16967</v>
      </c>
      <c r="D7103" t="s">
        <v>16966</v>
      </c>
      <c r="E7103" s="1" t="s">
        <v>16965</v>
      </c>
      <c r="F7103" s="1" t="s">
        <v>8467</v>
      </c>
      <c r="G7103" s="1" t="s">
        <v>16965</v>
      </c>
      <c r="H7103" t="s">
        <v>8468</v>
      </c>
      <c r="I7103" t="s">
        <v>15555</v>
      </c>
      <c r="J7103">
        <v>3156059744</v>
      </c>
      <c r="K7103">
        <v>8142</v>
      </c>
    </row>
    <row r="7104" spans="1:11" x14ac:dyDescent="0.2">
      <c r="A7104">
        <v>1030556712</v>
      </c>
      <c r="B7104" t="s">
        <v>7113</v>
      </c>
      <c r="C7104" t="s">
        <v>16967</v>
      </c>
      <c r="D7104" t="s">
        <v>16966</v>
      </c>
      <c r="E7104" s="1" t="s">
        <v>16965</v>
      </c>
      <c r="F7104" s="1" t="s">
        <v>8467</v>
      </c>
      <c r="G7104" s="1" t="s">
        <v>16965</v>
      </c>
      <c r="H7104" t="s">
        <v>8468</v>
      </c>
      <c r="I7104" t="s">
        <v>15556</v>
      </c>
      <c r="J7104">
        <v>3138474496</v>
      </c>
      <c r="K7104">
        <v>8143</v>
      </c>
    </row>
    <row r="7105" spans="1:11" x14ac:dyDescent="0.2">
      <c r="A7105">
        <v>1073678527</v>
      </c>
      <c r="B7105" t="s">
        <v>7114</v>
      </c>
      <c r="C7105" t="s">
        <v>16967</v>
      </c>
      <c r="D7105" t="s">
        <v>16966</v>
      </c>
      <c r="E7105" s="1" t="s">
        <v>16965</v>
      </c>
      <c r="F7105" s="1" t="s">
        <v>8467</v>
      </c>
      <c r="G7105" s="1" t="s">
        <v>16965</v>
      </c>
      <c r="H7105" t="s">
        <v>8468</v>
      </c>
      <c r="I7105" t="s">
        <v>15557</v>
      </c>
      <c r="J7105">
        <v>3223146745</v>
      </c>
      <c r="K7105">
        <v>8144</v>
      </c>
    </row>
    <row r="7106" spans="1:11" x14ac:dyDescent="0.2">
      <c r="A7106">
        <v>1073724742</v>
      </c>
      <c r="B7106" t="s">
        <v>7115</v>
      </c>
      <c r="C7106" t="s">
        <v>16967</v>
      </c>
      <c r="D7106" t="s">
        <v>16966</v>
      </c>
      <c r="E7106" s="1" t="s">
        <v>16965</v>
      </c>
      <c r="F7106" s="1" t="s">
        <v>8467</v>
      </c>
      <c r="G7106" s="1" t="s">
        <v>16965</v>
      </c>
      <c r="H7106" t="s">
        <v>8468</v>
      </c>
      <c r="I7106" t="s">
        <v>15558</v>
      </c>
      <c r="J7106">
        <v>3118548994</v>
      </c>
      <c r="K7106">
        <v>8145</v>
      </c>
    </row>
    <row r="7107" spans="1:11" x14ac:dyDescent="0.2">
      <c r="A7107">
        <v>1128197783</v>
      </c>
      <c r="B7107" t="s">
        <v>7116</v>
      </c>
      <c r="C7107" t="s">
        <v>16967</v>
      </c>
      <c r="D7107" t="s">
        <v>16966</v>
      </c>
      <c r="E7107" s="1" t="s">
        <v>16965</v>
      </c>
      <c r="F7107" s="1" t="s">
        <v>8467</v>
      </c>
      <c r="G7107" s="1" t="s">
        <v>16965</v>
      </c>
      <c r="H7107" t="s">
        <v>8468</v>
      </c>
      <c r="I7107" t="s">
        <v>15559</v>
      </c>
      <c r="J7107">
        <v>3246388552</v>
      </c>
      <c r="K7107">
        <v>8147</v>
      </c>
    </row>
    <row r="7108" spans="1:11" x14ac:dyDescent="0.2">
      <c r="A7108">
        <v>1013127634</v>
      </c>
      <c r="B7108" t="s">
        <v>7117</v>
      </c>
      <c r="C7108" t="s">
        <v>16967</v>
      </c>
      <c r="D7108" t="s">
        <v>16966</v>
      </c>
      <c r="E7108" s="1" t="s">
        <v>16965</v>
      </c>
      <c r="F7108" s="1" t="s">
        <v>8467</v>
      </c>
      <c r="G7108" s="1" t="s">
        <v>16965</v>
      </c>
      <c r="H7108" t="s">
        <v>8468</v>
      </c>
      <c r="I7108" t="s">
        <v>15560</v>
      </c>
      <c r="J7108">
        <v>3105115963</v>
      </c>
      <c r="K7108">
        <v>8148</v>
      </c>
    </row>
    <row r="7109" spans="1:11" x14ac:dyDescent="0.2">
      <c r="A7109">
        <v>1014670098</v>
      </c>
      <c r="B7109" t="s">
        <v>7118</v>
      </c>
      <c r="C7109" t="s">
        <v>16967</v>
      </c>
      <c r="D7109" t="s">
        <v>16966</v>
      </c>
      <c r="E7109" s="1" t="s">
        <v>16965</v>
      </c>
      <c r="F7109" s="1" t="s">
        <v>8467</v>
      </c>
      <c r="G7109" s="1" t="s">
        <v>16965</v>
      </c>
      <c r="H7109" t="s">
        <v>8468</v>
      </c>
      <c r="I7109" t="s">
        <v>15561</v>
      </c>
      <c r="J7109">
        <v>3212524607</v>
      </c>
      <c r="K7109">
        <v>8149</v>
      </c>
    </row>
    <row r="7110" spans="1:11" x14ac:dyDescent="0.2">
      <c r="A7110">
        <v>1014670212</v>
      </c>
      <c r="B7110" t="s">
        <v>7119</v>
      </c>
      <c r="C7110" t="s">
        <v>16967</v>
      </c>
      <c r="D7110" t="s">
        <v>16966</v>
      </c>
      <c r="E7110" s="1" t="s">
        <v>16965</v>
      </c>
      <c r="F7110" s="1" t="s">
        <v>8467</v>
      </c>
      <c r="G7110" s="1" t="s">
        <v>16965</v>
      </c>
      <c r="H7110" t="s">
        <v>8468</v>
      </c>
      <c r="I7110" t="s">
        <v>15562</v>
      </c>
      <c r="J7110">
        <v>3132728955</v>
      </c>
      <c r="K7110">
        <v>8150</v>
      </c>
    </row>
    <row r="7111" spans="1:11" x14ac:dyDescent="0.2">
      <c r="A7111">
        <v>1016718489</v>
      </c>
      <c r="B7111" t="s">
        <v>7120</v>
      </c>
      <c r="C7111" t="s">
        <v>16967</v>
      </c>
      <c r="D7111" t="s">
        <v>16966</v>
      </c>
      <c r="E7111" s="1" t="s">
        <v>16965</v>
      </c>
      <c r="F7111" s="1" t="s">
        <v>8467</v>
      </c>
      <c r="G7111" s="1" t="s">
        <v>16965</v>
      </c>
      <c r="H7111" t="s">
        <v>8468</v>
      </c>
      <c r="I7111" t="s">
        <v>15563</v>
      </c>
      <c r="J7111">
        <v>3212227499</v>
      </c>
      <c r="K7111">
        <v>8151</v>
      </c>
    </row>
    <row r="7112" spans="1:11" x14ac:dyDescent="0.2">
      <c r="A7112">
        <v>1016954720</v>
      </c>
      <c r="B7112" t="s">
        <v>7121</v>
      </c>
      <c r="C7112" t="s">
        <v>16967</v>
      </c>
      <c r="D7112" t="s">
        <v>16966</v>
      </c>
      <c r="E7112" s="1" t="s">
        <v>16965</v>
      </c>
      <c r="F7112" s="1" t="s">
        <v>8467</v>
      </c>
      <c r="G7112" s="1" t="s">
        <v>16965</v>
      </c>
      <c r="H7112" t="s">
        <v>8468</v>
      </c>
      <c r="I7112" t="s">
        <v>15564</v>
      </c>
      <c r="J7112">
        <v>3203055609</v>
      </c>
      <c r="K7112">
        <v>8152</v>
      </c>
    </row>
    <row r="7113" spans="1:11" x14ac:dyDescent="0.2">
      <c r="A7113">
        <v>1019995347</v>
      </c>
      <c r="B7113" t="s">
        <v>7122</v>
      </c>
      <c r="C7113" t="s">
        <v>16967</v>
      </c>
      <c r="D7113" t="s">
        <v>16966</v>
      </c>
      <c r="E7113" s="1" t="s">
        <v>16965</v>
      </c>
      <c r="F7113" s="1" t="s">
        <v>8467</v>
      </c>
      <c r="G7113" s="1" t="s">
        <v>16965</v>
      </c>
      <c r="H7113" t="s">
        <v>8468</v>
      </c>
      <c r="I7113" t="s">
        <v>15565</v>
      </c>
      <c r="J7113">
        <v>3108586982</v>
      </c>
      <c r="K7113">
        <v>8153</v>
      </c>
    </row>
    <row r="7114" spans="1:11" x14ac:dyDescent="0.2">
      <c r="A7114">
        <v>1025145383</v>
      </c>
      <c r="B7114" t="s">
        <v>7123</v>
      </c>
      <c r="C7114" t="s">
        <v>16967</v>
      </c>
      <c r="D7114" t="s">
        <v>16966</v>
      </c>
      <c r="E7114" s="1" t="s">
        <v>16965</v>
      </c>
      <c r="F7114" s="1" t="s">
        <v>8467</v>
      </c>
      <c r="G7114" s="1" t="s">
        <v>16965</v>
      </c>
      <c r="H7114" t="s">
        <v>8468</v>
      </c>
      <c r="I7114" t="s">
        <v>15566</v>
      </c>
      <c r="K7114">
        <v>8154</v>
      </c>
    </row>
    <row r="7115" spans="1:11" x14ac:dyDescent="0.2">
      <c r="A7115">
        <v>1028488370</v>
      </c>
      <c r="B7115" t="s">
        <v>7124</v>
      </c>
      <c r="C7115" t="s">
        <v>16967</v>
      </c>
      <c r="D7115" t="s">
        <v>16966</v>
      </c>
      <c r="E7115" s="1" t="s">
        <v>16965</v>
      </c>
      <c r="F7115" s="1" t="s">
        <v>8467</v>
      </c>
      <c r="G7115" s="1" t="s">
        <v>16965</v>
      </c>
      <c r="H7115" t="s">
        <v>8468</v>
      </c>
      <c r="I7115" t="s">
        <v>15567</v>
      </c>
      <c r="J7115">
        <v>3103119743</v>
      </c>
      <c r="K7115">
        <v>8155</v>
      </c>
    </row>
    <row r="7116" spans="1:11" x14ac:dyDescent="0.2">
      <c r="A7116">
        <v>1028886813</v>
      </c>
      <c r="B7116" t="s">
        <v>7125</v>
      </c>
      <c r="C7116" t="s">
        <v>16967</v>
      </c>
      <c r="D7116" t="s">
        <v>16966</v>
      </c>
      <c r="E7116" s="1" t="s">
        <v>16965</v>
      </c>
      <c r="F7116" s="1" t="s">
        <v>8467</v>
      </c>
      <c r="G7116" s="1" t="s">
        <v>16965</v>
      </c>
      <c r="H7116" t="s">
        <v>8468</v>
      </c>
      <c r="I7116" t="s">
        <v>15568</v>
      </c>
      <c r="J7116">
        <v>3058917015</v>
      </c>
      <c r="K7116">
        <v>8156</v>
      </c>
    </row>
    <row r="7117" spans="1:11" x14ac:dyDescent="0.2">
      <c r="A7117">
        <v>1029147239</v>
      </c>
      <c r="B7117" t="s">
        <v>7126</v>
      </c>
      <c r="C7117" t="s">
        <v>16967</v>
      </c>
      <c r="D7117" t="s">
        <v>16966</v>
      </c>
      <c r="E7117" s="1" t="s">
        <v>16965</v>
      </c>
      <c r="F7117" s="1" t="s">
        <v>8467</v>
      </c>
      <c r="G7117" s="1" t="s">
        <v>16965</v>
      </c>
      <c r="H7117" t="s">
        <v>8468</v>
      </c>
      <c r="I7117" t="s">
        <v>15569</v>
      </c>
      <c r="J7117">
        <v>3209037234</v>
      </c>
      <c r="K7117">
        <v>8157</v>
      </c>
    </row>
    <row r="7118" spans="1:11" x14ac:dyDescent="0.2">
      <c r="A7118">
        <v>1034293181</v>
      </c>
      <c r="B7118" t="s">
        <v>7127</v>
      </c>
      <c r="C7118" t="s">
        <v>16967</v>
      </c>
      <c r="D7118" t="s">
        <v>16966</v>
      </c>
      <c r="E7118" s="1" t="s">
        <v>16965</v>
      </c>
      <c r="F7118" s="1" t="s">
        <v>8467</v>
      </c>
      <c r="G7118" s="1" t="s">
        <v>16965</v>
      </c>
      <c r="H7118" t="s">
        <v>8468</v>
      </c>
      <c r="I7118" t="s">
        <v>15570</v>
      </c>
      <c r="J7118">
        <v>3219772793</v>
      </c>
      <c r="K7118">
        <v>8158</v>
      </c>
    </row>
    <row r="7119" spans="1:11" x14ac:dyDescent="0.2">
      <c r="A7119">
        <v>1070391139</v>
      </c>
      <c r="B7119" t="s">
        <v>7128</v>
      </c>
      <c r="C7119" t="s">
        <v>16967</v>
      </c>
      <c r="D7119" t="s">
        <v>16966</v>
      </c>
      <c r="E7119" s="1" t="s">
        <v>16965</v>
      </c>
      <c r="F7119" s="1" t="s">
        <v>8467</v>
      </c>
      <c r="G7119" s="1" t="s">
        <v>16965</v>
      </c>
      <c r="H7119" t="s">
        <v>8468</v>
      </c>
      <c r="I7119" t="s">
        <v>15571</v>
      </c>
      <c r="J7119">
        <v>3213256493</v>
      </c>
      <c r="K7119">
        <v>8159</v>
      </c>
    </row>
    <row r="7120" spans="1:11" x14ac:dyDescent="0.2">
      <c r="A7120">
        <v>1072101417</v>
      </c>
      <c r="B7120" t="s">
        <v>7129</v>
      </c>
      <c r="C7120" t="s">
        <v>16967</v>
      </c>
      <c r="D7120" t="s">
        <v>16966</v>
      </c>
      <c r="E7120" s="1" t="s">
        <v>16965</v>
      </c>
      <c r="F7120" s="1" t="s">
        <v>8467</v>
      </c>
      <c r="G7120" s="1" t="s">
        <v>16965</v>
      </c>
      <c r="H7120" t="s">
        <v>8468</v>
      </c>
      <c r="I7120" t="s">
        <v>15572</v>
      </c>
      <c r="J7120">
        <v>3202050623</v>
      </c>
      <c r="K7120">
        <v>8160</v>
      </c>
    </row>
    <row r="7121" spans="1:11" x14ac:dyDescent="0.2">
      <c r="A7121">
        <v>1073688272</v>
      </c>
      <c r="B7121" t="s">
        <v>7130</v>
      </c>
      <c r="C7121" t="s">
        <v>16967</v>
      </c>
      <c r="D7121" t="s">
        <v>16966</v>
      </c>
      <c r="E7121" s="1" t="s">
        <v>16965</v>
      </c>
      <c r="F7121" s="1" t="s">
        <v>8467</v>
      </c>
      <c r="G7121" s="1" t="s">
        <v>16965</v>
      </c>
      <c r="H7121" t="s">
        <v>8468</v>
      </c>
      <c r="I7121" t="s">
        <v>15573</v>
      </c>
      <c r="J7121">
        <v>3026535400</v>
      </c>
      <c r="K7121">
        <v>8161</v>
      </c>
    </row>
    <row r="7122" spans="1:11" x14ac:dyDescent="0.2">
      <c r="A7122">
        <v>1074527904</v>
      </c>
      <c r="B7122" t="s">
        <v>7131</v>
      </c>
      <c r="C7122" t="s">
        <v>16967</v>
      </c>
      <c r="D7122" t="s">
        <v>16966</v>
      </c>
      <c r="E7122" s="1" t="s">
        <v>16965</v>
      </c>
      <c r="F7122" s="1" t="s">
        <v>8467</v>
      </c>
      <c r="G7122" s="1" t="s">
        <v>16965</v>
      </c>
      <c r="H7122" t="s">
        <v>8468</v>
      </c>
      <c r="I7122" t="s">
        <v>15574</v>
      </c>
      <c r="J7122">
        <v>3202497443</v>
      </c>
      <c r="K7122">
        <v>8162</v>
      </c>
    </row>
    <row r="7123" spans="1:11" x14ac:dyDescent="0.2">
      <c r="A7123">
        <v>1141118425</v>
      </c>
      <c r="B7123" t="s">
        <v>7132</v>
      </c>
      <c r="C7123" t="s">
        <v>16967</v>
      </c>
      <c r="D7123" t="s">
        <v>16966</v>
      </c>
      <c r="E7123" s="1" t="s">
        <v>16965</v>
      </c>
      <c r="F7123" s="1" t="s">
        <v>8467</v>
      </c>
      <c r="G7123" s="1" t="s">
        <v>16965</v>
      </c>
      <c r="H7123" t="s">
        <v>8468</v>
      </c>
      <c r="I7123" t="s">
        <v>15575</v>
      </c>
      <c r="J7123">
        <v>3104919818</v>
      </c>
      <c r="K7123">
        <v>8163</v>
      </c>
    </row>
    <row r="7124" spans="1:11" x14ac:dyDescent="0.2">
      <c r="A7124">
        <v>1141320938</v>
      </c>
      <c r="B7124" t="s">
        <v>7133</v>
      </c>
      <c r="C7124" t="s">
        <v>16967</v>
      </c>
      <c r="D7124" t="s">
        <v>16966</v>
      </c>
      <c r="E7124" s="1" t="s">
        <v>16965</v>
      </c>
      <c r="F7124" s="1" t="s">
        <v>8467</v>
      </c>
      <c r="G7124" s="1" t="s">
        <v>16965</v>
      </c>
      <c r="H7124" t="s">
        <v>8468</v>
      </c>
      <c r="I7124" t="s">
        <v>15576</v>
      </c>
      <c r="J7124">
        <v>3506073356</v>
      </c>
      <c r="K7124">
        <v>8164</v>
      </c>
    </row>
    <row r="7125" spans="1:11" x14ac:dyDescent="0.2">
      <c r="A7125">
        <v>1141716182</v>
      </c>
      <c r="B7125" t="s">
        <v>7134</v>
      </c>
      <c r="C7125" t="s">
        <v>16967</v>
      </c>
      <c r="D7125" t="s">
        <v>16966</v>
      </c>
      <c r="E7125" s="1" t="s">
        <v>16965</v>
      </c>
      <c r="F7125" s="1" t="s">
        <v>8467</v>
      </c>
      <c r="G7125" s="1" t="s">
        <v>16965</v>
      </c>
      <c r="H7125" t="s">
        <v>8468</v>
      </c>
      <c r="I7125" t="s">
        <v>15577</v>
      </c>
      <c r="J7125">
        <v>3213340040</v>
      </c>
      <c r="K7125">
        <v>8165</v>
      </c>
    </row>
    <row r="7126" spans="1:11" x14ac:dyDescent="0.2">
      <c r="A7126">
        <v>1013110743</v>
      </c>
      <c r="B7126" t="s">
        <v>7135</v>
      </c>
      <c r="C7126" t="s">
        <v>16967</v>
      </c>
      <c r="D7126" t="s">
        <v>16966</v>
      </c>
      <c r="E7126" s="1" t="s">
        <v>16965</v>
      </c>
      <c r="F7126" s="1" t="s">
        <v>8467</v>
      </c>
      <c r="G7126" s="1" t="s">
        <v>16965</v>
      </c>
      <c r="H7126" t="s">
        <v>8468</v>
      </c>
      <c r="I7126" t="s">
        <v>15578</v>
      </c>
      <c r="J7126">
        <v>3197400450</v>
      </c>
      <c r="K7126">
        <v>8166</v>
      </c>
    </row>
    <row r="7127" spans="1:11" x14ac:dyDescent="0.2">
      <c r="A7127">
        <v>1016017151</v>
      </c>
      <c r="B7127" t="s">
        <v>7136</v>
      </c>
      <c r="C7127" t="s">
        <v>16967</v>
      </c>
      <c r="D7127" t="s">
        <v>16966</v>
      </c>
      <c r="E7127" s="1" t="s">
        <v>16965</v>
      </c>
      <c r="F7127" s="1" t="s">
        <v>8467</v>
      </c>
      <c r="G7127" s="1" t="s">
        <v>16965</v>
      </c>
      <c r="H7127" t="s">
        <v>8468</v>
      </c>
      <c r="I7127" t="s">
        <v>15579</v>
      </c>
      <c r="J7127">
        <v>3243145131</v>
      </c>
      <c r="K7127">
        <v>8167</v>
      </c>
    </row>
    <row r="7128" spans="1:11" x14ac:dyDescent="0.2">
      <c r="A7128">
        <v>1016952065</v>
      </c>
      <c r="B7128" t="s">
        <v>7137</v>
      </c>
      <c r="C7128" t="s">
        <v>16967</v>
      </c>
      <c r="D7128" t="s">
        <v>16966</v>
      </c>
      <c r="E7128" s="1" t="s">
        <v>16965</v>
      </c>
      <c r="F7128" s="1" t="s">
        <v>8467</v>
      </c>
      <c r="G7128" s="1" t="s">
        <v>16965</v>
      </c>
      <c r="H7128" t="s">
        <v>8468</v>
      </c>
      <c r="I7128" t="s">
        <v>15580</v>
      </c>
      <c r="J7128">
        <v>3228093264</v>
      </c>
      <c r="K7128">
        <v>8168</v>
      </c>
    </row>
    <row r="7129" spans="1:11" x14ac:dyDescent="0.2">
      <c r="A7129">
        <v>1021513888</v>
      </c>
      <c r="B7129" t="s">
        <v>7138</v>
      </c>
      <c r="C7129" t="s">
        <v>16967</v>
      </c>
      <c r="D7129" t="s">
        <v>16966</v>
      </c>
      <c r="E7129" s="1" t="s">
        <v>16965</v>
      </c>
      <c r="F7129" s="1" t="s">
        <v>8467</v>
      </c>
      <c r="G7129" s="1" t="s">
        <v>16965</v>
      </c>
      <c r="H7129" t="s">
        <v>8468</v>
      </c>
      <c r="I7129" t="s">
        <v>15581</v>
      </c>
      <c r="J7129">
        <v>3202670645</v>
      </c>
      <c r="K7129">
        <v>8169</v>
      </c>
    </row>
    <row r="7130" spans="1:11" x14ac:dyDescent="0.2">
      <c r="A7130">
        <v>1040037389</v>
      </c>
      <c r="B7130" t="s">
        <v>7139</v>
      </c>
      <c r="C7130" t="s">
        <v>16967</v>
      </c>
      <c r="D7130" t="s">
        <v>16966</v>
      </c>
      <c r="E7130" s="1" t="s">
        <v>16965</v>
      </c>
      <c r="F7130" s="1" t="s">
        <v>8467</v>
      </c>
      <c r="G7130" s="1" t="s">
        <v>16965</v>
      </c>
      <c r="H7130" t="s">
        <v>8468</v>
      </c>
      <c r="I7130" t="s">
        <v>15582</v>
      </c>
      <c r="J7130">
        <v>3214303608</v>
      </c>
      <c r="K7130">
        <v>8170</v>
      </c>
    </row>
    <row r="7131" spans="1:11" x14ac:dyDescent="0.2">
      <c r="A7131">
        <v>1074928740</v>
      </c>
      <c r="B7131" t="s">
        <v>7140</v>
      </c>
      <c r="C7131" t="s">
        <v>16967</v>
      </c>
      <c r="D7131" t="s">
        <v>16966</v>
      </c>
      <c r="E7131" s="1" t="s">
        <v>16965</v>
      </c>
      <c r="F7131" s="1" t="s">
        <v>8467</v>
      </c>
      <c r="G7131" s="1" t="s">
        <v>16965</v>
      </c>
      <c r="H7131" t="s">
        <v>8468</v>
      </c>
      <c r="I7131" t="s">
        <v>15583</v>
      </c>
      <c r="J7131">
        <v>3014318809</v>
      </c>
      <c r="K7131">
        <v>8171</v>
      </c>
    </row>
    <row r="7132" spans="1:11" x14ac:dyDescent="0.2">
      <c r="A7132">
        <v>1127349138</v>
      </c>
      <c r="B7132" t="s">
        <v>7141</v>
      </c>
      <c r="C7132" t="s">
        <v>16967</v>
      </c>
      <c r="D7132" t="s">
        <v>16966</v>
      </c>
      <c r="E7132" s="1" t="s">
        <v>16965</v>
      </c>
      <c r="F7132" s="1" t="s">
        <v>8467</v>
      </c>
      <c r="G7132" s="1" t="s">
        <v>16965</v>
      </c>
      <c r="H7132" t="s">
        <v>8468</v>
      </c>
      <c r="I7132" t="s">
        <v>15584</v>
      </c>
      <c r="J7132">
        <v>3227049431</v>
      </c>
      <c r="K7132">
        <v>8172</v>
      </c>
    </row>
    <row r="7133" spans="1:11" x14ac:dyDescent="0.2">
      <c r="A7133">
        <v>1639400</v>
      </c>
      <c r="B7133" t="s">
        <v>7142</v>
      </c>
      <c r="C7133" t="s">
        <v>16967</v>
      </c>
      <c r="D7133" t="s">
        <v>16966</v>
      </c>
      <c r="E7133" s="1" t="s">
        <v>16965</v>
      </c>
      <c r="F7133" s="1" t="s">
        <v>8467</v>
      </c>
      <c r="G7133" s="1" t="s">
        <v>16965</v>
      </c>
      <c r="H7133" t="s">
        <v>8468</v>
      </c>
      <c r="I7133" t="s">
        <v>15585</v>
      </c>
      <c r="J7133">
        <v>3026339638</v>
      </c>
      <c r="K7133">
        <v>8173</v>
      </c>
    </row>
    <row r="7134" spans="1:11" x14ac:dyDescent="0.2">
      <c r="A7134">
        <v>5767487</v>
      </c>
      <c r="B7134" t="s">
        <v>7143</v>
      </c>
      <c r="C7134" t="s">
        <v>16967</v>
      </c>
      <c r="D7134" t="s">
        <v>16966</v>
      </c>
      <c r="E7134" s="1" t="s">
        <v>16965</v>
      </c>
      <c r="F7134" s="1" t="s">
        <v>8467</v>
      </c>
      <c r="G7134" s="1" t="s">
        <v>16965</v>
      </c>
      <c r="H7134" t="s">
        <v>8468</v>
      </c>
      <c r="I7134" t="s">
        <v>15586</v>
      </c>
      <c r="J7134">
        <v>3144140137</v>
      </c>
      <c r="K7134">
        <v>8174</v>
      </c>
    </row>
    <row r="7135" spans="1:11" x14ac:dyDescent="0.2">
      <c r="A7135">
        <v>1012374599</v>
      </c>
      <c r="B7135" t="s">
        <v>7144</v>
      </c>
      <c r="C7135" t="s">
        <v>16967</v>
      </c>
      <c r="D7135" t="s">
        <v>16966</v>
      </c>
      <c r="E7135" s="1" t="s">
        <v>16965</v>
      </c>
      <c r="F7135" s="1" t="s">
        <v>8467</v>
      </c>
      <c r="G7135" s="1" t="s">
        <v>16965</v>
      </c>
      <c r="H7135" t="s">
        <v>8468</v>
      </c>
      <c r="I7135" t="s">
        <v>15587</v>
      </c>
      <c r="J7135">
        <v>3132789593</v>
      </c>
      <c r="K7135">
        <v>8175</v>
      </c>
    </row>
    <row r="7136" spans="1:11" x14ac:dyDescent="0.2">
      <c r="A7136">
        <v>1013121674</v>
      </c>
      <c r="B7136" t="s">
        <v>7145</v>
      </c>
      <c r="C7136" t="s">
        <v>16967</v>
      </c>
      <c r="D7136" t="s">
        <v>16966</v>
      </c>
      <c r="E7136" s="1" t="s">
        <v>16965</v>
      </c>
      <c r="F7136" s="1" t="s">
        <v>8467</v>
      </c>
      <c r="G7136" s="1" t="s">
        <v>16965</v>
      </c>
      <c r="H7136" t="s">
        <v>8468</v>
      </c>
      <c r="I7136" t="s">
        <v>15588</v>
      </c>
      <c r="J7136">
        <v>3153436497</v>
      </c>
      <c r="K7136">
        <v>8176</v>
      </c>
    </row>
    <row r="7137" spans="1:11" x14ac:dyDescent="0.2">
      <c r="A7137">
        <v>1014482601</v>
      </c>
      <c r="B7137" t="s">
        <v>7146</v>
      </c>
      <c r="C7137" t="s">
        <v>16967</v>
      </c>
      <c r="D7137" t="s">
        <v>16966</v>
      </c>
      <c r="E7137" s="1" t="s">
        <v>16965</v>
      </c>
      <c r="F7137" s="1" t="s">
        <v>8467</v>
      </c>
      <c r="G7137" s="1" t="s">
        <v>16965</v>
      </c>
      <c r="H7137" t="s">
        <v>8468</v>
      </c>
      <c r="I7137" t="s">
        <v>15589</v>
      </c>
      <c r="J7137">
        <v>3108163971</v>
      </c>
      <c r="K7137">
        <v>8177</v>
      </c>
    </row>
    <row r="7138" spans="1:11" x14ac:dyDescent="0.2">
      <c r="A7138">
        <v>1014670141</v>
      </c>
      <c r="B7138" t="s">
        <v>7147</v>
      </c>
      <c r="C7138" t="s">
        <v>16967</v>
      </c>
      <c r="D7138" t="s">
        <v>16966</v>
      </c>
      <c r="E7138" s="1" t="s">
        <v>16965</v>
      </c>
      <c r="F7138" s="1" t="s">
        <v>8467</v>
      </c>
      <c r="G7138" s="1" t="s">
        <v>16965</v>
      </c>
      <c r="H7138" t="s">
        <v>8468</v>
      </c>
      <c r="I7138" t="s">
        <v>15590</v>
      </c>
      <c r="J7138">
        <v>3219305402</v>
      </c>
      <c r="K7138">
        <v>8178</v>
      </c>
    </row>
    <row r="7139" spans="1:11" x14ac:dyDescent="0.2">
      <c r="A7139">
        <v>1016028924</v>
      </c>
      <c r="B7139" t="s">
        <v>7148</v>
      </c>
      <c r="C7139" t="s">
        <v>16967</v>
      </c>
      <c r="D7139" t="s">
        <v>16966</v>
      </c>
      <c r="E7139" s="1" t="s">
        <v>16965</v>
      </c>
      <c r="F7139" s="1" t="s">
        <v>8467</v>
      </c>
      <c r="G7139" s="1" t="s">
        <v>16965</v>
      </c>
      <c r="H7139" t="s">
        <v>8468</v>
      </c>
      <c r="I7139" t="s">
        <v>15591</v>
      </c>
      <c r="J7139">
        <v>3134982444</v>
      </c>
      <c r="K7139">
        <v>8179</v>
      </c>
    </row>
    <row r="7140" spans="1:11" x14ac:dyDescent="0.2">
      <c r="A7140">
        <v>1020756490</v>
      </c>
      <c r="B7140" t="s">
        <v>7149</v>
      </c>
      <c r="C7140" t="s">
        <v>16967</v>
      </c>
      <c r="D7140" t="s">
        <v>16966</v>
      </c>
      <c r="E7140" s="1" t="s">
        <v>16965</v>
      </c>
      <c r="F7140" s="1" t="s">
        <v>8467</v>
      </c>
      <c r="G7140" s="1" t="s">
        <v>16965</v>
      </c>
      <c r="H7140" t="s">
        <v>8468</v>
      </c>
      <c r="I7140" t="s">
        <v>15592</v>
      </c>
      <c r="J7140">
        <v>3228934416</v>
      </c>
      <c r="K7140">
        <v>8180</v>
      </c>
    </row>
    <row r="7141" spans="1:11" x14ac:dyDescent="0.2">
      <c r="A7141">
        <v>1022365166</v>
      </c>
      <c r="B7141" t="s">
        <v>7150</v>
      </c>
      <c r="C7141" t="s">
        <v>16967</v>
      </c>
      <c r="D7141" t="s">
        <v>16966</v>
      </c>
      <c r="E7141" s="1" t="s">
        <v>16965</v>
      </c>
      <c r="F7141" s="1" t="s">
        <v>8467</v>
      </c>
      <c r="G7141" s="1" t="s">
        <v>16965</v>
      </c>
      <c r="H7141" t="s">
        <v>8468</v>
      </c>
      <c r="I7141" t="s">
        <v>15593</v>
      </c>
      <c r="J7141">
        <v>3113473106</v>
      </c>
      <c r="K7141">
        <v>8181</v>
      </c>
    </row>
    <row r="7142" spans="1:11" x14ac:dyDescent="0.2">
      <c r="A7142">
        <v>1023382657</v>
      </c>
      <c r="B7142" t="s">
        <v>7151</v>
      </c>
      <c r="C7142" t="s">
        <v>16967</v>
      </c>
      <c r="D7142" t="s">
        <v>16966</v>
      </c>
      <c r="E7142" s="1" t="s">
        <v>16965</v>
      </c>
      <c r="F7142" s="1" t="s">
        <v>8467</v>
      </c>
      <c r="G7142" s="1" t="s">
        <v>16965</v>
      </c>
      <c r="H7142" t="s">
        <v>8468</v>
      </c>
      <c r="I7142" t="s">
        <v>15594</v>
      </c>
      <c r="J7142">
        <v>3209040547</v>
      </c>
      <c r="K7142">
        <v>8182</v>
      </c>
    </row>
    <row r="7143" spans="1:11" x14ac:dyDescent="0.2">
      <c r="A7143">
        <v>1028820787</v>
      </c>
      <c r="B7143" t="s">
        <v>7152</v>
      </c>
      <c r="C7143" t="s">
        <v>16967</v>
      </c>
      <c r="D7143" t="s">
        <v>16966</v>
      </c>
      <c r="E7143" s="1" t="s">
        <v>16965</v>
      </c>
      <c r="F7143" s="1" t="s">
        <v>8467</v>
      </c>
      <c r="G7143" s="1" t="s">
        <v>16965</v>
      </c>
      <c r="H7143" t="s">
        <v>8468</v>
      </c>
      <c r="I7143" t="s">
        <v>15595</v>
      </c>
      <c r="J7143">
        <v>3223752044</v>
      </c>
      <c r="K7143">
        <v>8183</v>
      </c>
    </row>
    <row r="7144" spans="1:11" x14ac:dyDescent="0.2">
      <c r="A7144">
        <v>1030588231</v>
      </c>
      <c r="B7144" t="s">
        <v>7153</v>
      </c>
      <c r="C7144" t="s">
        <v>16967</v>
      </c>
      <c r="D7144" t="s">
        <v>16966</v>
      </c>
      <c r="E7144" s="1" t="s">
        <v>16965</v>
      </c>
      <c r="F7144" s="1" t="s">
        <v>8467</v>
      </c>
      <c r="G7144" s="1" t="s">
        <v>16965</v>
      </c>
      <c r="H7144" t="s">
        <v>8468</v>
      </c>
      <c r="I7144" t="s">
        <v>15596</v>
      </c>
      <c r="J7144">
        <v>3107858609</v>
      </c>
      <c r="K7144">
        <v>8184</v>
      </c>
    </row>
    <row r="7145" spans="1:11" x14ac:dyDescent="0.2">
      <c r="A7145">
        <v>1030590797</v>
      </c>
      <c r="B7145" t="s">
        <v>7154</v>
      </c>
      <c r="C7145" t="s">
        <v>16967</v>
      </c>
      <c r="D7145" t="s">
        <v>16966</v>
      </c>
      <c r="E7145" s="1" t="s">
        <v>16965</v>
      </c>
      <c r="F7145" s="1" t="s">
        <v>8467</v>
      </c>
      <c r="G7145" s="1" t="s">
        <v>16965</v>
      </c>
      <c r="H7145" t="s">
        <v>8468</v>
      </c>
      <c r="I7145" t="s">
        <v>15597</v>
      </c>
      <c r="J7145">
        <v>3054668414</v>
      </c>
      <c r="K7145">
        <v>8185</v>
      </c>
    </row>
    <row r="7146" spans="1:11" x14ac:dyDescent="0.2">
      <c r="A7146">
        <v>1033105582</v>
      </c>
      <c r="B7146" t="s">
        <v>7155</v>
      </c>
      <c r="C7146" t="s">
        <v>16967</v>
      </c>
      <c r="D7146" t="s">
        <v>16966</v>
      </c>
      <c r="E7146" s="1" t="s">
        <v>16965</v>
      </c>
      <c r="F7146" s="1" t="s">
        <v>8467</v>
      </c>
      <c r="G7146" s="1" t="s">
        <v>16965</v>
      </c>
      <c r="H7146" t="s">
        <v>8468</v>
      </c>
      <c r="I7146" t="s">
        <v>15598</v>
      </c>
      <c r="J7146">
        <v>3222414540</v>
      </c>
      <c r="K7146">
        <v>8186</v>
      </c>
    </row>
    <row r="7147" spans="1:11" x14ac:dyDescent="0.2">
      <c r="A7147">
        <v>1033722158</v>
      </c>
      <c r="B7147" t="s">
        <v>7156</v>
      </c>
      <c r="C7147" t="s">
        <v>16967</v>
      </c>
      <c r="D7147" t="s">
        <v>16966</v>
      </c>
      <c r="E7147" s="1" t="s">
        <v>16965</v>
      </c>
      <c r="F7147" s="1" t="s">
        <v>8467</v>
      </c>
      <c r="G7147" s="1" t="s">
        <v>16965</v>
      </c>
      <c r="H7147" t="s">
        <v>8468</v>
      </c>
      <c r="I7147" t="s">
        <v>15599</v>
      </c>
      <c r="J7147">
        <v>3011821670</v>
      </c>
      <c r="K7147">
        <v>8187</v>
      </c>
    </row>
    <row r="7148" spans="1:11" x14ac:dyDescent="0.2">
      <c r="A7148">
        <v>1033730357</v>
      </c>
      <c r="B7148" t="s">
        <v>7157</v>
      </c>
      <c r="C7148" t="s">
        <v>16967</v>
      </c>
      <c r="D7148" t="s">
        <v>16966</v>
      </c>
      <c r="E7148" s="1" t="s">
        <v>16965</v>
      </c>
      <c r="F7148" s="1" t="s">
        <v>8467</v>
      </c>
      <c r="G7148" s="1" t="s">
        <v>16965</v>
      </c>
      <c r="H7148" t="s">
        <v>8468</v>
      </c>
      <c r="I7148" t="s">
        <v>15600</v>
      </c>
      <c r="J7148">
        <v>3222503506</v>
      </c>
      <c r="K7148">
        <v>8188</v>
      </c>
    </row>
    <row r="7149" spans="1:11" x14ac:dyDescent="0.2">
      <c r="A7149">
        <v>1073159978</v>
      </c>
      <c r="B7149" t="s">
        <v>7158</v>
      </c>
      <c r="C7149" t="s">
        <v>16967</v>
      </c>
      <c r="D7149" t="s">
        <v>16966</v>
      </c>
      <c r="E7149" s="1" t="s">
        <v>16965</v>
      </c>
      <c r="F7149" s="1" t="s">
        <v>8467</v>
      </c>
      <c r="G7149" s="1" t="s">
        <v>16965</v>
      </c>
      <c r="H7149" t="s">
        <v>8468</v>
      </c>
      <c r="I7149" t="s">
        <v>15601</v>
      </c>
      <c r="J7149">
        <v>3219971005</v>
      </c>
      <c r="K7149">
        <v>8189</v>
      </c>
    </row>
    <row r="7150" spans="1:11" x14ac:dyDescent="0.2">
      <c r="A7150">
        <v>1074813272</v>
      </c>
      <c r="B7150" t="s">
        <v>7159</v>
      </c>
      <c r="C7150" t="s">
        <v>16967</v>
      </c>
      <c r="D7150" t="s">
        <v>16966</v>
      </c>
      <c r="E7150" s="1" t="s">
        <v>16965</v>
      </c>
      <c r="F7150" s="1" t="s">
        <v>8467</v>
      </c>
      <c r="G7150" s="1" t="s">
        <v>16965</v>
      </c>
      <c r="H7150" t="s">
        <v>8468</v>
      </c>
      <c r="I7150" t="s">
        <v>15602</v>
      </c>
      <c r="J7150">
        <v>3144855287</v>
      </c>
      <c r="K7150">
        <v>8190</v>
      </c>
    </row>
    <row r="7151" spans="1:11" x14ac:dyDescent="0.2">
      <c r="A7151">
        <v>1092459321</v>
      </c>
      <c r="B7151" t="s">
        <v>7160</v>
      </c>
      <c r="C7151" t="s">
        <v>16967</v>
      </c>
      <c r="D7151" t="s">
        <v>16966</v>
      </c>
      <c r="E7151" s="1" t="s">
        <v>16965</v>
      </c>
      <c r="F7151" s="1" t="s">
        <v>8467</v>
      </c>
      <c r="G7151" s="1" t="s">
        <v>16965</v>
      </c>
      <c r="H7151" t="s">
        <v>8468</v>
      </c>
      <c r="I7151" t="s">
        <v>15603</v>
      </c>
      <c r="J7151">
        <v>3214571368</v>
      </c>
      <c r="K7151">
        <v>8191</v>
      </c>
    </row>
    <row r="7152" spans="1:11" x14ac:dyDescent="0.2">
      <c r="A7152">
        <v>1141117674</v>
      </c>
      <c r="B7152" t="s">
        <v>7161</v>
      </c>
      <c r="C7152" t="s">
        <v>16967</v>
      </c>
      <c r="D7152" t="s">
        <v>16966</v>
      </c>
      <c r="E7152" s="1" t="s">
        <v>16965</v>
      </c>
      <c r="F7152" s="1" t="s">
        <v>8467</v>
      </c>
      <c r="G7152" s="1" t="s">
        <v>16965</v>
      </c>
      <c r="H7152" t="s">
        <v>8468</v>
      </c>
      <c r="I7152" t="s">
        <v>15604</v>
      </c>
      <c r="J7152">
        <v>3054628729</v>
      </c>
      <c r="K7152">
        <v>8192</v>
      </c>
    </row>
    <row r="7153" spans="1:11" x14ac:dyDescent="0.2">
      <c r="A7153">
        <v>1141323649</v>
      </c>
      <c r="B7153" t="s">
        <v>7162</v>
      </c>
      <c r="C7153" t="s">
        <v>16967</v>
      </c>
      <c r="D7153" t="s">
        <v>16966</v>
      </c>
      <c r="E7153" s="1" t="s">
        <v>16965</v>
      </c>
      <c r="F7153" s="1" t="s">
        <v>8467</v>
      </c>
      <c r="G7153" s="1" t="s">
        <v>16965</v>
      </c>
      <c r="H7153" t="s">
        <v>8468</v>
      </c>
      <c r="I7153" t="s">
        <v>15605</v>
      </c>
      <c r="J7153">
        <v>3227230694</v>
      </c>
      <c r="K7153">
        <v>8193</v>
      </c>
    </row>
    <row r="7154" spans="1:11" x14ac:dyDescent="0.2">
      <c r="A7154">
        <v>1146125125</v>
      </c>
      <c r="B7154" t="s">
        <v>7163</v>
      </c>
      <c r="C7154" t="s">
        <v>16967</v>
      </c>
      <c r="D7154" t="s">
        <v>16966</v>
      </c>
      <c r="E7154" s="1" t="s">
        <v>16965</v>
      </c>
      <c r="F7154" s="1" t="s">
        <v>8467</v>
      </c>
      <c r="G7154" s="1" t="s">
        <v>16965</v>
      </c>
      <c r="H7154" t="s">
        <v>8468</v>
      </c>
      <c r="I7154" t="s">
        <v>15606</v>
      </c>
      <c r="J7154">
        <v>3016748047</v>
      </c>
      <c r="K7154">
        <v>8194</v>
      </c>
    </row>
    <row r="7155" spans="1:11" x14ac:dyDescent="0.2">
      <c r="A7155">
        <v>1010964005</v>
      </c>
      <c r="B7155" t="s">
        <v>7164</v>
      </c>
      <c r="C7155" t="s">
        <v>16967</v>
      </c>
      <c r="D7155" t="s">
        <v>16966</v>
      </c>
      <c r="E7155" s="1" t="s">
        <v>16965</v>
      </c>
      <c r="F7155" s="1" t="s">
        <v>8467</v>
      </c>
      <c r="G7155" s="1" t="s">
        <v>16965</v>
      </c>
      <c r="H7155" t="s">
        <v>8468</v>
      </c>
      <c r="I7155" t="s">
        <v>15607</v>
      </c>
      <c r="J7155">
        <v>3163678840</v>
      </c>
      <c r="K7155">
        <v>8195</v>
      </c>
    </row>
    <row r="7156" spans="1:11" x14ac:dyDescent="0.2">
      <c r="A7156">
        <v>1013119403</v>
      </c>
      <c r="B7156" t="s">
        <v>7165</v>
      </c>
      <c r="C7156" t="s">
        <v>16967</v>
      </c>
      <c r="D7156" t="s">
        <v>16966</v>
      </c>
      <c r="E7156" s="1" t="s">
        <v>16965</v>
      </c>
      <c r="F7156" s="1" t="s">
        <v>8467</v>
      </c>
      <c r="G7156" s="1" t="s">
        <v>16965</v>
      </c>
      <c r="H7156" t="s">
        <v>8468</v>
      </c>
      <c r="I7156" t="s">
        <v>15608</v>
      </c>
      <c r="K7156">
        <v>8196</v>
      </c>
    </row>
    <row r="7157" spans="1:11" x14ac:dyDescent="0.2">
      <c r="A7157">
        <v>1023376176</v>
      </c>
      <c r="B7157" t="s">
        <v>7166</v>
      </c>
      <c r="C7157" t="s">
        <v>16967</v>
      </c>
      <c r="D7157" t="s">
        <v>16966</v>
      </c>
      <c r="E7157" s="1" t="s">
        <v>16965</v>
      </c>
      <c r="F7157" s="1" t="s">
        <v>8467</v>
      </c>
      <c r="G7157" s="1" t="s">
        <v>16965</v>
      </c>
      <c r="H7157" t="s">
        <v>8468</v>
      </c>
      <c r="I7157" t="s">
        <v>15609</v>
      </c>
      <c r="J7157">
        <v>3123938906</v>
      </c>
      <c r="K7157">
        <v>8197</v>
      </c>
    </row>
    <row r="7158" spans="1:11" x14ac:dyDescent="0.2">
      <c r="A7158">
        <v>1025533772</v>
      </c>
      <c r="B7158" t="s">
        <v>7167</v>
      </c>
      <c r="C7158" t="s">
        <v>16967</v>
      </c>
      <c r="D7158" t="s">
        <v>16966</v>
      </c>
      <c r="E7158" s="1" t="s">
        <v>16965</v>
      </c>
      <c r="F7158" s="1" t="s">
        <v>8467</v>
      </c>
      <c r="G7158" s="1" t="s">
        <v>16965</v>
      </c>
      <c r="H7158" t="s">
        <v>8468</v>
      </c>
      <c r="I7158" t="s">
        <v>15610</v>
      </c>
      <c r="K7158">
        <v>8198</v>
      </c>
    </row>
    <row r="7159" spans="1:11" x14ac:dyDescent="0.2">
      <c r="A7159">
        <v>1028884813</v>
      </c>
      <c r="B7159" t="s">
        <v>7168</v>
      </c>
      <c r="C7159" t="s">
        <v>16967</v>
      </c>
      <c r="D7159" t="s">
        <v>16966</v>
      </c>
      <c r="E7159" s="1" t="s">
        <v>16965</v>
      </c>
      <c r="F7159" s="1" t="s">
        <v>8467</v>
      </c>
      <c r="G7159" s="1" t="s">
        <v>16965</v>
      </c>
      <c r="H7159" t="s">
        <v>8468</v>
      </c>
      <c r="I7159" t="s">
        <v>15611</v>
      </c>
      <c r="K7159">
        <v>8199</v>
      </c>
    </row>
    <row r="7160" spans="1:11" x14ac:dyDescent="0.2">
      <c r="A7160">
        <v>1031541331</v>
      </c>
      <c r="B7160" t="s">
        <v>7169</v>
      </c>
      <c r="C7160" t="s">
        <v>16967</v>
      </c>
      <c r="D7160" t="s">
        <v>16966</v>
      </c>
      <c r="E7160" s="1" t="s">
        <v>16965</v>
      </c>
      <c r="F7160" s="1" t="s">
        <v>8467</v>
      </c>
      <c r="G7160" s="1" t="s">
        <v>16965</v>
      </c>
      <c r="H7160" t="s">
        <v>8468</v>
      </c>
      <c r="I7160" t="s">
        <v>15612</v>
      </c>
      <c r="J7160">
        <v>3102880168</v>
      </c>
      <c r="K7160">
        <v>8200</v>
      </c>
    </row>
    <row r="7161" spans="1:11" x14ac:dyDescent="0.2">
      <c r="A7161">
        <v>1031648117</v>
      </c>
      <c r="B7161" t="s">
        <v>7170</v>
      </c>
      <c r="C7161" t="s">
        <v>16967</v>
      </c>
      <c r="D7161" t="s">
        <v>16966</v>
      </c>
      <c r="E7161" s="1" t="s">
        <v>16965</v>
      </c>
      <c r="F7161" s="1" t="s">
        <v>8467</v>
      </c>
      <c r="G7161" s="1" t="s">
        <v>16965</v>
      </c>
      <c r="H7161" t="s">
        <v>8468</v>
      </c>
      <c r="I7161" t="s">
        <v>15613</v>
      </c>
      <c r="J7161">
        <v>3213108339</v>
      </c>
      <c r="K7161">
        <v>8201</v>
      </c>
    </row>
    <row r="7162" spans="1:11" x14ac:dyDescent="0.2">
      <c r="A7162">
        <v>1057584964</v>
      </c>
      <c r="B7162" t="s">
        <v>7171</v>
      </c>
      <c r="C7162" t="s">
        <v>16967</v>
      </c>
      <c r="D7162" t="s">
        <v>16966</v>
      </c>
      <c r="E7162" s="1" t="s">
        <v>16965</v>
      </c>
      <c r="F7162" s="1" t="s">
        <v>8467</v>
      </c>
      <c r="G7162" s="1" t="s">
        <v>16965</v>
      </c>
      <c r="H7162" t="s">
        <v>8468</v>
      </c>
      <c r="I7162" t="s">
        <v>15614</v>
      </c>
      <c r="J7162">
        <v>3224049272</v>
      </c>
      <c r="K7162">
        <v>8202</v>
      </c>
    </row>
    <row r="7163" spans="1:11" x14ac:dyDescent="0.2">
      <c r="A7163">
        <v>1072190706</v>
      </c>
      <c r="B7163" t="s">
        <v>7172</v>
      </c>
      <c r="C7163" t="s">
        <v>16967</v>
      </c>
      <c r="D7163" t="s">
        <v>16966</v>
      </c>
      <c r="E7163" s="1" t="s">
        <v>16965</v>
      </c>
      <c r="F7163" s="1" t="s">
        <v>8467</v>
      </c>
      <c r="G7163" s="1" t="s">
        <v>16965</v>
      </c>
      <c r="H7163" t="s">
        <v>8468</v>
      </c>
      <c r="I7163" t="s">
        <v>15615</v>
      </c>
      <c r="J7163">
        <v>3134283491</v>
      </c>
      <c r="K7163">
        <v>8203</v>
      </c>
    </row>
    <row r="7164" spans="1:11" x14ac:dyDescent="0.2">
      <c r="A7164">
        <v>1073685985</v>
      </c>
      <c r="B7164" t="s">
        <v>7173</v>
      </c>
      <c r="C7164" t="s">
        <v>16967</v>
      </c>
      <c r="D7164" t="s">
        <v>16966</v>
      </c>
      <c r="E7164" s="1" t="s">
        <v>16965</v>
      </c>
      <c r="F7164" s="1" t="s">
        <v>8467</v>
      </c>
      <c r="G7164" s="1" t="s">
        <v>16965</v>
      </c>
      <c r="H7164" t="s">
        <v>8468</v>
      </c>
      <c r="I7164" t="s">
        <v>15616</v>
      </c>
      <c r="J7164">
        <v>3229796572</v>
      </c>
      <c r="K7164">
        <v>8204</v>
      </c>
    </row>
    <row r="7165" spans="1:11" x14ac:dyDescent="0.2">
      <c r="A7165">
        <v>1074810666</v>
      </c>
      <c r="B7165" t="s">
        <v>7174</v>
      </c>
      <c r="C7165" t="s">
        <v>16967</v>
      </c>
      <c r="D7165" t="s">
        <v>16966</v>
      </c>
      <c r="E7165" s="1" t="s">
        <v>16965</v>
      </c>
      <c r="F7165" s="1" t="s">
        <v>8467</v>
      </c>
      <c r="G7165" s="1" t="s">
        <v>16965</v>
      </c>
      <c r="H7165" t="s">
        <v>8468</v>
      </c>
      <c r="I7165" t="s">
        <v>15617</v>
      </c>
      <c r="J7165">
        <v>3126381967</v>
      </c>
      <c r="K7165">
        <v>8205</v>
      </c>
    </row>
    <row r="7166" spans="1:11" x14ac:dyDescent="0.2">
      <c r="A7166">
        <v>1074811694</v>
      </c>
      <c r="B7166" t="s">
        <v>7175</v>
      </c>
      <c r="C7166" t="s">
        <v>16967</v>
      </c>
      <c r="D7166" t="s">
        <v>16966</v>
      </c>
      <c r="E7166" s="1" t="s">
        <v>16965</v>
      </c>
      <c r="F7166" s="1" t="s">
        <v>8467</v>
      </c>
      <c r="G7166" s="1" t="s">
        <v>16965</v>
      </c>
      <c r="H7166" t="s">
        <v>8468</v>
      </c>
      <c r="I7166" t="s">
        <v>15618</v>
      </c>
      <c r="J7166">
        <v>3212816719</v>
      </c>
      <c r="K7166">
        <v>8206</v>
      </c>
    </row>
    <row r="7167" spans="1:11" x14ac:dyDescent="0.2">
      <c r="A7167">
        <v>1074812594</v>
      </c>
      <c r="B7167" t="s">
        <v>7176</v>
      </c>
      <c r="C7167" t="s">
        <v>16967</v>
      </c>
      <c r="D7167" t="s">
        <v>16966</v>
      </c>
      <c r="E7167" s="1" t="s">
        <v>16965</v>
      </c>
      <c r="F7167" s="1" t="s">
        <v>8467</v>
      </c>
      <c r="G7167" s="1" t="s">
        <v>16965</v>
      </c>
      <c r="H7167" t="s">
        <v>8468</v>
      </c>
      <c r="I7167" t="s">
        <v>15619</v>
      </c>
      <c r="J7167">
        <v>3151466666</v>
      </c>
      <c r="K7167">
        <v>8207</v>
      </c>
    </row>
    <row r="7168" spans="1:11" x14ac:dyDescent="0.2">
      <c r="A7168">
        <v>6413150</v>
      </c>
      <c r="B7168" t="s">
        <v>7177</v>
      </c>
      <c r="C7168" t="s">
        <v>16967</v>
      </c>
      <c r="D7168" t="s">
        <v>16966</v>
      </c>
      <c r="E7168" s="1" t="s">
        <v>16965</v>
      </c>
      <c r="F7168" s="1" t="s">
        <v>8467</v>
      </c>
      <c r="G7168" s="1" t="s">
        <v>16965</v>
      </c>
      <c r="H7168" t="s">
        <v>8468</v>
      </c>
      <c r="I7168" t="s">
        <v>15620</v>
      </c>
      <c r="J7168">
        <v>3124024307</v>
      </c>
      <c r="K7168">
        <v>8208</v>
      </c>
    </row>
    <row r="7169" spans="1:11" x14ac:dyDescent="0.2">
      <c r="A7169">
        <v>1010190727</v>
      </c>
      <c r="B7169" t="s">
        <v>7178</v>
      </c>
      <c r="C7169" t="s">
        <v>16967</v>
      </c>
      <c r="D7169" t="s">
        <v>16966</v>
      </c>
      <c r="E7169" s="1" t="s">
        <v>16965</v>
      </c>
      <c r="F7169" s="1" t="s">
        <v>8467</v>
      </c>
      <c r="G7169" s="1" t="s">
        <v>16965</v>
      </c>
      <c r="H7169" t="s">
        <v>8468</v>
      </c>
      <c r="I7169" t="s">
        <v>15621</v>
      </c>
      <c r="J7169">
        <v>3003237581</v>
      </c>
      <c r="K7169">
        <v>8209</v>
      </c>
    </row>
    <row r="7170" spans="1:11" x14ac:dyDescent="0.2">
      <c r="A7170">
        <v>1021680523</v>
      </c>
      <c r="B7170" t="s">
        <v>7179</v>
      </c>
      <c r="C7170" t="s">
        <v>16967</v>
      </c>
      <c r="D7170" t="s">
        <v>16966</v>
      </c>
      <c r="E7170" s="1" t="s">
        <v>16965</v>
      </c>
      <c r="F7170" s="1" t="s">
        <v>8467</v>
      </c>
      <c r="G7170" s="1" t="s">
        <v>16965</v>
      </c>
      <c r="H7170" t="s">
        <v>8468</v>
      </c>
      <c r="I7170" t="s">
        <v>15622</v>
      </c>
      <c r="K7170">
        <v>8210</v>
      </c>
    </row>
    <row r="7171" spans="1:11" x14ac:dyDescent="0.2">
      <c r="A7171">
        <v>1023382164</v>
      </c>
      <c r="B7171" t="s">
        <v>7180</v>
      </c>
      <c r="C7171" t="s">
        <v>16967</v>
      </c>
      <c r="D7171" t="s">
        <v>16966</v>
      </c>
      <c r="E7171" s="1" t="s">
        <v>16965</v>
      </c>
      <c r="F7171" s="1" t="s">
        <v>8467</v>
      </c>
      <c r="G7171" s="1" t="s">
        <v>16965</v>
      </c>
      <c r="H7171" t="s">
        <v>8468</v>
      </c>
      <c r="I7171" t="s">
        <v>15623</v>
      </c>
      <c r="J7171">
        <v>3134505598</v>
      </c>
      <c r="K7171">
        <v>8211</v>
      </c>
    </row>
    <row r="7172" spans="1:11" x14ac:dyDescent="0.2">
      <c r="A7172">
        <v>1023384084</v>
      </c>
      <c r="B7172" t="s">
        <v>7181</v>
      </c>
      <c r="C7172" t="s">
        <v>16967</v>
      </c>
      <c r="D7172" t="s">
        <v>16966</v>
      </c>
      <c r="E7172" s="1" t="s">
        <v>16965</v>
      </c>
      <c r="F7172" s="1" t="s">
        <v>8467</v>
      </c>
      <c r="G7172" s="1" t="s">
        <v>16965</v>
      </c>
      <c r="H7172" t="s">
        <v>8468</v>
      </c>
      <c r="I7172" t="s">
        <v>15624</v>
      </c>
      <c r="J7172">
        <v>3133952243</v>
      </c>
      <c r="K7172">
        <v>8212</v>
      </c>
    </row>
    <row r="7173" spans="1:11" x14ac:dyDescent="0.2">
      <c r="A7173">
        <v>1023895957</v>
      </c>
      <c r="B7173" t="s">
        <v>7182</v>
      </c>
      <c r="C7173" t="s">
        <v>16967</v>
      </c>
      <c r="D7173" t="s">
        <v>16966</v>
      </c>
      <c r="E7173" s="1" t="s">
        <v>16965</v>
      </c>
      <c r="F7173" s="1" t="s">
        <v>8467</v>
      </c>
      <c r="G7173" s="1" t="s">
        <v>16965</v>
      </c>
      <c r="H7173" t="s">
        <v>8468</v>
      </c>
      <c r="I7173" t="s">
        <v>15625</v>
      </c>
      <c r="J7173">
        <v>3202850614</v>
      </c>
      <c r="K7173">
        <v>8213</v>
      </c>
    </row>
    <row r="7174" spans="1:11" x14ac:dyDescent="0.2">
      <c r="A7174">
        <v>1025538914</v>
      </c>
      <c r="B7174" t="s">
        <v>7183</v>
      </c>
      <c r="C7174" t="s">
        <v>16967</v>
      </c>
      <c r="D7174" t="s">
        <v>16966</v>
      </c>
      <c r="E7174" s="1" t="s">
        <v>16965</v>
      </c>
      <c r="F7174" s="1" t="s">
        <v>8467</v>
      </c>
      <c r="G7174" s="1" t="s">
        <v>16965</v>
      </c>
      <c r="H7174" t="s">
        <v>8468</v>
      </c>
      <c r="I7174" t="s">
        <v>15626</v>
      </c>
      <c r="J7174">
        <v>3223164891</v>
      </c>
      <c r="K7174">
        <v>8214</v>
      </c>
    </row>
    <row r="7175" spans="1:11" x14ac:dyDescent="0.2">
      <c r="A7175">
        <v>1027526267</v>
      </c>
      <c r="B7175" t="s">
        <v>7184</v>
      </c>
      <c r="C7175" t="s">
        <v>16967</v>
      </c>
      <c r="D7175" t="s">
        <v>16966</v>
      </c>
      <c r="E7175" s="1" t="s">
        <v>16965</v>
      </c>
      <c r="F7175" s="1" t="s">
        <v>8467</v>
      </c>
      <c r="G7175" s="1" t="s">
        <v>16965</v>
      </c>
      <c r="H7175" t="s">
        <v>8468</v>
      </c>
      <c r="I7175" t="s">
        <v>15627</v>
      </c>
      <c r="J7175">
        <v>3112477252</v>
      </c>
      <c r="K7175">
        <v>8215</v>
      </c>
    </row>
    <row r="7176" spans="1:11" x14ac:dyDescent="0.2">
      <c r="A7176">
        <v>1029282371</v>
      </c>
      <c r="B7176" t="s">
        <v>7185</v>
      </c>
      <c r="C7176" t="s">
        <v>16967</v>
      </c>
      <c r="D7176" t="s">
        <v>16966</v>
      </c>
      <c r="E7176" s="1" t="s">
        <v>16965</v>
      </c>
      <c r="F7176" s="1" t="s">
        <v>8467</v>
      </c>
      <c r="G7176" s="1" t="s">
        <v>16965</v>
      </c>
      <c r="H7176" t="s">
        <v>8468</v>
      </c>
      <c r="I7176" t="s">
        <v>15628</v>
      </c>
      <c r="J7176">
        <v>3114881432</v>
      </c>
      <c r="K7176">
        <v>8216</v>
      </c>
    </row>
    <row r="7177" spans="1:11" x14ac:dyDescent="0.2">
      <c r="A7177">
        <v>1030577506</v>
      </c>
      <c r="B7177" t="s">
        <v>7186</v>
      </c>
      <c r="C7177" t="s">
        <v>16967</v>
      </c>
      <c r="D7177" t="s">
        <v>16966</v>
      </c>
      <c r="E7177" s="1" t="s">
        <v>16965</v>
      </c>
      <c r="F7177" s="1" t="s">
        <v>8467</v>
      </c>
      <c r="G7177" s="1" t="s">
        <v>16965</v>
      </c>
      <c r="H7177" t="s">
        <v>8468</v>
      </c>
      <c r="I7177" t="s">
        <v>15629</v>
      </c>
      <c r="J7177">
        <v>3203631509</v>
      </c>
      <c r="K7177">
        <v>8217</v>
      </c>
    </row>
    <row r="7178" spans="1:11" x14ac:dyDescent="0.2">
      <c r="A7178">
        <v>1031818826</v>
      </c>
      <c r="B7178" t="s">
        <v>7187</v>
      </c>
      <c r="C7178" t="s">
        <v>16967</v>
      </c>
      <c r="D7178" t="s">
        <v>16966</v>
      </c>
      <c r="E7178" s="1" t="s">
        <v>16965</v>
      </c>
      <c r="F7178" s="1" t="s">
        <v>8467</v>
      </c>
      <c r="G7178" s="1" t="s">
        <v>16965</v>
      </c>
      <c r="H7178" t="s">
        <v>8468</v>
      </c>
      <c r="I7178" t="s">
        <v>15630</v>
      </c>
      <c r="K7178">
        <v>8218</v>
      </c>
    </row>
    <row r="7179" spans="1:11" x14ac:dyDescent="0.2">
      <c r="A7179">
        <v>1032942407</v>
      </c>
      <c r="B7179" t="s">
        <v>7188</v>
      </c>
      <c r="C7179" t="s">
        <v>16967</v>
      </c>
      <c r="D7179" t="s">
        <v>16966</v>
      </c>
      <c r="E7179" s="1" t="s">
        <v>16965</v>
      </c>
      <c r="F7179" s="1" t="s">
        <v>8467</v>
      </c>
      <c r="G7179" s="1" t="s">
        <v>16965</v>
      </c>
      <c r="H7179" t="s">
        <v>8468</v>
      </c>
      <c r="I7179" t="s">
        <v>15631</v>
      </c>
      <c r="K7179">
        <v>8219</v>
      </c>
    </row>
    <row r="7180" spans="1:11" x14ac:dyDescent="0.2">
      <c r="A7180">
        <v>1073686071</v>
      </c>
      <c r="B7180" t="s">
        <v>7189</v>
      </c>
      <c r="C7180" t="s">
        <v>16967</v>
      </c>
      <c r="D7180" t="s">
        <v>16966</v>
      </c>
      <c r="E7180" s="1" t="s">
        <v>16965</v>
      </c>
      <c r="F7180" s="1" t="s">
        <v>8467</v>
      </c>
      <c r="G7180" s="1" t="s">
        <v>16965</v>
      </c>
      <c r="H7180" t="s">
        <v>8468</v>
      </c>
      <c r="I7180" t="s">
        <v>15632</v>
      </c>
      <c r="J7180">
        <v>3176723746</v>
      </c>
      <c r="K7180">
        <v>8220</v>
      </c>
    </row>
    <row r="7181" spans="1:11" x14ac:dyDescent="0.2">
      <c r="A7181">
        <v>1074813860</v>
      </c>
      <c r="B7181" t="s">
        <v>7190</v>
      </c>
      <c r="C7181" t="s">
        <v>16967</v>
      </c>
      <c r="D7181" t="s">
        <v>16966</v>
      </c>
      <c r="E7181" s="1" t="s">
        <v>16965</v>
      </c>
      <c r="F7181" s="1" t="s">
        <v>8467</v>
      </c>
      <c r="G7181" s="1" t="s">
        <v>16965</v>
      </c>
      <c r="H7181" t="s">
        <v>8468</v>
      </c>
      <c r="I7181" t="s">
        <v>15633</v>
      </c>
      <c r="K7181">
        <v>8221</v>
      </c>
    </row>
    <row r="7182" spans="1:11" x14ac:dyDescent="0.2">
      <c r="A7182">
        <v>1141118060</v>
      </c>
      <c r="B7182" t="s">
        <v>7191</v>
      </c>
      <c r="C7182" t="s">
        <v>16967</v>
      </c>
      <c r="D7182" t="s">
        <v>16966</v>
      </c>
      <c r="E7182" s="1" t="s">
        <v>16965</v>
      </c>
      <c r="F7182" s="1" t="s">
        <v>8467</v>
      </c>
      <c r="G7182" s="1" t="s">
        <v>16965</v>
      </c>
      <c r="H7182" t="s">
        <v>8468</v>
      </c>
      <c r="I7182" t="s">
        <v>15634</v>
      </c>
      <c r="J7182">
        <v>3148917917</v>
      </c>
      <c r="K7182">
        <v>8222</v>
      </c>
    </row>
    <row r="7183" spans="1:11" x14ac:dyDescent="0.2">
      <c r="A7183">
        <v>1141323130</v>
      </c>
      <c r="B7183" t="s">
        <v>7192</v>
      </c>
      <c r="C7183" t="s">
        <v>16967</v>
      </c>
      <c r="D7183" t="s">
        <v>16966</v>
      </c>
      <c r="E7183" s="1" t="s">
        <v>16965</v>
      </c>
      <c r="F7183" s="1" t="s">
        <v>8467</v>
      </c>
      <c r="G7183" s="1" t="s">
        <v>16965</v>
      </c>
      <c r="H7183" t="s">
        <v>8468</v>
      </c>
      <c r="I7183" t="s">
        <v>15635</v>
      </c>
      <c r="J7183">
        <v>3118885960</v>
      </c>
      <c r="K7183">
        <v>8223</v>
      </c>
    </row>
    <row r="7184" spans="1:11" x14ac:dyDescent="0.2">
      <c r="A7184">
        <v>1145225149</v>
      </c>
      <c r="B7184" t="s">
        <v>7193</v>
      </c>
      <c r="C7184" t="s">
        <v>16967</v>
      </c>
      <c r="D7184" t="s">
        <v>16966</v>
      </c>
      <c r="E7184" s="1" t="s">
        <v>16965</v>
      </c>
      <c r="F7184" s="1" t="s">
        <v>8467</v>
      </c>
      <c r="G7184" s="1" t="s">
        <v>16965</v>
      </c>
      <c r="H7184" t="s">
        <v>8468</v>
      </c>
      <c r="I7184" t="s">
        <v>15636</v>
      </c>
      <c r="J7184">
        <v>3009047584</v>
      </c>
      <c r="K7184">
        <v>8224</v>
      </c>
    </row>
    <row r="7185" spans="1:11" x14ac:dyDescent="0.2">
      <c r="A7185">
        <v>1010841072</v>
      </c>
      <c r="B7185" t="s">
        <v>7194</v>
      </c>
      <c r="C7185" t="s">
        <v>16967</v>
      </c>
      <c r="D7185" t="s">
        <v>16966</v>
      </c>
      <c r="E7185" s="1" t="s">
        <v>16965</v>
      </c>
      <c r="F7185" s="1" t="s">
        <v>8467</v>
      </c>
      <c r="G7185" s="1" t="s">
        <v>16965</v>
      </c>
      <c r="H7185" t="s">
        <v>8468</v>
      </c>
      <c r="I7185" t="s">
        <v>15637</v>
      </c>
      <c r="J7185">
        <v>3124646324</v>
      </c>
      <c r="K7185">
        <v>8225</v>
      </c>
    </row>
    <row r="7186" spans="1:11" x14ac:dyDescent="0.2">
      <c r="A7186">
        <v>1013117196</v>
      </c>
      <c r="B7186" t="s">
        <v>7195</v>
      </c>
      <c r="C7186" t="s">
        <v>16967</v>
      </c>
      <c r="D7186" t="s">
        <v>16966</v>
      </c>
      <c r="E7186" s="1" t="s">
        <v>16965</v>
      </c>
      <c r="F7186" s="1" t="s">
        <v>8467</v>
      </c>
      <c r="G7186" s="1" t="s">
        <v>16965</v>
      </c>
      <c r="H7186" t="s">
        <v>8468</v>
      </c>
      <c r="I7186" t="s">
        <v>15638</v>
      </c>
      <c r="J7186">
        <v>3206506175</v>
      </c>
      <c r="K7186">
        <v>8226</v>
      </c>
    </row>
    <row r="7187" spans="1:11" x14ac:dyDescent="0.2">
      <c r="A7187">
        <v>1013118367</v>
      </c>
      <c r="B7187" t="s">
        <v>7196</v>
      </c>
      <c r="C7187" t="s">
        <v>16967</v>
      </c>
      <c r="D7187" t="s">
        <v>16966</v>
      </c>
      <c r="E7187" s="1" t="s">
        <v>16965</v>
      </c>
      <c r="F7187" s="1" t="s">
        <v>8467</v>
      </c>
      <c r="G7187" s="1" t="s">
        <v>16965</v>
      </c>
      <c r="H7187" t="s">
        <v>8468</v>
      </c>
      <c r="I7187" t="s">
        <v>15639</v>
      </c>
      <c r="J7187">
        <v>3003237927</v>
      </c>
      <c r="K7187">
        <v>8227</v>
      </c>
    </row>
    <row r="7188" spans="1:11" x14ac:dyDescent="0.2">
      <c r="A7188">
        <v>1013120027</v>
      </c>
      <c r="B7188" t="s">
        <v>7197</v>
      </c>
      <c r="C7188" t="s">
        <v>16967</v>
      </c>
      <c r="D7188" t="s">
        <v>16966</v>
      </c>
      <c r="E7188" s="1" t="s">
        <v>16965</v>
      </c>
      <c r="F7188" s="1" t="s">
        <v>8467</v>
      </c>
      <c r="G7188" s="1" t="s">
        <v>16965</v>
      </c>
      <c r="H7188" t="s">
        <v>8468</v>
      </c>
      <c r="I7188" t="s">
        <v>15640</v>
      </c>
      <c r="J7188">
        <v>3150627746</v>
      </c>
      <c r="K7188">
        <v>8228</v>
      </c>
    </row>
    <row r="7189" spans="1:11" x14ac:dyDescent="0.2">
      <c r="A7189">
        <v>1014481495</v>
      </c>
      <c r="B7189" t="s">
        <v>7198</v>
      </c>
      <c r="C7189" t="s">
        <v>16967</v>
      </c>
      <c r="D7189" t="s">
        <v>16966</v>
      </c>
      <c r="E7189" s="1" t="s">
        <v>16965</v>
      </c>
      <c r="F7189" s="1" t="s">
        <v>8467</v>
      </c>
      <c r="G7189" s="1" t="s">
        <v>16965</v>
      </c>
      <c r="H7189" t="s">
        <v>8468</v>
      </c>
      <c r="I7189" t="s">
        <v>15641</v>
      </c>
      <c r="J7189">
        <v>3229051385</v>
      </c>
      <c r="K7189">
        <v>8229</v>
      </c>
    </row>
    <row r="7190" spans="1:11" x14ac:dyDescent="0.2">
      <c r="A7190">
        <v>1014668295</v>
      </c>
      <c r="B7190" t="s">
        <v>7199</v>
      </c>
      <c r="C7190" t="s">
        <v>16967</v>
      </c>
      <c r="D7190" t="s">
        <v>16966</v>
      </c>
      <c r="E7190" s="1" t="s">
        <v>16965</v>
      </c>
      <c r="F7190" s="1" t="s">
        <v>8467</v>
      </c>
      <c r="G7190" s="1" t="s">
        <v>16965</v>
      </c>
      <c r="H7190" t="s">
        <v>8468</v>
      </c>
      <c r="I7190" t="s">
        <v>15642</v>
      </c>
      <c r="J7190">
        <v>3123080147</v>
      </c>
      <c r="K7190">
        <v>8230</v>
      </c>
    </row>
    <row r="7191" spans="1:11" x14ac:dyDescent="0.2">
      <c r="A7191">
        <v>1023378208</v>
      </c>
      <c r="B7191" t="s">
        <v>7200</v>
      </c>
      <c r="C7191" t="s">
        <v>16967</v>
      </c>
      <c r="D7191" t="s">
        <v>16966</v>
      </c>
      <c r="E7191" s="1" t="s">
        <v>16965</v>
      </c>
      <c r="F7191" s="1" t="s">
        <v>8467</v>
      </c>
      <c r="G7191" s="1" t="s">
        <v>16965</v>
      </c>
      <c r="H7191" t="s">
        <v>8468</v>
      </c>
      <c r="I7191" t="s">
        <v>15643</v>
      </c>
      <c r="J7191">
        <v>3133417367</v>
      </c>
      <c r="K7191">
        <v>8231</v>
      </c>
    </row>
    <row r="7192" spans="1:11" x14ac:dyDescent="0.2">
      <c r="A7192">
        <v>1023379211</v>
      </c>
      <c r="B7192" t="s">
        <v>7201</v>
      </c>
      <c r="C7192" t="s">
        <v>16967</v>
      </c>
      <c r="D7192" t="s">
        <v>16966</v>
      </c>
      <c r="E7192" s="1" t="s">
        <v>16965</v>
      </c>
      <c r="F7192" s="1" t="s">
        <v>8467</v>
      </c>
      <c r="G7192" s="1" t="s">
        <v>16965</v>
      </c>
      <c r="H7192" t="s">
        <v>8468</v>
      </c>
      <c r="I7192" t="s">
        <v>15644</v>
      </c>
      <c r="J7192">
        <v>3232997204</v>
      </c>
      <c r="K7192">
        <v>8232</v>
      </c>
    </row>
    <row r="7193" spans="1:11" x14ac:dyDescent="0.2">
      <c r="A7193">
        <v>1025143678</v>
      </c>
      <c r="B7193" t="s">
        <v>7202</v>
      </c>
      <c r="C7193" t="s">
        <v>16967</v>
      </c>
      <c r="D7193" t="s">
        <v>16966</v>
      </c>
      <c r="E7193" s="1" t="s">
        <v>16965</v>
      </c>
      <c r="F7193" s="1" t="s">
        <v>8467</v>
      </c>
      <c r="G7193" s="1" t="s">
        <v>16965</v>
      </c>
      <c r="H7193" t="s">
        <v>8468</v>
      </c>
      <c r="I7193" t="s">
        <v>15645</v>
      </c>
      <c r="J7193">
        <v>3173178323</v>
      </c>
      <c r="K7193">
        <v>8233</v>
      </c>
    </row>
    <row r="7194" spans="1:11" x14ac:dyDescent="0.2">
      <c r="A7194">
        <v>1026309244</v>
      </c>
      <c r="B7194" t="s">
        <v>7203</v>
      </c>
      <c r="C7194" t="s">
        <v>16967</v>
      </c>
      <c r="D7194" t="s">
        <v>16966</v>
      </c>
      <c r="E7194" s="1" t="s">
        <v>16965</v>
      </c>
      <c r="F7194" s="1" t="s">
        <v>8467</v>
      </c>
      <c r="G7194" s="1" t="s">
        <v>16965</v>
      </c>
      <c r="H7194" t="s">
        <v>8468</v>
      </c>
      <c r="I7194" t="s">
        <v>15646</v>
      </c>
      <c r="J7194">
        <v>3006079809</v>
      </c>
      <c r="K7194">
        <v>8234</v>
      </c>
    </row>
    <row r="7195" spans="1:11" x14ac:dyDescent="0.2">
      <c r="A7195">
        <v>1044608391</v>
      </c>
      <c r="B7195" t="s">
        <v>7204</v>
      </c>
      <c r="C7195" t="s">
        <v>16967</v>
      </c>
      <c r="D7195" t="s">
        <v>16966</v>
      </c>
      <c r="E7195" s="1" t="s">
        <v>16965</v>
      </c>
      <c r="F7195" s="1" t="s">
        <v>8467</v>
      </c>
      <c r="G7195" s="1" t="s">
        <v>16965</v>
      </c>
      <c r="H7195" t="s">
        <v>8468</v>
      </c>
      <c r="I7195" t="s">
        <v>15647</v>
      </c>
      <c r="J7195">
        <v>3183604934</v>
      </c>
      <c r="K7195">
        <v>8235</v>
      </c>
    </row>
    <row r="7196" spans="1:11" x14ac:dyDescent="0.2">
      <c r="A7196">
        <v>1046701429</v>
      </c>
      <c r="B7196" t="s">
        <v>7205</v>
      </c>
      <c r="C7196" t="s">
        <v>16967</v>
      </c>
      <c r="D7196" t="s">
        <v>16966</v>
      </c>
      <c r="E7196" s="1" t="s">
        <v>16965</v>
      </c>
      <c r="F7196" s="1" t="s">
        <v>8467</v>
      </c>
      <c r="G7196" s="1" t="s">
        <v>16965</v>
      </c>
      <c r="H7196" t="s">
        <v>8468</v>
      </c>
      <c r="I7196" t="s">
        <v>15648</v>
      </c>
      <c r="J7196">
        <v>3125653273</v>
      </c>
      <c r="K7196">
        <v>8236</v>
      </c>
    </row>
    <row r="7197" spans="1:11" x14ac:dyDescent="0.2">
      <c r="A7197">
        <v>1074812002</v>
      </c>
      <c r="B7197" t="s">
        <v>7206</v>
      </c>
      <c r="C7197" t="s">
        <v>16967</v>
      </c>
      <c r="D7197" t="s">
        <v>16966</v>
      </c>
      <c r="E7197" s="1" t="s">
        <v>16965</v>
      </c>
      <c r="F7197" s="1" t="s">
        <v>8467</v>
      </c>
      <c r="G7197" s="1" t="s">
        <v>16965</v>
      </c>
      <c r="H7197" t="s">
        <v>8468</v>
      </c>
      <c r="I7197" t="s">
        <v>15649</v>
      </c>
      <c r="K7197">
        <v>8237</v>
      </c>
    </row>
    <row r="7198" spans="1:11" x14ac:dyDescent="0.2">
      <c r="A7198">
        <v>1012369133</v>
      </c>
      <c r="B7198" t="s">
        <v>7207</v>
      </c>
      <c r="C7198" t="s">
        <v>16967</v>
      </c>
      <c r="D7198" t="s">
        <v>16966</v>
      </c>
      <c r="E7198" s="1" t="s">
        <v>16965</v>
      </c>
      <c r="F7198" s="1" t="s">
        <v>8467</v>
      </c>
      <c r="G7198" s="1" t="s">
        <v>16965</v>
      </c>
      <c r="H7198" t="s">
        <v>8468</v>
      </c>
      <c r="I7198" t="s">
        <v>15650</v>
      </c>
      <c r="J7198">
        <v>3186251644</v>
      </c>
      <c r="K7198">
        <v>8238</v>
      </c>
    </row>
    <row r="7199" spans="1:11" x14ac:dyDescent="0.2">
      <c r="A7199">
        <v>1016027565</v>
      </c>
      <c r="B7199" t="s">
        <v>7208</v>
      </c>
      <c r="C7199" t="s">
        <v>16967</v>
      </c>
      <c r="D7199" t="s">
        <v>16966</v>
      </c>
      <c r="E7199" s="1" t="s">
        <v>16965</v>
      </c>
      <c r="F7199" s="1" t="s">
        <v>8467</v>
      </c>
      <c r="G7199" s="1" t="s">
        <v>16965</v>
      </c>
      <c r="H7199" t="s">
        <v>8468</v>
      </c>
      <c r="I7199" t="s">
        <v>15651</v>
      </c>
      <c r="J7199">
        <v>3203207587</v>
      </c>
      <c r="K7199">
        <v>8239</v>
      </c>
    </row>
    <row r="7200" spans="1:11" x14ac:dyDescent="0.2">
      <c r="A7200">
        <v>1023382569</v>
      </c>
      <c r="B7200" t="s">
        <v>7209</v>
      </c>
      <c r="C7200" t="s">
        <v>16967</v>
      </c>
      <c r="D7200" t="s">
        <v>16966</v>
      </c>
      <c r="E7200" s="1" t="s">
        <v>16965</v>
      </c>
      <c r="F7200" s="1" t="s">
        <v>8467</v>
      </c>
      <c r="G7200" s="1" t="s">
        <v>16965</v>
      </c>
      <c r="H7200" t="s">
        <v>8468</v>
      </c>
      <c r="I7200" t="s">
        <v>15652</v>
      </c>
      <c r="J7200">
        <v>3203564096</v>
      </c>
      <c r="K7200">
        <v>8240</v>
      </c>
    </row>
    <row r="7201" spans="1:11" x14ac:dyDescent="0.2">
      <c r="A7201">
        <v>1024512566</v>
      </c>
      <c r="B7201" t="s">
        <v>7210</v>
      </c>
      <c r="C7201" t="s">
        <v>16967</v>
      </c>
      <c r="D7201" t="s">
        <v>16966</v>
      </c>
      <c r="E7201" s="1" t="s">
        <v>16965</v>
      </c>
      <c r="F7201" s="1" t="s">
        <v>8467</v>
      </c>
      <c r="G7201" s="1" t="s">
        <v>16965</v>
      </c>
      <c r="H7201" t="s">
        <v>8468</v>
      </c>
      <c r="I7201" t="s">
        <v>15653</v>
      </c>
      <c r="J7201">
        <v>3113118307</v>
      </c>
      <c r="K7201">
        <v>8241</v>
      </c>
    </row>
    <row r="7202" spans="1:11" x14ac:dyDescent="0.2">
      <c r="A7202">
        <v>1028401840</v>
      </c>
      <c r="B7202" t="s">
        <v>7211</v>
      </c>
      <c r="C7202" t="s">
        <v>16967</v>
      </c>
      <c r="D7202" t="s">
        <v>16966</v>
      </c>
      <c r="E7202" s="1" t="s">
        <v>16965</v>
      </c>
      <c r="F7202" s="1" t="s">
        <v>8467</v>
      </c>
      <c r="G7202" s="1" t="s">
        <v>16965</v>
      </c>
      <c r="H7202" t="s">
        <v>8468</v>
      </c>
      <c r="I7202" t="s">
        <v>15654</v>
      </c>
      <c r="J7202">
        <v>3118915031</v>
      </c>
      <c r="K7202">
        <v>8242</v>
      </c>
    </row>
    <row r="7203" spans="1:11" x14ac:dyDescent="0.2">
      <c r="A7203">
        <v>1028785846</v>
      </c>
      <c r="B7203" t="s">
        <v>7212</v>
      </c>
      <c r="C7203" t="s">
        <v>16967</v>
      </c>
      <c r="D7203" t="s">
        <v>16966</v>
      </c>
      <c r="E7203" s="1" t="s">
        <v>16965</v>
      </c>
      <c r="F7203" s="1" t="s">
        <v>8467</v>
      </c>
      <c r="G7203" s="1" t="s">
        <v>16965</v>
      </c>
      <c r="H7203" t="s">
        <v>8468</v>
      </c>
      <c r="I7203" t="s">
        <v>15655</v>
      </c>
      <c r="J7203">
        <v>3228420066</v>
      </c>
      <c r="K7203">
        <v>8243</v>
      </c>
    </row>
    <row r="7204" spans="1:11" x14ac:dyDescent="0.2">
      <c r="A7204">
        <v>1033726506</v>
      </c>
      <c r="B7204" t="s">
        <v>7213</v>
      </c>
      <c r="C7204" t="s">
        <v>16967</v>
      </c>
      <c r="D7204" t="s">
        <v>16966</v>
      </c>
      <c r="E7204" s="1" t="s">
        <v>16965</v>
      </c>
      <c r="F7204" s="1" t="s">
        <v>8467</v>
      </c>
      <c r="G7204" s="1" t="s">
        <v>16965</v>
      </c>
      <c r="H7204" t="s">
        <v>8468</v>
      </c>
      <c r="I7204" t="s">
        <v>15656</v>
      </c>
      <c r="J7204">
        <v>3118904033</v>
      </c>
      <c r="K7204">
        <v>8244</v>
      </c>
    </row>
    <row r="7205" spans="1:11" x14ac:dyDescent="0.2">
      <c r="A7205">
        <v>1053444902</v>
      </c>
      <c r="B7205" t="s">
        <v>7214</v>
      </c>
      <c r="C7205" t="s">
        <v>16967</v>
      </c>
      <c r="D7205" t="s">
        <v>16966</v>
      </c>
      <c r="E7205" s="1" t="s">
        <v>16965</v>
      </c>
      <c r="F7205" s="1" t="s">
        <v>8467</v>
      </c>
      <c r="G7205" s="1" t="s">
        <v>16965</v>
      </c>
      <c r="H7205" t="s">
        <v>8468</v>
      </c>
      <c r="I7205" t="s">
        <v>15657</v>
      </c>
      <c r="J7205">
        <v>3138102411</v>
      </c>
      <c r="K7205">
        <v>8245</v>
      </c>
    </row>
    <row r="7206" spans="1:11" x14ac:dyDescent="0.2">
      <c r="A7206">
        <v>1064432157</v>
      </c>
      <c r="B7206" t="s">
        <v>7215</v>
      </c>
      <c r="C7206" t="s">
        <v>16967</v>
      </c>
      <c r="D7206" t="s">
        <v>16966</v>
      </c>
      <c r="E7206" s="1" t="s">
        <v>16965</v>
      </c>
      <c r="F7206" s="1" t="s">
        <v>8467</v>
      </c>
      <c r="G7206" s="1" t="s">
        <v>16965</v>
      </c>
      <c r="H7206" t="s">
        <v>8468</v>
      </c>
      <c r="I7206" t="s">
        <v>15658</v>
      </c>
      <c r="J7206">
        <v>3105658472</v>
      </c>
      <c r="K7206">
        <v>8246</v>
      </c>
    </row>
    <row r="7207" spans="1:11" x14ac:dyDescent="0.2">
      <c r="A7207">
        <v>1073687050</v>
      </c>
      <c r="B7207" t="s">
        <v>7216</v>
      </c>
      <c r="C7207" t="s">
        <v>16967</v>
      </c>
      <c r="D7207" t="s">
        <v>16966</v>
      </c>
      <c r="E7207" s="1" t="s">
        <v>16965</v>
      </c>
      <c r="F7207" s="1" t="s">
        <v>8467</v>
      </c>
      <c r="G7207" s="1" t="s">
        <v>16965</v>
      </c>
      <c r="H7207" t="s">
        <v>8468</v>
      </c>
      <c r="I7207" t="s">
        <v>15659</v>
      </c>
      <c r="J7207">
        <v>3152284462</v>
      </c>
      <c r="K7207">
        <v>8247</v>
      </c>
    </row>
    <row r="7208" spans="1:11" x14ac:dyDescent="0.2">
      <c r="A7208">
        <v>1074814117</v>
      </c>
      <c r="B7208" t="s">
        <v>7217</v>
      </c>
      <c r="C7208" t="s">
        <v>16967</v>
      </c>
      <c r="D7208" t="s">
        <v>16966</v>
      </c>
      <c r="E7208" s="1" t="s">
        <v>16965</v>
      </c>
      <c r="F7208" s="1" t="s">
        <v>8467</v>
      </c>
      <c r="G7208" s="1" t="s">
        <v>16965</v>
      </c>
      <c r="H7208" t="s">
        <v>8468</v>
      </c>
      <c r="I7208" t="s">
        <v>15660</v>
      </c>
      <c r="J7208">
        <v>3213085148</v>
      </c>
      <c r="K7208">
        <v>8248</v>
      </c>
    </row>
    <row r="7209" spans="1:11" x14ac:dyDescent="0.2">
      <c r="A7209">
        <v>1122520045</v>
      </c>
      <c r="B7209" t="s">
        <v>7218</v>
      </c>
      <c r="C7209" t="s">
        <v>16967</v>
      </c>
      <c r="D7209" t="s">
        <v>16966</v>
      </c>
      <c r="E7209" s="1" t="s">
        <v>16965</v>
      </c>
      <c r="F7209" s="1" t="s">
        <v>8467</v>
      </c>
      <c r="G7209" s="1" t="s">
        <v>16965</v>
      </c>
      <c r="H7209" t="s">
        <v>8468</v>
      </c>
      <c r="I7209" t="s">
        <v>15661</v>
      </c>
      <c r="J7209">
        <v>3238032874</v>
      </c>
      <c r="K7209">
        <v>8249</v>
      </c>
    </row>
    <row r="7210" spans="1:11" x14ac:dyDescent="0.2">
      <c r="A7210">
        <v>1141716434</v>
      </c>
      <c r="B7210" t="s">
        <v>7219</v>
      </c>
      <c r="C7210" t="s">
        <v>16967</v>
      </c>
      <c r="D7210" t="s">
        <v>16966</v>
      </c>
      <c r="E7210" s="1" t="s">
        <v>16965</v>
      </c>
      <c r="F7210" s="1" t="s">
        <v>8467</v>
      </c>
      <c r="G7210" s="1" t="s">
        <v>16965</v>
      </c>
      <c r="H7210" t="s">
        <v>8468</v>
      </c>
      <c r="I7210" t="s">
        <v>15662</v>
      </c>
      <c r="J7210">
        <v>3182372695</v>
      </c>
      <c r="K7210">
        <v>8250</v>
      </c>
    </row>
    <row r="7211" spans="1:11" x14ac:dyDescent="0.2">
      <c r="A7211">
        <v>1014208079</v>
      </c>
      <c r="B7211" t="s">
        <v>7220</v>
      </c>
      <c r="C7211" t="s">
        <v>16967</v>
      </c>
      <c r="D7211" t="s">
        <v>16966</v>
      </c>
      <c r="E7211" s="1" t="s">
        <v>16965</v>
      </c>
      <c r="F7211" s="1" t="s">
        <v>8467</v>
      </c>
      <c r="G7211" s="1" t="s">
        <v>16965</v>
      </c>
      <c r="H7211" t="s">
        <v>8468</v>
      </c>
      <c r="I7211" t="s">
        <v>15663</v>
      </c>
      <c r="J7211" t="s">
        <v>16957</v>
      </c>
      <c r="K7211">
        <v>8251</v>
      </c>
    </row>
    <row r="7212" spans="1:11" x14ac:dyDescent="0.2">
      <c r="A7212">
        <v>1016018583</v>
      </c>
      <c r="B7212" t="s">
        <v>7221</v>
      </c>
      <c r="C7212" t="s">
        <v>16967</v>
      </c>
      <c r="D7212" t="s">
        <v>16966</v>
      </c>
      <c r="E7212" s="1" t="s">
        <v>16965</v>
      </c>
      <c r="F7212" s="1" t="s">
        <v>8467</v>
      </c>
      <c r="G7212" s="1" t="s">
        <v>16965</v>
      </c>
      <c r="H7212" t="s">
        <v>8468</v>
      </c>
      <c r="I7212" t="s">
        <v>15664</v>
      </c>
      <c r="J7212">
        <v>3125636788</v>
      </c>
      <c r="K7212">
        <v>8252</v>
      </c>
    </row>
    <row r="7213" spans="1:11" x14ac:dyDescent="0.2">
      <c r="A7213">
        <v>1024488117</v>
      </c>
      <c r="B7213" t="s">
        <v>7222</v>
      </c>
      <c r="C7213" t="s">
        <v>16967</v>
      </c>
      <c r="D7213" t="s">
        <v>16966</v>
      </c>
      <c r="E7213" s="1" t="s">
        <v>16965</v>
      </c>
      <c r="F7213" s="1" t="s">
        <v>8467</v>
      </c>
      <c r="G7213" s="1" t="s">
        <v>16965</v>
      </c>
      <c r="H7213" t="s">
        <v>8468</v>
      </c>
      <c r="I7213" t="s">
        <v>15665</v>
      </c>
      <c r="J7213">
        <v>3134233770</v>
      </c>
      <c r="K7213">
        <v>8253</v>
      </c>
    </row>
    <row r="7214" spans="1:11" x14ac:dyDescent="0.2">
      <c r="A7214">
        <v>1028884040</v>
      </c>
      <c r="B7214" t="s">
        <v>7223</v>
      </c>
      <c r="C7214" t="s">
        <v>16967</v>
      </c>
      <c r="D7214" t="s">
        <v>16966</v>
      </c>
      <c r="E7214" s="1" t="s">
        <v>16965</v>
      </c>
      <c r="F7214" s="1" t="s">
        <v>8467</v>
      </c>
      <c r="G7214" s="1" t="s">
        <v>16965</v>
      </c>
      <c r="H7214" t="s">
        <v>8468</v>
      </c>
      <c r="I7214" t="s">
        <v>15666</v>
      </c>
      <c r="J7214">
        <v>31165363074</v>
      </c>
      <c r="K7214">
        <v>8254</v>
      </c>
    </row>
    <row r="7215" spans="1:11" x14ac:dyDescent="0.2">
      <c r="A7215">
        <v>1029145746</v>
      </c>
      <c r="B7215" t="s">
        <v>7224</v>
      </c>
      <c r="C7215" t="s">
        <v>16967</v>
      </c>
      <c r="D7215" t="s">
        <v>16966</v>
      </c>
      <c r="E7215" s="1" t="s">
        <v>16965</v>
      </c>
      <c r="F7215" s="1" t="s">
        <v>8467</v>
      </c>
      <c r="G7215" s="1" t="s">
        <v>16965</v>
      </c>
      <c r="H7215" t="s">
        <v>8468</v>
      </c>
      <c r="I7215" t="s">
        <v>15667</v>
      </c>
      <c r="J7215">
        <v>3132918831</v>
      </c>
      <c r="K7215">
        <v>8255</v>
      </c>
    </row>
    <row r="7216" spans="1:11" x14ac:dyDescent="0.2">
      <c r="A7216">
        <v>1034660538</v>
      </c>
      <c r="B7216" t="s">
        <v>7225</v>
      </c>
      <c r="C7216" t="s">
        <v>16967</v>
      </c>
      <c r="D7216" t="s">
        <v>16966</v>
      </c>
      <c r="E7216" s="1" t="s">
        <v>16965</v>
      </c>
      <c r="F7216" s="1" t="s">
        <v>8467</v>
      </c>
      <c r="G7216" s="1" t="s">
        <v>16965</v>
      </c>
      <c r="H7216" t="s">
        <v>8468</v>
      </c>
      <c r="I7216" t="s">
        <v>15668</v>
      </c>
      <c r="J7216">
        <v>3124435739</v>
      </c>
      <c r="K7216">
        <v>8256</v>
      </c>
    </row>
    <row r="7217" spans="1:11" x14ac:dyDescent="0.2">
      <c r="A7217">
        <v>1043144670</v>
      </c>
      <c r="B7217" t="s">
        <v>7226</v>
      </c>
      <c r="C7217" t="s">
        <v>16967</v>
      </c>
      <c r="D7217" t="s">
        <v>16966</v>
      </c>
      <c r="E7217" s="1" t="s">
        <v>16965</v>
      </c>
      <c r="F7217" s="1" t="s">
        <v>8467</v>
      </c>
      <c r="G7217" s="1" t="s">
        <v>16965</v>
      </c>
      <c r="H7217" t="s">
        <v>8468</v>
      </c>
      <c r="I7217" t="s">
        <v>15669</v>
      </c>
      <c r="J7217">
        <v>3246677216</v>
      </c>
      <c r="K7217">
        <v>8257</v>
      </c>
    </row>
    <row r="7218" spans="1:11" x14ac:dyDescent="0.2">
      <c r="A7218">
        <v>1070388720</v>
      </c>
      <c r="B7218" t="s">
        <v>7227</v>
      </c>
      <c r="C7218" t="s">
        <v>16967</v>
      </c>
      <c r="D7218" t="s">
        <v>16966</v>
      </c>
      <c r="E7218" s="1" t="s">
        <v>16965</v>
      </c>
      <c r="F7218" s="1" t="s">
        <v>8467</v>
      </c>
      <c r="G7218" s="1" t="s">
        <v>16965</v>
      </c>
      <c r="H7218" t="s">
        <v>8468</v>
      </c>
      <c r="I7218" t="s">
        <v>15670</v>
      </c>
      <c r="J7218">
        <v>3202565722</v>
      </c>
      <c r="K7218">
        <v>8258</v>
      </c>
    </row>
    <row r="7219" spans="1:11" x14ac:dyDescent="0.2">
      <c r="A7219">
        <v>1072191073</v>
      </c>
      <c r="B7219" t="s">
        <v>7228</v>
      </c>
      <c r="C7219" t="s">
        <v>16967</v>
      </c>
      <c r="D7219" t="s">
        <v>16966</v>
      </c>
      <c r="E7219" s="1" t="s">
        <v>16965</v>
      </c>
      <c r="F7219" s="1" t="s">
        <v>8467</v>
      </c>
      <c r="G7219" s="1" t="s">
        <v>16965</v>
      </c>
      <c r="H7219" t="s">
        <v>8468</v>
      </c>
      <c r="I7219" t="s">
        <v>15671</v>
      </c>
      <c r="J7219">
        <v>3203819730</v>
      </c>
      <c r="K7219">
        <v>8259</v>
      </c>
    </row>
    <row r="7220" spans="1:11" x14ac:dyDescent="0.2">
      <c r="A7220">
        <v>1073679438</v>
      </c>
      <c r="B7220" t="s">
        <v>7229</v>
      </c>
      <c r="C7220" t="s">
        <v>16967</v>
      </c>
      <c r="D7220" t="s">
        <v>16966</v>
      </c>
      <c r="E7220" s="1" t="s">
        <v>16965</v>
      </c>
      <c r="F7220" s="1" t="s">
        <v>8467</v>
      </c>
      <c r="G7220" s="1" t="s">
        <v>16965</v>
      </c>
      <c r="H7220" t="s">
        <v>8468</v>
      </c>
      <c r="I7220" t="s">
        <v>15672</v>
      </c>
      <c r="J7220">
        <v>3153863017</v>
      </c>
      <c r="K7220">
        <v>8260</v>
      </c>
    </row>
    <row r="7221" spans="1:11" x14ac:dyDescent="0.2">
      <c r="A7221">
        <v>1073684455</v>
      </c>
      <c r="B7221" t="s">
        <v>7230</v>
      </c>
      <c r="C7221" t="s">
        <v>16967</v>
      </c>
      <c r="D7221" t="s">
        <v>16966</v>
      </c>
      <c r="E7221" s="1" t="s">
        <v>16965</v>
      </c>
      <c r="F7221" s="1" t="s">
        <v>8467</v>
      </c>
      <c r="G7221" s="1" t="s">
        <v>16965</v>
      </c>
      <c r="H7221" t="s">
        <v>8468</v>
      </c>
      <c r="I7221" t="s">
        <v>15673</v>
      </c>
      <c r="J7221">
        <v>3132786254</v>
      </c>
      <c r="K7221">
        <v>8261</v>
      </c>
    </row>
    <row r="7222" spans="1:11" x14ac:dyDescent="0.2">
      <c r="A7222">
        <v>1115419446</v>
      </c>
      <c r="B7222" t="s">
        <v>7231</v>
      </c>
      <c r="C7222" t="s">
        <v>16967</v>
      </c>
      <c r="D7222" t="s">
        <v>16966</v>
      </c>
      <c r="E7222" s="1" t="s">
        <v>16965</v>
      </c>
      <c r="F7222" s="1" t="s">
        <v>8467</v>
      </c>
      <c r="G7222" s="1" t="s">
        <v>16965</v>
      </c>
      <c r="H7222" t="s">
        <v>8468</v>
      </c>
      <c r="I7222" t="s">
        <v>15674</v>
      </c>
      <c r="J7222">
        <v>3125481613</v>
      </c>
      <c r="K7222">
        <v>8262</v>
      </c>
    </row>
    <row r="7223" spans="1:11" x14ac:dyDescent="0.2">
      <c r="A7223">
        <v>7667981</v>
      </c>
      <c r="B7223" t="s">
        <v>7232</v>
      </c>
      <c r="C7223" t="s">
        <v>16967</v>
      </c>
      <c r="D7223" t="s">
        <v>16966</v>
      </c>
      <c r="E7223" s="1" t="s">
        <v>16965</v>
      </c>
      <c r="F7223" s="1" t="s">
        <v>8467</v>
      </c>
      <c r="G7223" s="1" t="s">
        <v>16965</v>
      </c>
      <c r="H7223" t="s">
        <v>8468</v>
      </c>
      <c r="I7223" t="s">
        <v>15675</v>
      </c>
      <c r="J7223">
        <v>3225677816</v>
      </c>
      <c r="K7223">
        <v>8263</v>
      </c>
    </row>
    <row r="7224" spans="1:11" x14ac:dyDescent="0.2">
      <c r="A7224">
        <v>1010965313</v>
      </c>
      <c r="B7224" t="s">
        <v>7233</v>
      </c>
      <c r="C7224" t="s">
        <v>16967</v>
      </c>
      <c r="D7224" t="s">
        <v>16966</v>
      </c>
      <c r="E7224" s="1" t="s">
        <v>16965</v>
      </c>
      <c r="F7224" s="1" t="s">
        <v>8467</v>
      </c>
      <c r="G7224" s="1" t="s">
        <v>16965</v>
      </c>
      <c r="H7224" t="s">
        <v>8468</v>
      </c>
      <c r="I7224" t="s">
        <v>15676</v>
      </c>
      <c r="J7224">
        <v>3143635875</v>
      </c>
      <c r="K7224">
        <v>8264</v>
      </c>
    </row>
    <row r="7225" spans="1:11" x14ac:dyDescent="0.2">
      <c r="A7225">
        <v>1013269070</v>
      </c>
      <c r="B7225" t="s">
        <v>7234</v>
      </c>
      <c r="C7225" t="s">
        <v>16967</v>
      </c>
      <c r="D7225" t="s">
        <v>16966</v>
      </c>
      <c r="E7225" s="1" t="s">
        <v>16965</v>
      </c>
      <c r="F7225" s="1" t="s">
        <v>8467</v>
      </c>
      <c r="G7225" s="1" t="s">
        <v>16965</v>
      </c>
      <c r="H7225" t="s">
        <v>8468</v>
      </c>
      <c r="I7225" t="s">
        <v>15677</v>
      </c>
      <c r="J7225">
        <v>3009005317</v>
      </c>
      <c r="K7225">
        <v>8265</v>
      </c>
    </row>
    <row r="7226" spans="1:11" x14ac:dyDescent="0.2">
      <c r="A7226">
        <v>1015422188</v>
      </c>
      <c r="B7226" t="s">
        <v>7235</v>
      </c>
      <c r="C7226" t="s">
        <v>16967</v>
      </c>
      <c r="D7226" t="s">
        <v>16966</v>
      </c>
      <c r="E7226" s="1" t="s">
        <v>16965</v>
      </c>
      <c r="F7226" s="1" t="s">
        <v>8467</v>
      </c>
      <c r="G7226" s="1" t="s">
        <v>16965</v>
      </c>
      <c r="H7226" t="s">
        <v>8468</v>
      </c>
      <c r="I7226" t="s">
        <v>15678</v>
      </c>
      <c r="J7226">
        <v>3112199214</v>
      </c>
      <c r="K7226">
        <v>8266</v>
      </c>
    </row>
    <row r="7227" spans="1:11" x14ac:dyDescent="0.2">
      <c r="A7227">
        <v>1015424244</v>
      </c>
      <c r="B7227" t="s">
        <v>7236</v>
      </c>
      <c r="C7227" t="s">
        <v>16967</v>
      </c>
      <c r="D7227" t="s">
        <v>16966</v>
      </c>
      <c r="E7227" s="1" t="s">
        <v>16965</v>
      </c>
      <c r="F7227" s="1" t="s">
        <v>8467</v>
      </c>
      <c r="G7227" s="1" t="s">
        <v>16965</v>
      </c>
      <c r="H7227" t="s">
        <v>8468</v>
      </c>
      <c r="I7227" t="s">
        <v>15679</v>
      </c>
      <c r="J7227">
        <v>3192860259</v>
      </c>
      <c r="K7227">
        <v>8267</v>
      </c>
    </row>
    <row r="7228" spans="1:11" x14ac:dyDescent="0.2">
      <c r="A7228">
        <v>1022367361</v>
      </c>
      <c r="B7228" t="s">
        <v>7237</v>
      </c>
      <c r="C7228" t="s">
        <v>16967</v>
      </c>
      <c r="D7228" t="s">
        <v>16966</v>
      </c>
      <c r="E7228" s="1" t="s">
        <v>16965</v>
      </c>
      <c r="F7228" s="1" t="s">
        <v>8467</v>
      </c>
      <c r="G7228" s="1" t="s">
        <v>16965</v>
      </c>
      <c r="H7228" t="s">
        <v>8468</v>
      </c>
      <c r="I7228" t="s">
        <v>15680</v>
      </c>
      <c r="J7228">
        <v>3212431075</v>
      </c>
      <c r="K7228">
        <v>8268</v>
      </c>
    </row>
    <row r="7229" spans="1:11" x14ac:dyDescent="0.2">
      <c r="A7229">
        <v>1025541478</v>
      </c>
      <c r="B7229" t="s">
        <v>7238</v>
      </c>
      <c r="C7229" t="s">
        <v>16967</v>
      </c>
      <c r="D7229" t="s">
        <v>16966</v>
      </c>
      <c r="E7229" s="1" t="s">
        <v>16965</v>
      </c>
      <c r="F7229" s="1" t="s">
        <v>8467</v>
      </c>
      <c r="G7229" s="1" t="s">
        <v>16965</v>
      </c>
      <c r="H7229" t="s">
        <v>8468</v>
      </c>
      <c r="I7229" t="s">
        <v>15681</v>
      </c>
      <c r="J7229">
        <v>3143994578</v>
      </c>
      <c r="K7229">
        <v>8269</v>
      </c>
    </row>
    <row r="7230" spans="1:11" x14ac:dyDescent="0.2">
      <c r="A7230">
        <v>1030574332</v>
      </c>
      <c r="B7230" t="s">
        <v>7239</v>
      </c>
      <c r="C7230" t="s">
        <v>16967</v>
      </c>
      <c r="D7230" t="s">
        <v>16966</v>
      </c>
      <c r="E7230" s="1" t="s">
        <v>16965</v>
      </c>
      <c r="F7230" s="1" t="s">
        <v>8467</v>
      </c>
      <c r="G7230" s="1" t="s">
        <v>16965</v>
      </c>
      <c r="H7230" t="s">
        <v>8468</v>
      </c>
      <c r="I7230" t="s">
        <v>15682</v>
      </c>
      <c r="J7230">
        <v>3232324493</v>
      </c>
      <c r="K7230">
        <v>8270</v>
      </c>
    </row>
    <row r="7231" spans="1:11" x14ac:dyDescent="0.2">
      <c r="A7231">
        <v>1067898167</v>
      </c>
      <c r="B7231" t="s">
        <v>7240</v>
      </c>
      <c r="C7231" t="s">
        <v>16967</v>
      </c>
      <c r="D7231" t="s">
        <v>16966</v>
      </c>
      <c r="E7231" s="1" t="s">
        <v>16965</v>
      </c>
      <c r="F7231" s="1" t="s">
        <v>8467</v>
      </c>
      <c r="G7231" s="1" t="s">
        <v>16965</v>
      </c>
      <c r="H7231" t="s">
        <v>8468</v>
      </c>
      <c r="I7231" t="s">
        <v>15683</v>
      </c>
      <c r="J7231">
        <v>3192285512</v>
      </c>
      <c r="K7231">
        <v>8271</v>
      </c>
    </row>
    <row r="7232" spans="1:11" x14ac:dyDescent="0.2">
      <c r="A7232">
        <v>1070465602</v>
      </c>
      <c r="B7232" t="s">
        <v>7241</v>
      </c>
      <c r="C7232" t="s">
        <v>16967</v>
      </c>
      <c r="D7232" t="s">
        <v>16966</v>
      </c>
      <c r="E7232" s="1" t="s">
        <v>16965</v>
      </c>
      <c r="F7232" s="1" t="s">
        <v>8467</v>
      </c>
      <c r="G7232" s="1" t="s">
        <v>16965</v>
      </c>
      <c r="H7232" t="s">
        <v>8468</v>
      </c>
      <c r="I7232" t="s">
        <v>15684</v>
      </c>
      <c r="J7232">
        <v>3241722831</v>
      </c>
      <c r="K7232">
        <v>8272</v>
      </c>
    </row>
    <row r="7233" spans="1:11" x14ac:dyDescent="0.2">
      <c r="A7233">
        <v>1072192028</v>
      </c>
      <c r="B7233" t="s">
        <v>7242</v>
      </c>
      <c r="C7233" t="s">
        <v>16967</v>
      </c>
      <c r="D7233" t="s">
        <v>16966</v>
      </c>
      <c r="E7233" s="1" t="s">
        <v>16965</v>
      </c>
      <c r="F7233" s="1" t="s">
        <v>8467</v>
      </c>
      <c r="G7233" s="1" t="s">
        <v>16965</v>
      </c>
      <c r="H7233" t="s">
        <v>8468</v>
      </c>
      <c r="I7233" t="s">
        <v>15685</v>
      </c>
      <c r="J7233">
        <v>3208452647</v>
      </c>
      <c r="K7233">
        <v>8273</v>
      </c>
    </row>
    <row r="7234" spans="1:11" x14ac:dyDescent="0.2">
      <c r="A7234">
        <v>1073712057</v>
      </c>
      <c r="B7234" t="s">
        <v>7243</v>
      </c>
      <c r="C7234" t="s">
        <v>16967</v>
      </c>
      <c r="D7234" t="s">
        <v>16966</v>
      </c>
      <c r="E7234" s="1" t="s">
        <v>16965</v>
      </c>
      <c r="F7234" s="1" t="s">
        <v>8467</v>
      </c>
      <c r="G7234" s="1" t="s">
        <v>16965</v>
      </c>
      <c r="H7234" t="s">
        <v>8468</v>
      </c>
      <c r="I7234" t="s">
        <v>15686</v>
      </c>
      <c r="J7234">
        <v>3227983921</v>
      </c>
      <c r="K7234">
        <v>8274</v>
      </c>
    </row>
    <row r="7235" spans="1:11" x14ac:dyDescent="0.2">
      <c r="A7235">
        <v>1074527651</v>
      </c>
      <c r="B7235" t="s">
        <v>7244</v>
      </c>
      <c r="C7235" t="s">
        <v>16967</v>
      </c>
      <c r="D7235" t="s">
        <v>16966</v>
      </c>
      <c r="E7235" s="1" t="s">
        <v>16965</v>
      </c>
      <c r="F7235" s="1" t="s">
        <v>8467</v>
      </c>
      <c r="G7235" s="1" t="s">
        <v>16965</v>
      </c>
      <c r="H7235" t="s">
        <v>8468</v>
      </c>
      <c r="I7235" t="s">
        <v>15687</v>
      </c>
      <c r="J7235">
        <v>3133174929</v>
      </c>
      <c r="K7235">
        <v>8275</v>
      </c>
    </row>
    <row r="7236" spans="1:11" x14ac:dyDescent="0.2">
      <c r="A7236">
        <v>1074814314</v>
      </c>
      <c r="B7236" t="s">
        <v>7245</v>
      </c>
      <c r="C7236" t="s">
        <v>16967</v>
      </c>
      <c r="D7236" t="s">
        <v>16966</v>
      </c>
      <c r="E7236" s="1" t="s">
        <v>16965</v>
      </c>
      <c r="F7236" s="1" t="s">
        <v>8467</v>
      </c>
      <c r="G7236" s="1" t="s">
        <v>16965</v>
      </c>
      <c r="H7236" t="s">
        <v>8468</v>
      </c>
      <c r="I7236" t="s">
        <v>15688</v>
      </c>
      <c r="J7236">
        <v>3126145527</v>
      </c>
      <c r="K7236">
        <v>8276</v>
      </c>
    </row>
    <row r="7237" spans="1:11" x14ac:dyDescent="0.2">
      <c r="A7237">
        <v>1098101123</v>
      </c>
      <c r="B7237" t="s">
        <v>7246</v>
      </c>
      <c r="C7237" t="s">
        <v>16967</v>
      </c>
      <c r="D7237" t="s">
        <v>16966</v>
      </c>
      <c r="E7237" s="1" t="s">
        <v>16965</v>
      </c>
      <c r="F7237" s="1" t="s">
        <v>8467</v>
      </c>
      <c r="G7237" s="1" t="s">
        <v>16965</v>
      </c>
      <c r="H7237" t="s">
        <v>8468</v>
      </c>
      <c r="I7237" t="s">
        <v>15689</v>
      </c>
      <c r="J7237">
        <v>3219982479</v>
      </c>
      <c r="K7237">
        <v>8277</v>
      </c>
    </row>
    <row r="7238" spans="1:11" x14ac:dyDescent="0.2">
      <c r="A7238">
        <v>1141322723</v>
      </c>
      <c r="B7238" t="s">
        <v>7247</v>
      </c>
      <c r="C7238" t="s">
        <v>16967</v>
      </c>
      <c r="D7238" t="s">
        <v>16966</v>
      </c>
      <c r="E7238" s="1" t="s">
        <v>16965</v>
      </c>
      <c r="F7238" s="1" t="s">
        <v>8467</v>
      </c>
      <c r="G7238" s="1" t="s">
        <v>16965</v>
      </c>
      <c r="H7238" t="s">
        <v>8468</v>
      </c>
      <c r="I7238" t="s">
        <v>15690</v>
      </c>
      <c r="J7238">
        <v>3143507785</v>
      </c>
      <c r="K7238">
        <v>8278</v>
      </c>
    </row>
    <row r="7239" spans="1:11" x14ac:dyDescent="0.2">
      <c r="A7239">
        <v>1019988705</v>
      </c>
      <c r="B7239" t="s">
        <v>7248</v>
      </c>
      <c r="C7239" t="s">
        <v>16967</v>
      </c>
      <c r="D7239" t="s">
        <v>16966</v>
      </c>
      <c r="E7239" s="1" t="s">
        <v>16965</v>
      </c>
      <c r="F7239" s="1" t="s">
        <v>8467</v>
      </c>
      <c r="G7239" s="1" t="s">
        <v>16965</v>
      </c>
      <c r="H7239" t="s">
        <v>8468</v>
      </c>
      <c r="I7239" t="s">
        <v>15691</v>
      </c>
      <c r="J7239">
        <v>3014565762</v>
      </c>
      <c r="K7239">
        <v>8279</v>
      </c>
    </row>
    <row r="7240" spans="1:11" x14ac:dyDescent="0.2">
      <c r="A7240">
        <v>1032680358</v>
      </c>
      <c r="B7240" t="s">
        <v>7249</v>
      </c>
      <c r="C7240" t="s">
        <v>16967</v>
      </c>
      <c r="D7240" t="s">
        <v>16966</v>
      </c>
      <c r="E7240" s="1" t="s">
        <v>16965</v>
      </c>
      <c r="F7240" s="1" t="s">
        <v>8467</v>
      </c>
      <c r="G7240" s="1" t="s">
        <v>16965</v>
      </c>
      <c r="H7240" t="s">
        <v>8468</v>
      </c>
      <c r="I7240" t="s">
        <v>15692</v>
      </c>
      <c r="J7240">
        <v>3168039459</v>
      </c>
      <c r="K7240">
        <v>8280</v>
      </c>
    </row>
    <row r="7241" spans="1:11" x14ac:dyDescent="0.2">
      <c r="A7241">
        <v>1033716220</v>
      </c>
      <c r="B7241" t="s">
        <v>7250</v>
      </c>
      <c r="C7241" t="s">
        <v>16967</v>
      </c>
      <c r="D7241" t="s">
        <v>16966</v>
      </c>
      <c r="E7241" s="1" t="s">
        <v>16965</v>
      </c>
      <c r="F7241" s="1" t="s">
        <v>8467</v>
      </c>
      <c r="G7241" s="1" t="s">
        <v>16965</v>
      </c>
      <c r="H7241" t="s">
        <v>8468</v>
      </c>
      <c r="I7241" t="s">
        <v>15693</v>
      </c>
      <c r="J7241">
        <v>3183144900</v>
      </c>
      <c r="K7241">
        <v>8281</v>
      </c>
    </row>
    <row r="7242" spans="1:11" x14ac:dyDescent="0.2">
      <c r="A7242">
        <v>1051739792</v>
      </c>
      <c r="B7242" t="s">
        <v>7251</v>
      </c>
      <c r="C7242" t="s">
        <v>16967</v>
      </c>
      <c r="D7242" t="s">
        <v>16966</v>
      </c>
      <c r="E7242" s="1" t="s">
        <v>16965</v>
      </c>
      <c r="F7242" s="1" t="s">
        <v>8467</v>
      </c>
      <c r="G7242" s="1" t="s">
        <v>16965</v>
      </c>
      <c r="H7242" t="s">
        <v>8468</v>
      </c>
      <c r="I7242" t="s">
        <v>15694</v>
      </c>
      <c r="J7242">
        <v>3233403693</v>
      </c>
      <c r="K7242">
        <v>8282</v>
      </c>
    </row>
    <row r="7243" spans="1:11" x14ac:dyDescent="0.2">
      <c r="A7243">
        <v>1073685241</v>
      </c>
      <c r="B7243" t="s">
        <v>7252</v>
      </c>
      <c r="C7243" t="s">
        <v>16967</v>
      </c>
      <c r="D7243" t="s">
        <v>16966</v>
      </c>
      <c r="E7243" s="1" t="s">
        <v>16965</v>
      </c>
      <c r="F7243" s="1" t="s">
        <v>8467</v>
      </c>
      <c r="G7243" s="1" t="s">
        <v>16965</v>
      </c>
      <c r="H7243" t="s">
        <v>8468</v>
      </c>
      <c r="I7243" t="s">
        <v>15695</v>
      </c>
      <c r="J7243">
        <v>3134438237</v>
      </c>
      <c r="K7243">
        <v>8283</v>
      </c>
    </row>
    <row r="7244" spans="1:11" x14ac:dyDescent="0.2">
      <c r="A7244">
        <v>1106891598</v>
      </c>
      <c r="B7244" t="s">
        <v>7253</v>
      </c>
      <c r="C7244" t="s">
        <v>16967</v>
      </c>
      <c r="D7244" t="s">
        <v>16966</v>
      </c>
      <c r="E7244" s="1" t="s">
        <v>16965</v>
      </c>
      <c r="F7244" s="1" t="s">
        <v>8467</v>
      </c>
      <c r="G7244" s="1" t="s">
        <v>16965</v>
      </c>
      <c r="H7244" t="s">
        <v>8468</v>
      </c>
      <c r="I7244" t="s">
        <v>15696</v>
      </c>
      <c r="J7244">
        <v>3105890782</v>
      </c>
      <c r="K7244">
        <v>8284</v>
      </c>
    </row>
    <row r="7245" spans="1:11" x14ac:dyDescent="0.2">
      <c r="A7245">
        <v>1012920110</v>
      </c>
      <c r="B7245" t="s">
        <v>7254</v>
      </c>
      <c r="C7245" t="s">
        <v>16967</v>
      </c>
      <c r="D7245" t="s">
        <v>16966</v>
      </c>
      <c r="E7245" s="1" t="s">
        <v>16965</v>
      </c>
      <c r="F7245" s="1" t="s">
        <v>8467</v>
      </c>
      <c r="G7245" s="1" t="s">
        <v>16965</v>
      </c>
      <c r="H7245" t="s">
        <v>8468</v>
      </c>
      <c r="I7245" t="s">
        <v>15697</v>
      </c>
      <c r="J7245">
        <v>3227097286</v>
      </c>
      <c r="K7245">
        <v>8285</v>
      </c>
    </row>
    <row r="7246" spans="1:11" x14ac:dyDescent="0.2">
      <c r="A7246">
        <v>1013615122</v>
      </c>
      <c r="B7246" t="s">
        <v>7255</v>
      </c>
      <c r="C7246" t="s">
        <v>16967</v>
      </c>
      <c r="D7246" t="s">
        <v>16966</v>
      </c>
      <c r="E7246" s="1" t="s">
        <v>16965</v>
      </c>
      <c r="F7246" s="1" t="s">
        <v>8467</v>
      </c>
      <c r="G7246" s="1" t="s">
        <v>16965</v>
      </c>
      <c r="H7246" t="s">
        <v>8468</v>
      </c>
      <c r="I7246" t="s">
        <v>15698</v>
      </c>
      <c r="J7246">
        <v>3178289548</v>
      </c>
      <c r="K7246">
        <v>8286</v>
      </c>
    </row>
    <row r="7247" spans="1:11" x14ac:dyDescent="0.2">
      <c r="A7247">
        <v>1021677795</v>
      </c>
      <c r="B7247" t="s">
        <v>7256</v>
      </c>
      <c r="C7247" t="s">
        <v>16967</v>
      </c>
      <c r="D7247" t="s">
        <v>16966</v>
      </c>
      <c r="E7247" s="1" t="s">
        <v>16965</v>
      </c>
      <c r="F7247" s="1" t="s">
        <v>8467</v>
      </c>
      <c r="G7247" s="1" t="s">
        <v>16965</v>
      </c>
      <c r="H7247" t="s">
        <v>8468</v>
      </c>
      <c r="I7247" t="s">
        <v>15699</v>
      </c>
      <c r="J7247">
        <v>3001111111</v>
      </c>
      <c r="K7247">
        <v>8287</v>
      </c>
    </row>
    <row r="7248" spans="1:11" x14ac:dyDescent="0.2">
      <c r="A7248">
        <v>1022968992</v>
      </c>
      <c r="B7248" t="s">
        <v>7257</v>
      </c>
      <c r="C7248" t="s">
        <v>16967</v>
      </c>
      <c r="D7248" t="s">
        <v>16966</v>
      </c>
      <c r="E7248" s="1" t="s">
        <v>16965</v>
      </c>
      <c r="F7248" s="1" t="s">
        <v>8467</v>
      </c>
      <c r="G7248" s="1" t="s">
        <v>16965</v>
      </c>
      <c r="H7248" t="s">
        <v>8468</v>
      </c>
      <c r="I7248" t="s">
        <v>15700</v>
      </c>
      <c r="K7248">
        <v>8288</v>
      </c>
    </row>
    <row r="7249" spans="1:11" x14ac:dyDescent="0.2">
      <c r="A7249">
        <v>1023383072</v>
      </c>
      <c r="B7249" t="s">
        <v>7258</v>
      </c>
      <c r="C7249" t="s">
        <v>16967</v>
      </c>
      <c r="D7249" t="s">
        <v>16966</v>
      </c>
      <c r="E7249" s="1" t="s">
        <v>16965</v>
      </c>
      <c r="F7249" s="1" t="s">
        <v>8467</v>
      </c>
      <c r="G7249" s="1" t="s">
        <v>16965</v>
      </c>
      <c r="H7249" t="s">
        <v>8468</v>
      </c>
      <c r="I7249" t="s">
        <v>15701</v>
      </c>
      <c r="J7249">
        <v>3134579919</v>
      </c>
      <c r="K7249">
        <v>8289</v>
      </c>
    </row>
    <row r="7250" spans="1:11" x14ac:dyDescent="0.2">
      <c r="A7250">
        <v>1023388379</v>
      </c>
      <c r="B7250" t="s">
        <v>7259</v>
      </c>
      <c r="C7250" t="s">
        <v>16967</v>
      </c>
      <c r="D7250" t="s">
        <v>16966</v>
      </c>
      <c r="E7250" s="1" t="s">
        <v>16965</v>
      </c>
      <c r="F7250" s="1" t="s">
        <v>8467</v>
      </c>
      <c r="G7250" s="1" t="s">
        <v>16965</v>
      </c>
      <c r="H7250" t="s">
        <v>8468</v>
      </c>
      <c r="I7250" t="s">
        <v>15702</v>
      </c>
      <c r="J7250">
        <v>3243599290</v>
      </c>
      <c r="K7250">
        <v>8290</v>
      </c>
    </row>
    <row r="7251" spans="1:11" x14ac:dyDescent="0.2">
      <c r="A7251">
        <v>1029281969</v>
      </c>
      <c r="B7251" t="s">
        <v>7260</v>
      </c>
      <c r="C7251" t="s">
        <v>16967</v>
      </c>
      <c r="D7251" t="s">
        <v>16966</v>
      </c>
      <c r="E7251" s="1" t="s">
        <v>16965</v>
      </c>
      <c r="F7251" s="1" t="s">
        <v>8467</v>
      </c>
      <c r="G7251" s="1" t="s">
        <v>16965</v>
      </c>
      <c r="H7251" t="s">
        <v>8468</v>
      </c>
      <c r="I7251" t="s">
        <v>15703</v>
      </c>
      <c r="J7251">
        <v>3249401746</v>
      </c>
      <c r="K7251">
        <v>8291</v>
      </c>
    </row>
    <row r="7252" spans="1:11" x14ac:dyDescent="0.2">
      <c r="A7252">
        <v>1032799514</v>
      </c>
      <c r="B7252" t="s">
        <v>7261</v>
      </c>
      <c r="C7252" t="s">
        <v>16967</v>
      </c>
      <c r="D7252" t="s">
        <v>16966</v>
      </c>
      <c r="E7252" s="1" t="s">
        <v>16965</v>
      </c>
      <c r="F7252" s="1" t="s">
        <v>8467</v>
      </c>
      <c r="G7252" s="1" t="s">
        <v>16965</v>
      </c>
      <c r="H7252" t="s">
        <v>8468</v>
      </c>
      <c r="I7252" t="s">
        <v>15704</v>
      </c>
      <c r="J7252">
        <v>3177559604</v>
      </c>
      <c r="K7252">
        <v>8292</v>
      </c>
    </row>
    <row r="7253" spans="1:11" x14ac:dyDescent="0.2">
      <c r="A7253">
        <v>1033726149</v>
      </c>
      <c r="B7253" t="s">
        <v>7262</v>
      </c>
      <c r="C7253" t="s">
        <v>16967</v>
      </c>
      <c r="D7253" t="s">
        <v>16966</v>
      </c>
      <c r="E7253" s="1" t="s">
        <v>16965</v>
      </c>
      <c r="F7253" s="1" t="s">
        <v>8467</v>
      </c>
      <c r="G7253" s="1" t="s">
        <v>16965</v>
      </c>
      <c r="H7253" t="s">
        <v>8468</v>
      </c>
      <c r="I7253" t="s">
        <v>15705</v>
      </c>
      <c r="J7253">
        <v>3025327562</v>
      </c>
      <c r="K7253">
        <v>8293</v>
      </c>
    </row>
    <row r="7254" spans="1:11" x14ac:dyDescent="0.2">
      <c r="A7254">
        <v>1053335594</v>
      </c>
      <c r="B7254" t="s">
        <v>7263</v>
      </c>
      <c r="C7254" t="s">
        <v>16967</v>
      </c>
      <c r="D7254" t="s">
        <v>16966</v>
      </c>
      <c r="E7254" s="1" t="s">
        <v>16965</v>
      </c>
      <c r="F7254" s="1" t="s">
        <v>8467</v>
      </c>
      <c r="G7254" s="1" t="s">
        <v>16965</v>
      </c>
      <c r="H7254" t="s">
        <v>8468</v>
      </c>
      <c r="I7254" t="s">
        <v>15706</v>
      </c>
      <c r="J7254">
        <v>3007250974</v>
      </c>
      <c r="K7254">
        <v>8294</v>
      </c>
    </row>
    <row r="7255" spans="1:11" x14ac:dyDescent="0.2">
      <c r="A7255">
        <v>1055524583</v>
      </c>
      <c r="B7255" t="s">
        <v>7264</v>
      </c>
      <c r="C7255" t="s">
        <v>16967</v>
      </c>
      <c r="D7255" t="s">
        <v>16966</v>
      </c>
      <c r="E7255" s="1" t="s">
        <v>16965</v>
      </c>
      <c r="F7255" s="1" t="s">
        <v>8467</v>
      </c>
      <c r="G7255" s="1" t="s">
        <v>16965</v>
      </c>
      <c r="H7255" t="s">
        <v>8468</v>
      </c>
      <c r="I7255" t="s">
        <v>15707</v>
      </c>
      <c r="J7255">
        <v>3219586456</v>
      </c>
      <c r="K7255">
        <v>8295</v>
      </c>
    </row>
    <row r="7256" spans="1:11" x14ac:dyDescent="0.2">
      <c r="A7256">
        <v>1072191483</v>
      </c>
      <c r="B7256" t="s">
        <v>7265</v>
      </c>
      <c r="C7256" t="s">
        <v>16967</v>
      </c>
      <c r="D7256" t="s">
        <v>16966</v>
      </c>
      <c r="E7256" s="1" t="s">
        <v>16965</v>
      </c>
      <c r="F7256" s="1" t="s">
        <v>8467</v>
      </c>
      <c r="G7256" s="1" t="s">
        <v>16965</v>
      </c>
      <c r="H7256" t="s">
        <v>8468</v>
      </c>
      <c r="I7256" t="s">
        <v>15708</v>
      </c>
      <c r="J7256">
        <v>3223296353</v>
      </c>
      <c r="K7256">
        <v>8296</v>
      </c>
    </row>
    <row r="7257" spans="1:11" x14ac:dyDescent="0.2">
      <c r="A7257">
        <v>1072191657</v>
      </c>
      <c r="B7257" t="s">
        <v>7266</v>
      </c>
      <c r="C7257" t="s">
        <v>16967</v>
      </c>
      <c r="D7257" t="s">
        <v>16966</v>
      </c>
      <c r="E7257" s="1" t="s">
        <v>16965</v>
      </c>
      <c r="F7257" s="1" t="s">
        <v>8467</v>
      </c>
      <c r="G7257" s="1" t="s">
        <v>16965</v>
      </c>
      <c r="H7257" t="s">
        <v>8468</v>
      </c>
      <c r="I7257" t="s">
        <v>15709</v>
      </c>
      <c r="J7257">
        <v>3214302583</v>
      </c>
      <c r="K7257">
        <v>8297</v>
      </c>
    </row>
    <row r="7258" spans="1:11" x14ac:dyDescent="0.2">
      <c r="A7258">
        <v>1072191820</v>
      </c>
      <c r="B7258" t="s">
        <v>7267</v>
      </c>
      <c r="C7258" t="s">
        <v>16967</v>
      </c>
      <c r="D7258" t="s">
        <v>16966</v>
      </c>
      <c r="E7258" s="1" t="s">
        <v>16965</v>
      </c>
      <c r="F7258" s="1" t="s">
        <v>8467</v>
      </c>
      <c r="G7258" s="1" t="s">
        <v>16965</v>
      </c>
      <c r="H7258" t="s">
        <v>8468</v>
      </c>
      <c r="I7258" t="s">
        <v>15710</v>
      </c>
      <c r="J7258">
        <v>3115571883</v>
      </c>
      <c r="K7258">
        <v>8298</v>
      </c>
    </row>
    <row r="7259" spans="1:11" x14ac:dyDescent="0.2">
      <c r="A7259">
        <v>1072191918</v>
      </c>
      <c r="B7259" t="s">
        <v>7268</v>
      </c>
      <c r="C7259" t="s">
        <v>16967</v>
      </c>
      <c r="D7259" t="s">
        <v>16966</v>
      </c>
      <c r="E7259" s="1" t="s">
        <v>16965</v>
      </c>
      <c r="F7259" s="1" t="s">
        <v>8467</v>
      </c>
      <c r="G7259" s="1" t="s">
        <v>16965</v>
      </c>
      <c r="H7259" t="s">
        <v>8468</v>
      </c>
      <c r="I7259" t="s">
        <v>15711</v>
      </c>
      <c r="J7259">
        <v>3162297550</v>
      </c>
      <c r="K7259">
        <v>8299</v>
      </c>
    </row>
    <row r="7260" spans="1:11" x14ac:dyDescent="0.2">
      <c r="A7260">
        <v>1073687207</v>
      </c>
      <c r="B7260" t="s">
        <v>7269</v>
      </c>
      <c r="C7260" t="s">
        <v>16967</v>
      </c>
      <c r="D7260" t="s">
        <v>16966</v>
      </c>
      <c r="E7260" s="1" t="s">
        <v>16965</v>
      </c>
      <c r="F7260" s="1" t="s">
        <v>8467</v>
      </c>
      <c r="G7260" s="1" t="s">
        <v>16965</v>
      </c>
      <c r="H7260" t="s">
        <v>8468</v>
      </c>
      <c r="I7260" t="s">
        <v>15712</v>
      </c>
      <c r="J7260">
        <v>3025837428</v>
      </c>
      <c r="K7260">
        <v>8300</v>
      </c>
    </row>
    <row r="7261" spans="1:11" x14ac:dyDescent="0.2">
      <c r="A7261">
        <v>1073689821</v>
      </c>
      <c r="B7261" t="s">
        <v>7270</v>
      </c>
      <c r="C7261" t="s">
        <v>16967</v>
      </c>
      <c r="D7261" t="s">
        <v>16966</v>
      </c>
      <c r="E7261" s="1" t="s">
        <v>16965</v>
      </c>
      <c r="F7261" s="1" t="s">
        <v>8467</v>
      </c>
      <c r="G7261" s="1" t="s">
        <v>16965</v>
      </c>
      <c r="H7261" t="s">
        <v>8468</v>
      </c>
      <c r="I7261" t="s">
        <v>15713</v>
      </c>
      <c r="J7261">
        <v>3135104506</v>
      </c>
      <c r="K7261">
        <v>8301</v>
      </c>
    </row>
    <row r="7262" spans="1:11" x14ac:dyDescent="0.2">
      <c r="A7262">
        <v>1074527622</v>
      </c>
      <c r="B7262" t="s">
        <v>7271</v>
      </c>
      <c r="C7262" t="s">
        <v>16967</v>
      </c>
      <c r="D7262" t="s">
        <v>16966</v>
      </c>
      <c r="E7262" s="1" t="s">
        <v>16965</v>
      </c>
      <c r="F7262" s="1" t="s">
        <v>8467</v>
      </c>
      <c r="G7262" s="1" t="s">
        <v>16965</v>
      </c>
      <c r="H7262" t="s">
        <v>8468</v>
      </c>
      <c r="I7262" t="s">
        <v>15714</v>
      </c>
      <c r="J7262">
        <v>3125724454</v>
      </c>
      <c r="K7262">
        <v>8302</v>
      </c>
    </row>
    <row r="7263" spans="1:11" x14ac:dyDescent="0.2">
      <c r="A7263">
        <v>1074813291</v>
      </c>
      <c r="B7263" t="s">
        <v>7272</v>
      </c>
      <c r="C7263" t="s">
        <v>16967</v>
      </c>
      <c r="D7263" t="s">
        <v>16966</v>
      </c>
      <c r="E7263" s="1" t="s">
        <v>16965</v>
      </c>
      <c r="F7263" s="1" t="s">
        <v>8467</v>
      </c>
      <c r="G7263" s="1" t="s">
        <v>16965</v>
      </c>
      <c r="H7263" t="s">
        <v>8468</v>
      </c>
      <c r="I7263" t="s">
        <v>15715</v>
      </c>
      <c r="J7263">
        <v>3143866082</v>
      </c>
      <c r="K7263">
        <v>8303</v>
      </c>
    </row>
    <row r="7264" spans="1:11" x14ac:dyDescent="0.2">
      <c r="A7264">
        <v>1074813787</v>
      </c>
      <c r="B7264" t="s">
        <v>7273</v>
      </c>
      <c r="C7264" t="s">
        <v>16967</v>
      </c>
      <c r="D7264" t="s">
        <v>16966</v>
      </c>
      <c r="E7264" s="1" t="s">
        <v>16965</v>
      </c>
      <c r="F7264" s="1" t="s">
        <v>8467</v>
      </c>
      <c r="G7264" s="1" t="s">
        <v>16965</v>
      </c>
      <c r="H7264" t="s">
        <v>8468</v>
      </c>
      <c r="I7264" t="s">
        <v>15716</v>
      </c>
      <c r="J7264">
        <v>3104752135</v>
      </c>
      <c r="K7264">
        <v>8304</v>
      </c>
    </row>
    <row r="7265" spans="1:11" x14ac:dyDescent="0.2">
      <c r="A7265">
        <v>1074813855</v>
      </c>
      <c r="B7265" t="s">
        <v>7274</v>
      </c>
      <c r="C7265" t="s">
        <v>16967</v>
      </c>
      <c r="D7265" t="s">
        <v>16966</v>
      </c>
      <c r="E7265" s="1" t="s">
        <v>16965</v>
      </c>
      <c r="F7265" s="1" t="s">
        <v>8467</v>
      </c>
      <c r="G7265" s="1" t="s">
        <v>16965</v>
      </c>
      <c r="H7265" t="s">
        <v>8468</v>
      </c>
      <c r="I7265" t="s">
        <v>15717</v>
      </c>
      <c r="J7265">
        <v>3204624464</v>
      </c>
      <c r="K7265">
        <v>8305</v>
      </c>
    </row>
    <row r="7266" spans="1:11" x14ac:dyDescent="0.2">
      <c r="A7266">
        <v>1141320949</v>
      </c>
      <c r="B7266" t="s">
        <v>7275</v>
      </c>
      <c r="C7266" t="s">
        <v>16967</v>
      </c>
      <c r="D7266" t="s">
        <v>16966</v>
      </c>
      <c r="E7266" s="1" t="s">
        <v>16965</v>
      </c>
      <c r="F7266" s="1" t="s">
        <v>8467</v>
      </c>
      <c r="G7266" s="1" t="s">
        <v>16965</v>
      </c>
      <c r="H7266" t="s">
        <v>8468</v>
      </c>
      <c r="I7266" t="s">
        <v>15718</v>
      </c>
      <c r="J7266">
        <v>3116209853</v>
      </c>
      <c r="K7266">
        <v>8306</v>
      </c>
    </row>
    <row r="7267" spans="1:11" x14ac:dyDescent="0.2">
      <c r="A7267">
        <v>1000118201</v>
      </c>
      <c r="B7267" t="s">
        <v>7276</v>
      </c>
      <c r="C7267" t="s">
        <v>16967</v>
      </c>
      <c r="D7267" t="s">
        <v>16966</v>
      </c>
      <c r="E7267" s="1" t="s">
        <v>16965</v>
      </c>
      <c r="F7267" s="1" t="s">
        <v>8467</v>
      </c>
      <c r="G7267" s="1" t="s">
        <v>16965</v>
      </c>
      <c r="H7267" t="s">
        <v>8468</v>
      </c>
      <c r="I7267" t="s">
        <v>15719</v>
      </c>
      <c r="J7267">
        <v>3232481701</v>
      </c>
      <c r="K7267">
        <v>8307</v>
      </c>
    </row>
    <row r="7268" spans="1:11" x14ac:dyDescent="0.2">
      <c r="A7268">
        <v>1000132290</v>
      </c>
      <c r="B7268" t="s">
        <v>7277</v>
      </c>
      <c r="C7268" t="s">
        <v>16967</v>
      </c>
      <c r="D7268" t="s">
        <v>16966</v>
      </c>
      <c r="E7268" s="1" t="s">
        <v>16965</v>
      </c>
      <c r="F7268" s="1" t="s">
        <v>8467</v>
      </c>
      <c r="G7268" s="1" t="s">
        <v>16965</v>
      </c>
      <c r="H7268" t="s">
        <v>8468</v>
      </c>
      <c r="I7268" t="s">
        <v>15720</v>
      </c>
      <c r="J7268">
        <v>3204471590</v>
      </c>
      <c r="K7268">
        <v>8308</v>
      </c>
    </row>
    <row r="7269" spans="1:11" x14ac:dyDescent="0.2">
      <c r="A7269">
        <v>1000790295</v>
      </c>
      <c r="B7269" t="s">
        <v>7278</v>
      </c>
      <c r="C7269" t="s">
        <v>16967</v>
      </c>
      <c r="D7269" t="s">
        <v>16966</v>
      </c>
      <c r="E7269" s="1" t="s">
        <v>16965</v>
      </c>
      <c r="F7269" s="1" t="s">
        <v>8467</v>
      </c>
      <c r="G7269" s="1" t="s">
        <v>16965</v>
      </c>
      <c r="H7269" t="s">
        <v>8468</v>
      </c>
      <c r="I7269" t="s">
        <v>15721</v>
      </c>
      <c r="J7269">
        <v>3203346386</v>
      </c>
      <c r="K7269">
        <v>8309</v>
      </c>
    </row>
    <row r="7270" spans="1:11" x14ac:dyDescent="0.2">
      <c r="A7270">
        <v>1001065118</v>
      </c>
      <c r="B7270" t="s">
        <v>7279</v>
      </c>
      <c r="C7270" t="s">
        <v>16967</v>
      </c>
      <c r="D7270" t="s">
        <v>16966</v>
      </c>
      <c r="E7270" s="1" t="s">
        <v>16965</v>
      </c>
      <c r="F7270" s="1" t="s">
        <v>8467</v>
      </c>
      <c r="G7270" s="1" t="s">
        <v>16965</v>
      </c>
      <c r="H7270" t="s">
        <v>8468</v>
      </c>
      <c r="I7270" t="s">
        <v>15722</v>
      </c>
      <c r="J7270">
        <v>3118478262</v>
      </c>
      <c r="K7270">
        <v>8310</v>
      </c>
    </row>
    <row r="7271" spans="1:11" x14ac:dyDescent="0.2">
      <c r="A7271">
        <v>1011097537</v>
      </c>
      <c r="B7271" t="s">
        <v>7280</v>
      </c>
      <c r="C7271" t="s">
        <v>16967</v>
      </c>
      <c r="D7271" t="s">
        <v>16966</v>
      </c>
      <c r="E7271" s="1" t="s">
        <v>16965</v>
      </c>
      <c r="F7271" s="1" t="s">
        <v>8467</v>
      </c>
      <c r="G7271" s="1" t="s">
        <v>16965</v>
      </c>
      <c r="H7271" t="s">
        <v>8468</v>
      </c>
      <c r="I7271" t="s">
        <v>15723</v>
      </c>
      <c r="J7271">
        <v>3214950600</v>
      </c>
      <c r="K7271">
        <v>8311</v>
      </c>
    </row>
    <row r="7272" spans="1:11" x14ac:dyDescent="0.2">
      <c r="A7272">
        <v>1012919530</v>
      </c>
      <c r="B7272" t="s">
        <v>7281</v>
      </c>
      <c r="C7272" t="s">
        <v>16967</v>
      </c>
      <c r="D7272" t="s">
        <v>16966</v>
      </c>
      <c r="E7272" s="1" t="s">
        <v>16965</v>
      </c>
      <c r="F7272" s="1" t="s">
        <v>8467</v>
      </c>
      <c r="G7272" s="1" t="s">
        <v>16965</v>
      </c>
      <c r="H7272" t="s">
        <v>8468</v>
      </c>
      <c r="I7272" t="s">
        <v>15724</v>
      </c>
      <c r="J7272">
        <v>3134944182</v>
      </c>
      <c r="K7272">
        <v>8312</v>
      </c>
    </row>
    <row r="7273" spans="1:11" x14ac:dyDescent="0.2">
      <c r="A7273">
        <v>1016055387</v>
      </c>
      <c r="B7273" t="s">
        <v>7282</v>
      </c>
      <c r="C7273" t="s">
        <v>16967</v>
      </c>
      <c r="D7273" t="s">
        <v>16966</v>
      </c>
      <c r="E7273" s="1" t="s">
        <v>16965</v>
      </c>
      <c r="F7273" s="1" t="s">
        <v>8467</v>
      </c>
      <c r="G7273" s="1" t="s">
        <v>16965</v>
      </c>
      <c r="H7273" t="s">
        <v>8468</v>
      </c>
      <c r="I7273" t="s">
        <v>15725</v>
      </c>
      <c r="J7273">
        <v>3203665114</v>
      </c>
      <c r="K7273">
        <v>8313</v>
      </c>
    </row>
    <row r="7274" spans="1:11" x14ac:dyDescent="0.2">
      <c r="A7274">
        <v>1020716009</v>
      </c>
      <c r="B7274" t="s">
        <v>7283</v>
      </c>
      <c r="C7274" t="s">
        <v>16967</v>
      </c>
      <c r="D7274" t="s">
        <v>16966</v>
      </c>
      <c r="E7274" s="1" t="s">
        <v>16965</v>
      </c>
      <c r="F7274" s="1" t="s">
        <v>8467</v>
      </c>
      <c r="G7274" s="1" t="s">
        <v>16965</v>
      </c>
      <c r="H7274" t="s">
        <v>8468</v>
      </c>
      <c r="I7274" t="s">
        <v>15726</v>
      </c>
      <c r="J7274">
        <v>3133127551</v>
      </c>
      <c r="K7274">
        <v>8314</v>
      </c>
    </row>
    <row r="7275" spans="1:11" x14ac:dyDescent="0.2">
      <c r="A7275">
        <v>1021313815</v>
      </c>
      <c r="B7275" t="s">
        <v>7284</v>
      </c>
      <c r="C7275" t="s">
        <v>16967</v>
      </c>
      <c r="D7275" t="s">
        <v>16966</v>
      </c>
      <c r="E7275" s="1" t="s">
        <v>16965</v>
      </c>
      <c r="F7275" s="1" t="s">
        <v>8467</v>
      </c>
      <c r="G7275" s="1" t="s">
        <v>16965</v>
      </c>
      <c r="H7275" t="s">
        <v>8468</v>
      </c>
      <c r="I7275" t="s">
        <v>15727</v>
      </c>
      <c r="J7275">
        <v>3215170919</v>
      </c>
      <c r="K7275">
        <v>8315</v>
      </c>
    </row>
    <row r="7276" spans="1:11" x14ac:dyDescent="0.2">
      <c r="A7276">
        <v>1024497834</v>
      </c>
      <c r="B7276" t="s">
        <v>7285</v>
      </c>
      <c r="C7276" t="s">
        <v>16967</v>
      </c>
      <c r="D7276" t="s">
        <v>16966</v>
      </c>
      <c r="E7276" s="1" t="s">
        <v>16965</v>
      </c>
      <c r="F7276" s="1" t="s">
        <v>8467</v>
      </c>
      <c r="G7276" s="1" t="s">
        <v>16965</v>
      </c>
      <c r="H7276" t="s">
        <v>8468</v>
      </c>
      <c r="I7276" t="s">
        <v>15728</v>
      </c>
      <c r="J7276">
        <v>3212923306</v>
      </c>
      <c r="K7276">
        <v>8316</v>
      </c>
    </row>
    <row r="7277" spans="1:11" x14ac:dyDescent="0.2">
      <c r="A7277">
        <v>1028840634</v>
      </c>
      <c r="B7277" t="s">
        <v>7286</v>
      </c>
      <c r="C7277" t="s">
        <v>16967</v>
      </c>
      <c r="D7277" t="s">
        <v>16966</v>
      </c>
      <c r="E7277" s="1" t="s">
        <v>16965</v>
      </c>
      <c r="F7277" s="1" t="s">
        <v>8467</v>
      </c>
      <c r="G7277" s="1" t="s">
        <v>16965</v>
      </c>
      <c r="H7277" t="s">
        <v>8468</v>
      </c>
      <c r="I7277" t="s">
        <v>15729</v>
      </c>
      <c r="J7277">
        <v>3228497597</v>
      </c>
      <c r="K7277">
        <v>8317</v>
      </c>
    </row>
    <row r="7278" spans="1:11" x14ac:dyDescent="0.2">
      <c r="A7278">
        <v>1029145128</v>
      </c>
      <c r="B7278" t="s">
        <v>7287</v>
      </c>
      <c r="C7278" t="s">
        <v>16967</v>
      </c>
      <c r="D7278" t="s">
        <v>16966</v>
      </c>
      <c r="E7278" s="1" t="s">
        <v>16965</v>
      </c>
      <c r="F7278" s="1" t="s">
        <v>8467</v>
      </c>
      <c r="G7278" s="1" t="s">
        <v>16965</v>
      </c>
      <c r="H7278" t="s">
        <v>8468</v>
      </c>
      <c r="I7278" t="s">
        <v>15730</v>
      </c>
      <c r="J7278">
        <v>3232294867</v>
      </c>
      <c r="K7278">
        <v>8318</v>
      </c>
    </row>
    <row r="7279" spans="1:11" x14ac:dyDescent="0.2">
      <c r="A7279">
        <v>1030553495</v>
      </c>
      <c r="B7279" t="s">
        <v>7288</v>
      </c>
      <c r="C7279" t="s">
        <v>16967</v>
      </c>
      <c r="D7279" t="s">
        <v>16966</v>
      </c>
      <c r="E7279" s="1" t="s">
        <v>16965</v>
      </c>
      <c r="F7279" s="1" t="s">
        <v>8467</v>
      </c>
      <c r="G7279" s="1" t="s">
        <v>16965</v>
      </c>
      <c r="H7279" t="s">
        <v>8468</v>
      </c>
      <c r="I7279" t="s">
        <v>15731</v>
      </c>
      <c r="J7279">
        <v>3045384965</v>
      </c>
      <c r="K7279">
        <v>8319</v>
      </c>
    </row>
    <row r="7280" spans="1:11" x14ac:dyDescent="0.2">
      <c r="A7280">
        <v>1030557448</v>
      </c>
      <c r="B7280" t="s">
        <v>7289</v>
      </c>
      <c r="C7280" t="s">
        <v>16967</v>
      </c>
      <c r="D7280" t="s">
        <v>16966</v>
      </c>
      <c r="E7280" s="1" t="s">
        <v>16965</v>
      </c>
      <c r="F7280" s="1" t="s">
        <v>8467</v>
      </c>
      <c r="G7280" s="1" t="s">
        <v>16965</v>
      </c>
      <c r="H7280" t="s">
        <v>8468</v>
      </c>
      <c r="I7280" t="s">
        <v>15732</v>
      </c>
      <c r="J7280">
        <v>3196857422</v>
      </c>
      <c r="K7280">
        <v>8320</v>
      </c>
    </row>
    <row r="7281" spans="1:11" x14ac:dyDescent="0.2">
      <c r="A7281">
        <v>1073720316</v>
      </c>
      <c r="B7281" t="s">
        <v>7290</v>
      </c>
      <c r="C7281" t="s">
        <v>16967</v>
      </c>
      <c r="D7281" t="s">
        <v>16966</v>
      </c>
      <c r="E7281" s="1" t="s">
        <v>16965</v>
      </c>
      <c r="F7281" s="1" t="s">
        <v>8467</v>
      </c>
      <c r="G7281" s="1" t="s">
        <v>16965</v>
      </c>
      <c r="H7281" t="s">
        <v>8468</v>
      </c>
      <c r="I7281" t="s">
        <v>15733</v>
      </c>
      <c r="J7281">
        <v>3013710618</v>
      </c>
      <c r="K7281">
        <v>8321</v>
      </c>
    </row>
    <row r="7282" spans="1:11" x14ac:dyDescent="0.2">
      <c r="A7282">
        <v>1074528291</v>
      </c>
      <c r="B7282" t="s">
        <v>7291</v>
      </c>
      <c r="C7282" t="s">
        <v>16967</v>
      </c>
      <c r="D7282" t="s">
        <v>16966</v>
      </c>
      <c r="E7282" s="1" t="s">
        <v>16965</v>
      </c>
      <c r="F7282" s="1" t="s">
        <v>8467</v>
      </c>
      <c r="G7282" s="1" t="s">
        <v>16965</v>
      </c>
      <c r="H7282" t="s">
        <v>8468</v>
      </c>
      <c r="I7282" t="s">
        <v>15734</v>
      </c>
      <c r="J7282">
        <v>3028366798</v>
      </c>
      <c r="K7282">
        <v>8322</v>
      </c>
    </row>
    <row r="7283" spans="1:11" x14ac:dyDescent="0.2">
      <c r="A7283">
        <v>1142915464</v>
      </c>
      <c r="B7283" t="s">
        <v>7292</v>
      </c>
      <c r="C7283" t="s">
        <v>16967</v>
      </c>
      <c r="D7283" t="s">
        <v>16966</v>
      </c>
      <c r="E7283" s="1" t="s">
        <v>16965</v>
      </c>
      <c r="F7283" s="1" t="s">
        <v>8467</v>
      </c>
      <c r="G7283" s="1" t="s">
        <v>16965</v>
      </c>
      <c r="H7283" t="s">
        <v>8468</v>
      </c>
      <c r="I7283" t="s">
        <v>15735</v>
      </c>
      <c r="J7283">
        <v>3126946179</v>
      </c>
      <c r="K7283">
        <v>8323</v>
      </c>
    </row>
    <row r="7284" spans="1:11" x14ac:dyDescent="0.2">
      <c r="A7284">
        <v>28936912</v>
      </c>
      <c r="B7284" t="s">
        <v>7293</v>
      </c>
      <c r="C7284" t="s">
        <v>16967</v>
      </c>
      <c r="D7284" t="s">
        <v>16966</v>
      </c>
      <c r="E7284" s="1" t="s">
        <v>16965</v>
      </c>
      <c r="F7284" s="1" t="s">
        <v>8467</v>
      </c>
      <c r="G7284" s="1" t="s">
        <v>16965</v>
      </c>
      <c r="H7284" t="s">
        <v>8468</v>
      </c>
      <c r="I7284" t="s">
        <v>15736</v>
      </c>
      <c r="J7284">
        <v>3125023060</v>
      </c>
      <c r="K7284">
        <v>8324</v>
      </c>
    </row>
    <row r="7285" spans="1:11" x14ac:dyDescent="0.2">
      <c r="A7285">
        <v>52198726</v>
      </c>
      <c r="B7285" t="s">
        <v>7294</v>
      </c>
      <c r="C7285" t="s">
        <v>16967</v>
      </c>
      <c r="D7285" t="s">
        <v>16966</v>
      </c>
      <c r="E7285" s="1" t="s">
        <v>16965</v>
      </c>
      <c r="F7285" s="1" t="s">
        <v>8467</v>
      </c>
      <c r="G7285" s="1" t="s">
        <v>16965</v>
      </c>
      <c r="H7285" t="s">
        <v>8468</v>
      </c>
      <c r="I7285" t="s">
        <v>15737</v>
      </c>
      <c r="J7285">
        <v>3223211630</v>
      </c>
      <c r="K7285">
        <v>8325</v>
      </c>
    </row>
    <row r="7286" spans="1:11" x14ac:dyDescent="0.2">
      <c r="A7286">
        <v>52879818</v>
      </c>
      <c r="B7286" t="s">
        <v>7295</v>
      </c>
      <c r="C7286" t="s">
        <v>16967</v>
      </c>
      <c r="D7286" t="s">
        <v>16966</v>
      </c>
      <c r="E7286" s="1" t="s">
        <v>16965</v>
      </c>
      <c r="F7286" s="1" t="s">
        <v>8467</v>
      </c>
      <c r="G7286" s="1" t="s">
        <v>16965</v>
      </c>
      <c r="H7286" t="s">
        <v>8468</v>
      </c>
      <c r="I7286" t="s">
        <v>15738</v>
      </c>
      <c r="J7286">
        <v>3242498237</v>
      </c>
      <c r="K7286">
        <v>8326</v>
      </c>
    </row>
    <row r="7287" spans="1:11" x14ac:dyDescent="0.2">
      <c r="A7287">
        <v>6034682</v>
      </c>
      <c r="B7287" t="s">
        <v>7296</v>
      </c>
      <c r="C7287" t="s">
        <v>16967</v>
      </c>
      <c r="D7287" t="s">
        <v>16966</v>
      </c>
      <c r="E7287" s="1" t="s">
        <v>16965</v>
      </c>
      <c r="F7287" s="1" t="s">
        <v>8467</v>
      </c>
      <c r="G7287" s="1" t="s">
        <v>16965</v>
      </c>
      <c r="H7287" t="s">
        <v>8468</v>
      </c>
      <c r="I7287" t="s">
        <v>15739</v>
      </c>
      <c r="J7287">
        <v>3194533263</v>
      </c>
      <c r="K7287">
        <v>8327</v>
      </c>
    </row>
    <row r="7288" spans="1:11" x14ac:dyDescent="0.2">
      <c r="A7288">
        <v>1011102063</v>
      </c>
      <c r="B7288" t="s">
        <v>7297</v>
      </c>
      <c r="C7288" t="s">
        <v>16967</v>
      </c>
      <c r="D7288" t="s">
        <v>16966</v>
      </c>
      <c r="E7288" s="1" t="s">
        <v>16965</v>
      </c>
      <c r="F7288" s="1" t="s">
        <v>8467</v>
      </c>
      <c r="G7288" s="1" t="s">
        <v>16965</v>
      </c>
      <c r="H7288" t="s">
        <v>8468</v>
      </c>
      <c r="I7288" t="s">
        <v>15740</v>
      </c>
      <c r="K7288">
        <v>8328</v>
      </c>
    </row>
    <row r="7289" spans="1:11" x14ac:dyDescent="0.2">
      <c r="A7289">
        <v>1012366848</v>
      </c>
      <c r="B7289" t="s">
        <v>7298</v>
      </c>
      <c r="C7289" t="s">
        <v>16967</v>
      </c>
      <c r="D7289" t="s">
        <v>16966</v>
      </c>
      <c r="E7289" s="1" t="s">
        <v>16965</v>
      </c>
      <c r="F7289" s="1" t="s">
        <v>8467</v>
      </c>
      <c r="G7289" s="1" t="s">
        <v>16965</v>
      </c>
      <c r="H7289" t="s">
        <v>8468</v>
      </c>
      <c r="I7289" t="s">
        <v>15741</v>
      </c>
      <c r="J7289">
        <v>3226656788</v>
      </c>
      <c r="K7289">
        <v>8329</v>
      </c>
    </row>
    <row r="7290" spans="1:11" x14ac:dyDescent="0.2">
      <c r="A7290">
        <v>1013126386</v>
      </c>
      <c r="B7290" t="s">
        <v>7299</v>
      </c>
      <c r="C7290" t="s">
        <v>16967</v>
      </c>
      <c r="D7290" t="s">
        <v>16966</v>
      </c>
      <c r="E7290" s="1" t="s">
        <v>16965</v>
      </c>
      <c r="F7290" s="1" t="s">
        <v>8467</v>
      </c>
      <c r="G7290" s="1" t="s">
        <v>16965</v>
      </c>
      <c r="H7290" t="s">
        <v>8468</v>
      </c>
      <c r="I7290" t="s">
        <v>15742</v>
      </c>
      <c r="J7290">
        <v>3503748297</v>
      </c>
      <c r="K7290">
        <v>8330</v>
      </c>
    </row>
    <row r="7291" spans="1:11" x14ac:dyDescent="0.2">
      <c r="A7291">
        <v>1014669913</v>
      </c>
      <c r="B7291" t="s">
        <v>7300</v>
      </c>
      <c r="C7291" t="s">
        <v>16967</v>
      </c>
      <c r="D7291" t="s">
        <v>16966</v>
      </c>
      <c r="E7291" s="1" t="s">
        <v>16965</v>
      </c>
      <c r="F7291" s="1" t="s">
        <v>8467</v>
      </c>
      <c r="G7291" s="1" t="s">
        <v>16965</v>
      </c>
      <c r="H7291" t="s">
        <v>8468</v>
      </c>
      <c r="I7291" t="s">
        <v>15743</v>
      </c>
      <c r="K7291">
        <v>8331</v>
      </c>
    </row>
    <row r="7292" spans="1:11" x14ac:dyDescent="0.2">
      <c r="A7292">
        <v>1019903579</v>
      </c>
      <c r="B7292" t="s">
        <v>7301</v>
      </c>
      <c r="C7292" t="s">
        <v>16967</v>
      </c>
      <c r="D7292" t="s">
        <v>16966</v>
      </c>
      <c r="E7292" s="1" t="s">
        <v>16965</v>
      </c>
      <c r="F7292" s="1" t="s">
        <v>8467</v>
      </c>
      <c r="G7292" s="1" t="s">
        <v>16965</v>
      </c>
      <c r="H7292" t="s">
        <v>8468</v>
      </c>
      <c r="I7292" t="s">
        <v>15744</v>
      </c>
      <c r="K7292">
        <v>8332</v>
      </c>
    </row>
    <row r="7293" spans="1:11" x14ac:dyDescent="0.2">
      <c r="A7293">
        <v>1027152524</v>
      </c>
      <c r="B7293" t="s">
        <v>7302</v>
      </c>
      <c r="C7293" t="s">
        <v>16967</v>
      </c>
      <c r="D7293" t="s">
        <v>16966</v>
      </c>
      <c r="E7293" s="1" t="s">
        <v>16965</v>
      </c>
      <c r="F7293" s="1" t="s">
        <v>8467</v>
      </c>
      <c r="G7293" s="1" t="s">
        <v>16965</v>
      </c>
      <c r="H7293" t="s">
        <v>8468</v>
      </c>
      <c r="I7293" t="s">
        <v>15745</v>
      </c>
      <c r="K7293">
        <v>8333</v>
      </c>
    </row>
    <row r="7294" spans="1:11" x14ac:dyDescent="0.2">
      <c r="A7294">
        <v>1070391092</v>
      </c>
      <c r="B7294" t="s">
        <v>7303</v>
      </c>
      <c r="C7294" t="s">
        <v>16967</v>
      </c>
      <c r="D7294" t="s">
        <v>16966</v>
      </c>
      <c r="E7294" s="1" t="s">
        <v>16965</v>
      </c>
      <c r="F7294" s="1" t="s">
        <v>8467</v>
      </c>
      <c r="G7294" s="1" t="s">
        <v>16965</v>
      </c>
      <c r="H7294" t="s">
        <v>8468</v>
      </c>
      <c r="I7294" t="s">
        <v>15746</v>
      </c>
      <c r="K7294">
        <v>8334</v>
      </c>
    </row>
    <row r="7295" spans="1:11" x14ac:dyDescent="0.2">
      <c r="A7295">
        <v>1077447928</v>
      </c>
      <c r="B7295" t="s">
        <v>7304</v>
      </c>
      <c r="C7295" t="s">
        <v>16967</v>
      </c>
      <c r="D7295" t="s">
        <v>16966</v>
      </c>
      <c r="E7295" s="1" t="s">
        <v>16965</v>
      </c>
      <c r="F7295" s="1" t="s">
        <v>8467</v>
      </c>
      <c r="G7295" s="1" t="s">
        <v>16965</v>
      </c>
      <c r="H7295" t="s">
        <v>8468</v>
      </c>
      <c r="I7295" t="s">
        <v>15747</v>
      </c>
      <c r="J7295">
        <v>3185488206</v>
      </c>
      <c r="K7295">
        <v>8335</v>
      </c>
    </row>
    <row r="7296" spans="1:11" x14ac:dyDescent="0.2">
      <c r="A7296">
        <v>1000521968</v>
      </c>
      <c r="B7296" t="s">
        <v>7305</v>
      </c>
      <c r="C7296" t="s">
        <v>16967</v>
      </c>
      <c r="D7296" t="s">
        <v>16966</v>
      </c>
      <c r="E7296" s="1" t="s">
        <v>16965</v>
      </c>
      <c r="F7296" s="1" t="s">
        <v>8467</v>
      </c>
      <c r="G7296" s="1" t="s">
        <v>16965</v>
      </c>
      <c r="H7296" t="s">
        <v>8468</v>
      </c>
      <c r="I7296" t="s">
        <v>15748</v>
      </c>
      <c r="J7296">
        <v>3186393530</v>
      </c>
      <c r="K7296">
        <v>8336</v>
      </c>
    </row>
    <row r="7297" spans="1:11" x14ac:dyDescent="0.2">
      <c r="A7297">
        <v>1000522514</v>
      </c>
      <c r="B7297" t="s">
        <v>7306</v>
      </c>
      <c r="C7297" t="s">
        <v>16967</v>
      </c>
      <c r="D7297" t="s">
        <v>16966</v>
      </c>
      <c r="E7297" s="1" t="s">
        <v>16965</v>
      </c>
      <c r="F7297" s="1" t="s">
        <v>8467</v>
      </c>
      <c r="G7297" s="1" t="s">
        <v>16965</v>
      </c>
      <c r="H7297" t="s">
        <v>8468</v>
      </c>
      <c r="I7297" t="s">
        <v>15749</v>
      </c>
      <c r="J7297">
        <v>3108019556</v>
      </c>
      <c r="K7297">
        <v>8337</v>
      </c>
    </row>
    <row r="7298" spans="1:11" x14ac:dyDescent="0.2">
      <c r="A7298">
        <v>1000784575</v>
      </c>
      <c r="B7298" t="s">
        <v>7307</v>
      </c>
      <c r="C7298" t="s">
        <v>16967</v>
      </c>
      <c r="D7298" t="s">
        <v>16966</v>
      </c>
      <c r="E7298" s="1" t="s">
        <v>16965</v>
      </c>
      <c r="F7298" s="1" t="s">
        <v>8467</v>
      </c>
      <c r="G7298" s="1" t="s">
        <v>16965</v>
      </c>
      <c r="H7298" t="s">
        <v>8468</v>
      </c>
      <c r="I7298" t="s">
        <v>15750</v>
      </c>
      <c r="J7298">
        <v>3142485167</v>
      </c>
      <c r="K7298">
        <v>8338</v>
      </c>
    </row>
    <row r="7299" spans="1:11" x14ac:dyDescent="0.2">
      <c r="A7299">
        <v>1002555445</v>
      </c>
      <c r="B7299" t="s">
        <v>7308</v>
      </c>
      <c r="C7299" t="s">
        <v>16967</v>
      </c>
      <c r="D7299" t="s">
        <v>16966</v>
      </c>
      <c r="E7299" s="1" t="s">
        <v>16965</v>
      </c>
      <c r="F7299" s="1" t="s">
        <v>8467</v>
      </c>
      <c r="G7299" s="1" t="s">
        <v>16965</v>
      </c>
      <c r="H7299" t="s">
        <v>8468</v>
      </c>
      <c r="I7299" t="s">
        <v>15751</v>
      </c>
      <c r="J7299">
        <v>3025605953</v>
      </c>
      <c r="K7299">
        <v>8339</v>
      </c>
    </row>
    <row r="7300" spans="1:11" x14ac:dyDescent="0.2">
      <c r="A7300">
        <v>1013112794</v>
      </c>
      <c r="B7300" t="s">
        <v>7309</v>
      </c>
      <c r="C7300" t="s">
        <v>16967</v>
      </c>
      <c r="D7300" t="s">
        <v>16966</v>
      </c>
      <c r="E7300" s="1" t="s">
        <v>16965</v>
      </c>
      <c r="F7300" s="1" t="s">
        <v>8467</v>
      </c>
      <c r="G7300" s="1" t="s">
        <v>16965</v>
      </c>
      <c r="H7300" t="s">
        <v>8468</v>
      </c>
      <c r="I7300" t="s">
        <v>15752</v>
      </c>
      <c r="J7300">
        <v>3006136937</v>
      </c>
      <c r="K7300">
        <v>8340</v>
      </c>
    </row>
    <row r="7301" spans="1:11" x14ac:dyDescent="0.2">
      <c r="A7301">
        <v>1015441018</v>
      </c>
      <c r="B7301" t="s">
        <v>7310</v>
      </c>
      <c r="C7301" t="s">
        <v>16967</v>
      </c>
      <c r="D7301" t="s">
        <v>16966</v>
      </c>
      <c r="E7301" s="1" t="s">
        <v>16965</v>
      </c>
      <c r="F7301" s="1" t="s">
        <v>8467</v>
      </c>
      <c r="G7301" s="1" t="s">
        <v>16965</v>
      </c>
      <c r="H7301" t="s">
        <v>8468</v>
      </c>
      <c r="I7301" t="s">
        <v>15753</v>
      </c>
      <c r="J7301">
        <v>3158505890</v>
      </c>
      <c r="K7301">
        <v>8341</v>
      </c>
    </row>
    <row r="7302" spans="1:11" x14ac:dyDescent="0.2">
      <c r="A7302">
        <v>1023375233</v>
      </c>
      <c r="B7302" t="s">
        <v>7311</v>
      </c>
      <c r="C7302" t="s">
        <v>16967</v>
      </c>
      <c r="D7302" t="s">
        <v>16966</v>
      </c>
      <c r="E7302" s="1" t="s">
        <v>16965</v>
      </c>
      <c r="F7302" s="1" t="s">
        <v>8467</v>
      </c>
      <c r="G7302" s="1" t="s">
        <v>16965</v>
      </c>
      <c r="H7302" t="s">
        <v>8468</v>
      </c>
      <c r="I7302" t="s">
        <v>15754</v>
      </c>
      <c r="J7302">
        <v>3018792411</v>
      </c>
      <c r="K7302">
        <v>8342</v>
      </c>
    </row>
    <row r="7303" spans="1:11" x14ac:dyDescent="0.2">
      <c r="A7303">
        <v>1028864456</v>
      </c>
      <c r="B7303" t="s">
        <v>7312</v>
      </c>
      <c r="C7303" t="s">
        <v>16967</v>
      </c>
      <c r="D7303" t="s">
        <v>16966</v>
      </c>
      <c r="E7303" s="1" t="s">
        <v>16965</v>
      </c>
      <c r="F7303" s="1" t="s">
        <v>8467</v>
      </c>
      <c r="G7303" s="1" t="s">
        <v>16965</v>
      </c>
      <c r="H7303" t="s">
        <v>8468</v>
      </c>
      <c r="I7303" t="s">
        <v>15755</v>
      </c>
      <c r="J7303">
        <v>3214957435</v>
      </c>
      <c r="K7303">
        <v>8343</v>
      </c>
    </row>
    <row r="7304" spans="1:11" x14ac:dyDescent="0.2">
      <c r="A7304">
        <v>1070709007</v>
      </c>
      <c r="B7304" t="s">
        <v>7313</v>
      </c>
      <c r="C7304" t="s">
        <v>16967</v>
      </c>
      <c r="D7304" t="s">
        <v>16966</v>
      </c>
      <c r="E7304" s="1" t="s">
        <v>16965</v>
      </c>
      <c r="F7304" s="1" t="s">
        <v>8467</v>
      </c>
      <c r="G7304" s="1" t="s">
        <v>16965</v>
      </c>
      <c r="H7304" t="s">
        <v>8468</v>
      </c>
      <c r="I7304" t="s">
        <v>15756</v>
      </c>
      <c r="J7304">
        <v>3182970439</v>
      </c>
      <c r="K7304">
        <v>8344</v>
      </c>
    </row>
    <row r="7305" spans="1:11" x14ac:dyDescent="0.2">
      <c r="A7305">
        <v>1072188175</v>
      </c>
      <c r="B7305" t="s">
        <v>7314</v>
      </c>
      <c r="C7305" t="s">
        <v>16967</v>
      </c>
      <c r="D7305" t="s">
        <v>16966</v>
      </c>
      <c r="E7305" s="1" t="s">
        <v>16965</v>
      </c>
      <c r="F7305" s="1" t="s">
        <v>8467</v>
      </c>
      <c r="G7305" s="1" t="s">
        <v>16965</v>
      </c>
      <c r="H7305" t="s">
        <v>8468</v>
      </c>
      <c r="I7305" t="s">
        <v>15757</v>
      </c>
      <c r="K7305">
        <v>8345</v>
      </c>
    </row>
    <row r="7306" spans="1:11" x14ac:dyDescent="0.2">
      <c r="A7306">
        <v>1072190917</v>
      </c>
      <c r="B7306" t="s">
        <v>7315</v>
      </c>
      <c r="C7306" t="s">
        <v>16967</v>
      </c>
      <c r="D7306" t="s">
        <v>16966</v>
      </c>
      <c r="E7306" s="1" t="s">
        <v>16965</v>
      </c>
      <c r="F7306" s="1" t="s">
        <v>8467</v>
      </c>
      <c r="G7306" s="1" t="s">
        <v>16965</v>
      </c>
      <c r="H7306" t="s">
        <v>8468</v>
      </c>
      <c r="I7306" t="s">
        <v>15758</v>
      </c>
      <c r="J7306">
        <v>3205351571</v>
      </c>
      <c r="K7306">
        <v>8346</v>
      </c>
    </row>
    <row r="7307" spans="1:11" x14ac:dyDescent="0.2">
      <c r="A7307">
        <v>1121924865</v>
      </c>
      <c r="B7307" t="s">
        <v>7316</v>
      </c>
      <c r="C7307" t="s">
        <v>16967</v>
      </c>
      <c r="D7307" t="s">
        <v>16966</v>
      </c>
      <c r="E7307" s="1" t="s">
        <v>16965</v>
      </c>
      <c r="F7307" s="1" t="s">
        <v>8467</v>
      </c>
      <c r="G7307" s="1" t="s">
        <v>16965</v>
      </c>
      <c r="H7307" t="s">
        <v>8468</v>
      </c>
      <c r="I7307" t="s">
        <v>15759</v>
      </c>
      <c r="K7307">
        <v>8347</v>
      </c>
    </row>
    <row r="7308" spans="1:11" x14ac:dyDescent="0.2">
      <c r="A7308">
        <v>1141317307</v>
      </c>
      <c r="B7308" t="s">
        <v>7317</v>
      </c>
      <c r="C7308" t="s">
        <v>16967</v>
      </c>
      <c r="D7308" t="s">
        <v>16966</v>
      </c>
      <c r="E7308" s="1" t="s">
        <v>16965</v>
      </c>
      <c r="F7308" s="1" t="s">
        <v>8467</v>
      </c>
      <c r="G7308" s="1" t="s">
        <v>16965</v>
      </c>
      <c r="H7308" t="s">
        <v>8468</v>
      </c>
      <c r="I7308" t="s">
        <v>15760</v>
      </c>
      <c r="K7308">
        <v>8348</v>
      </c>
    </row>
    <row r="7309" spans="1:11" x14ac:dyDescent="0.2">
      <c r="A7309">
        <v>79766780</v>
      </c>
      <c r="B7309" t="s">
        <v>7318</v>
      </c>
      <c r="C7309" t="s">
        <v>16967</v>
      </c>
      <c r="D7309" t="s">
        <v>16966</v>
      </c>
      <c r="E7309" s="1" t="s">
        <v>16965</v>
      </c>
      <c r="F7309" s="1" t="s">
        <v>8467</v>
      </c>
      <c r="G7309" s="1" t="s">
        <v>16965</v>
      </c>
      <c r="H7309" t="s">
        <v>8468</v>
      </c>
      <c r="I7309" t="s">
        <v>15761</v>
      </c>
      <c r="K7309">
        <v>8349</v>
      </c>
    </row>
    <row r="7310" spans="1:11" x14ac:dyDescent="0.2">
      <c r="A7310">
        <v>79806910</v>
      </c>
      <c r="B7310" t="s">
        <v>7319</v>
      </c>
      <c r="C7310" t="s">
        <v>16967</v>
      </c>
      <c r="D7310" t="s">
        <v>16966</v>
      </c>
      <c r="E7310" s="1" t="s">
        <v>16965</v>
      </c>
      <c r="F7310" s="1" t="s">
        <v>8467</v>
      </c>
      <c r="G7310" s="1" t="s">
        <v>16965</v>
      </c>
      <c r="H7310" t="s">
        <v>8468</v>
      </c>
      <c r="I7310" t="s">
        <v>15762</v>
      </c>
      <c r="J7310">
        <v>3212882299</v>
      </c>
      <c r="K7310">
        <v>8350</v>
      </c>
    </row>
    <row r="7311" spans="1:11" x14ac:dyDescent="0.2">
      <c r="A7311">
        <v>1025539499</v>
      </c>
      <c r="B7311" t="s">
        <v>7320</v>
      </c>
      <c r="C7311" t="s">
        <v>16967</v>
      </c>
      <c r="D7311" t="s">
        <v>16966</v>
      </c>
      <c r="E7311" s="1" t="s">
        <v>16965</v>
      </c>
      <c r="F7311" s="1" t="s">
        <v>8467</v>
      </c>
      <c r="G7311" s="1" t="s">
        <v>16965</v>
      </c>
      <c r="H7311" t="s">
        <v>8468</v>
      </c>
      <c r="I7311" t="s">
        <v>15763</v>
      </c>
      <c r="J7311">
        <v>3143167831</v>
      </c>
      <c r="K7311">
        <v>8351</v>
      </c>
    </row>
    <row r="7312" spans="1:11" x14ac:dyDescent="0.2">
      <c r="A7312">
        <v>1031816674</v>
      </c>
      <c r="B7312" t="s">
        <v>7321</v>
      </c>
      <c r="C7312" t="s">
        <v>16967</v>
      </c>
      <c r="D7312" t="s">
        <v>16966</v>
      </c>
      <c r="E7312" s="1" t="s">
        <v>16965</v>
      </c>
      <c r="F7312" s="1" t="s">
        <v>8467</v>
      </c>
      <c r="G7312" s="1" t="s">
        <v>16965</v>
      </c>
      <c r="H7312" t="s">
        <v>8468</v>
      </c>
      <c r="I7312" t="s">
        <v>15764</v>
      </c>
      <c r="J7312">
        <v>3114425988</v>
      </c>
      <c r="K7312">
        <v>8352</v>
      </c>
    </row>
    <row r="7313" spans="1:11" x14ac:dyDescent="0.2">
      <c r="A7313">
        <v>1073688698</v>
      </c>
      <c r="B7313" t="s">
        <v>7322</v>
      </c>
      <c r="C7313" t="s">
        <v>16967</v>
      </c>
      <c r="D7313" t="s">
        <v>16966</v>
      </c>
      <c r="E7313" s="1" t="s">
        <v>16965</v>
      </c>
      <c r="F7313" s="1" t="s">
        <v>8467</v>
      </c>
      <c r="G7313" s="1" t="s">
        <v>16965</v>
      </c>
      <c r="H7313" t="s">
        <v>8468</v>
      </c>
      <c r="I7313" t="s">
        <v>15765</v>
      </c>
      <c r="J7313">
        <v>3103430737</v>
      </c>
      <c r="K7313">
        <v>8353</v>
      </c>
    </row>
    <row r="7314" spans="1:11" x14ac:dyDescent="0.2">
      <c r="A7314">
        <v>1075626350</v>
      </c>
      <c r="B7314" t="s">
        <v>7323</v>
      </c>
      <c r="C7314" t="s">
        <v>16967</v>
      </c>
      <c r="D7314" t="s">
        <v>16966</v>
      </c>
      <c r="E7314" s="1" t="s">
        <v>16965</v>
      </c>
      <c r="F7314" s="1" t="s">
        <v>8467</v>
      </c>
      <c r="G7314" s="1" t="s">
        <v>16965</v>
      </c>
      <c r="H7314" t="s">
        <v>8468</v>
      </c>
      <c r="I7314" t="s">
        <v>15766</v>
      </c>
      <c r="J7314">
        <v>3115950480</v>
      </c>
      <c r="K7314">
        <v>8354</v>
      </c>
    </row>
    <row r="7315" spans="1:11" x14ac:dyDescent="0.2">
      <c r="A7315">
        <v>1146125389</v>
      </c>
      <c r="B7315" t="s">
        <v>7324</v>
      </c>
      <c r="C7315" t="s">
        <v>16967</v>
      </c>
      <c r="D7315" t="s">
        <v>16966</v>
      </c>
      <c r="E7315" s="1" t="s">
        <v>16965</v>
      </c>
      <c r="F7315" s="1" t="s">
        <v>8467</v>
      </c>
      <c r="G7315" s="1" t="s">
        <v>16965</v>
      </c>
      <c r="H7315" t="s">
        <v>8468</v>
      </c>
      <c r="I7315" t="s">
        <v>15767</v>
      </c>
      <c r="J7315">
        <v>3123507305</v>
      </c>
      <c r="K7315">
        <v>8355</v>
      </c>
    </row>
    <row r="7316" spans="1:11" x14ac:dyDescent="0.2">
      <c r="A7316">
        <v>1001057740</v>
      </c>
      <c r="B7316" t="s">
        <v>7325</v>
      </c>
      <c r="C7316" t="s">
        <v>16967</v>
      </c>
      <c r="D7316" t="s">
        <v>16966</v>
      </c>
      <c r="E7316" s="1" t="s">
        <v>16965</v>
      </c>
      <c r="F7316" s="1" t="s">
        <v>8467</v>
      </c>
      <c r="G7316" s="1" t="s">
        <v>16965</v>
      </c>
      <c r="H7316" t="s">
        <v>8468</v>
      </c>
      <c r="I7316" t="s">
        <v>15768</v>
      </c>
      <c r="J7316">
        <v>3009004969</v>
      </c>
      <c r="K7316">
        <v>8356</v>
      </c>
    </row>
    <row r="7317" spans="1:11" x14ac:dyDescent="0.2">
      <c r="A7317">
        <v>1001083872</v>
      </c>
      <c r="B7317" t="s">
        <v>7326</v>
      </c>
      <c r="C7317" t="s">
        <v>16967</v>
      </c>
      <c r="D7317" t="s">
        <v>16966</v>
      </c>
      <c r="E7317" s="1" t="s">
        <v>16965</v>
      </c>
      <c r="F7317" s="1" t="s">
        <v>8467</v>
      </c>
      <c r="G7317" s="1" t="s">
        <v>16965</v>
      </c>
      <c r="H7317" t="s">
        <v>8468</v>
      </c>
      <c r="I7317" t="s">
        <v>15769</v>
      </c>
      <c r="J7317">
        <v>3106339364</v>
      </c>
      <c r="K7317">
        <v>8357</v>
      </c>
    </row>
    <row r="7318" spans="1:11" x14ac:dyDescent="0.2">
      <c r="A7318">
        <v>1001326159</v>
      </c>
      <c r="B7318" t="s">
        <v>7327</v>
      </c>
      <c r="C7318" t="s">
        <v>16967</v>
      </c>
      <c r="D7318" t="s">
        <v>16966</v>
      </c>
      <c r="E7318" s="1" t="s">
        <v>16965</v>
      </c>
      <c r="F7318" s="1" t="s">
        <v>8467</v>
      </c>
      <c r="G7318" s="1" t="s">
        <v>16965</v>
      </c>
      <c r="H7318" t="s">
        <v>8468</v>
      </c>
      <c r="I7318" t="s">
        <v>15770</v>
      </c>
      <c r="J7318">
        <v>3004137081</v>
      </c>
      <c r="K7318">
        <v>8358</v>
      </c>
    </row>
    <row r="7319" spans="1:11" x14ac:dyDescent="0.2">
      <c r="A7319">
        <v>1020302661</v>
      </c>
      <c r="B7319" t="s">
        <v>7328</v>
      </c>
      <c r="C7319" t="s">
        <v>16967</v>
      </c>
      <c r="D7319" t="s">
        <v>16966</v>
      </c>
      <c r="E7319" s="1" t="s">
        <v>16965</v>
      </c>
      <c r="F7319" s="1" t="s">
        <v>8467</v>
      </c>
      <c r="G7319" s="1" t="s">
        <v>16965</v>
      </c>
      <c r="H7319" t="s">
        <v>8468</v>
      </c>
      <c r="I7319" t="s">
        <v>15771</v>
      </c>
      <c r="J7319">
        <v>3002353533</v>
      </c>
      <c r="K7319">
        <v>8359</v>
      </c>
    </row>
    <row r="7320" spans="1:11" x14ac:dyDescent="0.2">
      <c r="A7320">
        <v>1023303630</v>
      </c>
      <c r="B7320" t="s">
        <v>7329</v>
      </c>
      <c r="C7320" t="s">
        <v>16967</v>
      </c>
      <c r="D7320" t="s">
        <v>16966</v>
      </c>
      <c r="E7320" s="1" t="s">
        <v>16965</v>
      </c>
      <c r="F7320" s="1" t="s">
        <v>8467</v>
      </c>
      <c r="G7320" s="1" t="s">
        <v>16965</v>
      </c>
      <c r="H7320" t="s">
        <v>8468</v>
      </c>
      <c r="I7320" t="s">
        <v>15772</v>
      </c>
      <c r="J7320">
        <v>3106780345</v>
      </c>
      <c r="K7320">
        <v>8360</v>
      </c>
    </row>
    <row r="7321" spans="1:11" x14ac:dyDescent="0.2">
      <c r="A7321">
        <v>1024592500</v>
      </c>
      <c r="B7321" t="s">
        <v>7330</v>
      </c>
      <c r="C7321" t="s">
        <v>16967</v>
      </c>
      <c r="D7321" t="s">
        <v>16966</v>
      </c>
      <c r="E7321" s="1" t="s">
        <v>16965</v>
      </c>
      <c r="F7321" s="1" t="s">
        <v>8467</v>
      </c>
      <c r="G7321" s="1" t="s">
        <v>16965</v>
      </c>
      <c r="H7321" t="s">
        <v>8468</v>
      </c>
      <c r="I7321" t="s">
        <v>15773</v>
      </c>
      <c r="J7321">
        <v>3124273728</v>
      </c>
      <c r="K7321">
        <v>8361</v>
      </c>
    </row>
    <row r="7322" spans="1:11" x14ac:dyDescent="0.2">
      <c r="A7322">
        <v>1070333131</v>
      </c>
      <c r="B7322" t="s">
        <v>7331</v>
      </c>
      <c r="C7322" t="s">
        <v>16967</v>
      </c>
      <c r="D7322" t="s">
        <v>16966</v>
      </c>
      <c r="E7322" s="1" t="s">
        <v>16965</v>
      </c>
      <c r="F7322" s="1" t="s">
        <v>8467</v>
      </c>
      <c r="G7322" s="1" t="s">
        <v>16965</v>
      </c>
      <c r="H7322" t="s">
        <v>8468</v>
      </c>
      <c r="I7322" t="s">
        <v>15774</v>
      </c>
      <c r="K7322">
        <v>8362</v>
      </c>
    </row>
    <row r="7323" spans="1:11" x14ac:dyDescent="0.2">
      <c r="A7323">
        <v>1072194816</v>
      </c>
      <c r="B7323" t="s">
        <v>7332</v>
      </c>
      <c r="C7323" t="s">
        <v>16967</v>
      </c>
      <c r="D7323" t="s">
        <v>16966</v>
      </c>
      <c r="E7323" s="1" t="s">
        <v>16965</v>
      </c>
      <c r="F7323" s="1" t="s">
        <v>8467</v>
      </c>
      <c r="G7323" s="1" t="s">
        <v>16965</v>
      </c>
      <c r="H7323" t="s">
        <v>8468</v>
      </c>
      <c r="I7323" t="s">
        <v>15775</v>
      </c>
      <c r="J7323">
        <v>3114158564</v>
      </c>
      <c r="K7323">
        <v>8363</v>
      </c>
    </row>
    <row r="7324" spans="1:11" x14ac:dyDescent="0.2">
      <c r="A7324">
        <v>1073722670</v>
      </c>
      <c r="B7324" t="s">
        <v>7333</v>
      </c>
      <c r="C7324" t="s">
        <v>16967</v>
      </c>
      <c r="D7324" t="s">
        <v>16966</v>
      </c>
      <c r="E7324" s="1" t="s">
        <v>16965</v>
      </c>
      <c r="F7324" s="1" t="s">
        <v>8467</v>
      </c>
      <c r="G7324" s="1" t="s">
        <v>16965</v>
      </c>
      <c r="H7324" t="s">
        <v>8468</v>
      </c>
      <c r="I7324" t="s">
        <v>15776</v>
      </c>
      <c r="J7324">
        <v>3002991231</v>
      </c>
      <c r="K7324">
        <v>8364</v>
      </c>
    </row>
    <row r="7325" spans="1:11" x14ac:dyDescent="0.2">
      <c r="A7325">
        <v>1123058386</v>
      </c>
      <c r="B7325" t="s">
        <v>7334</v>
      </c>
      <c r="C7325" t="s">
        <v>16967</v>
      </c>
      <c r="D7325" t="s">
        <v>16966</v>
      </c>
      <c r="E7325" s="1" t="s">
        <v>16965</v>
      </c>
      <c r="F7325" s="1" t="s">
        <v>8467</v>
      </c>
      <c r="G7325" s="1" t="s">
        <v>16965</v>
      </c>
      <c r="H7325" t="s">
        <v>8468</v>
      </c>
      <c r="I7325" t="s">
        <v>15777</v>
      </c>
      <c r="J7325">
        <v>3228884540</v>
      </c>
      <c r="K7325">
        <v>8365</v>
      </c>
    </row>
    <row r="7326" spans="1:11" x14ac:dyDescent="0.2">
      <c r="A7326">
        <v>1123563655</v>
      </c>
      <c r="B7326" t="s">
        <v>7335</v>
      </c>
      <c r="C7326" t="s">
        <v>16967</v>
      </c>
      <c r="D7326" t="s">
        <v>16966</v>
      </c>
      <c r="E7326" s="1" t="s">
        <v>16965</v>
      </c>
      <c r="F7326" s="1" t="s">
        <v>8467</v>
      </c>
      <c r="G7326" s="1" t="s">
        <v>16965</v>
      </c>
      <c r="H7326" t="s">
        <v>8468</v>
      </c>
      <c r="I7326" t="s">
        <v>15778</v>
      </c>
      <c r="J7326">
        <v>3115243057</v>
      </c>
      <c r="K7326">
        <v>8366</v>
      </c>
    </row>
    <row r="7327" spans="1:11" x14ac:dyDescent="0.2">
      <c r="A7327">
        <v>1126905903</v>
      </c>
      <c r="B7327" t="s">
        <v>7336</v>
      </c>
      <c r="C7327" t="s">
        <v>16967</v>
      </c>
      <c r="D7327" t="s">
        <v>16966</v>
      </c>
      <c r="E7327" s="1" t="s">
        <v>16965</v>
      </c>
      <c r="F7327" s="1" t="s">
        <v>8467</v>
      </c>
      <c r="G7327" s="1" t="s">
        <v>16965</v>
      </c>
      <c r="H7327" t="s">
        <v>8468</v>
      </c>
      <c r="I7327" t="s">
        <v>15779</v>
      </c>
      <c r="J7327">
        <v>3204225459</v>
      </c>
      <c r="K7327">
        <v>8367</v>
      </c>
    </row>
    <row r="7328" spans="1:11" x14ac:dyDescent="0.2">
      <c r="A7328">
        <v>52836313</v>
      </c>
      <c r="B7328" t="s">
        <v>7337</v>
      </c>
      <c r="C7328" t="s">
        <v>16967</v>
      </c>
      <c r="D7328" t="s">
        <v>16966</v>
      </c>
      <c r="E7328" s="1" t="s">
        <v>16965</v>
      </c>
      <c r="F7328" s="1" t="s">
        <v>8467</v>
      </c>
      <c r="G7328" s="1" t="s">
        <v>16965</v>
      </c>
      <c r="H7328" t="s">
        <v>8468</v>
      </c>
      <c r="I7328" t="s">
        <v>15780</v>
      </c>
      <c r="K7328">
        <v>8368</v>
      </c>
    </row>
    <row r="7329" spans="1:11" x14ac:dyDescent="0.2">
      <c r="A7329">
        <v>2637428</v>
      </c>
      <c r="B7329" t="s">
        <v>7338</v>
      </c>
      <c r="C7329" t="s">
        <v>16967</v>
      </c>
      <c r="D7329" t="s">
        <v>16966</v>
      </c>
      <c r="E7329" s="1" t="s">
        <v>16965</v>
      </c>
      <c r="F7329" s="1" t="s">
        <v>8467</v>
      </c>
      <c r="G7329" s="1" t="s">
        <v>16965</v>
      </c>
      <c r="H7329" t="s">
        <v>8468</v>
      </c>
      <c r="I7329" t="s">
        <v>15781</v>
      </c>
      <c r="J7329">
        <v>3012811311</v>
      </c>
      <c r="K7329">
        <v>8369</v>
      </c>
    </row>
    <row r="7330" spans="1:11" x14ac:dyDescent="0.2">
      <c r="A7330">
        <v>1023381293</v>
      </c>
      <c r="B7330" t="s">
        <v>7339</v>
      </c>
      <c r="C7330" t="s">
        <v>16967</v>
      </c>
      <c r="D7330" t="s">
        <v>16966</v>
      </c>
      <c r="E7330" s="1" t="s">
        <v>16965</v>
      </c>
      <c r="F7330" s="1" t="s">
        <v>8467</v>
      </c>
      <c r="G7330" s="1" t="s">
        <v>16965</v>
      </c>
      <c r="H7330" t="s">
        <v>8468</v>
      </c>
      <c r="I7330" t="s">
        <v>15782</v>
      </c>
      <c r="J7330">
        <v>3203870482</v>
      </c>
      <c r="K7330">
        <v>8370</v>
      </c>
    </row>
    <row r="7331" spans="1:11" x14ac:dyDescent="0.2">
      <c r="A7331">
        <v>1023381834</v>
      </c>
      <c r="B7331" t="s">
        <v>7340</v>
      </c>
      <c r="C7331" t="s">
        <v>16967</v>
      </c>
      <c r="D7331" t="s">
        <v>16966</v>
      </c>
      <c r="E7331" s="1" t="s">
        <v>16965</v>
      </c>
      <c r="F7331" s="1" t="s">
        <v>8467</v>
      </c>
      <c r="G7331" s="1" t="s">
        <v>16965</v>
      </c>
      <c r="H7331" t="s">
        <v>8468</v>
      </c>
      <c r="I7331" t="s">
        <v>15783</v>
      </c>
      <c r="J7331">
        <v>3178521884</v>
      </c>
      <c r="K7331">
        <v>8371</v>
      </c>
    </row>
    <row r="7332" spans="1:11" x14ac:dyDescent="0.2">
      <c r="A7332">
        <v>1023383178</v>
      </c>
      <c r="B7332" t="s">
        <v>7341</v>
      </c>
      <c r="C7332" t="s">
        <v>16967</v>
      </c>
      <c r="D7332" t="s">
        <v>16966</v>
      </c>
      <c r="E7332" s="1" t="s">
        <v>16965</v>
      </c>
      <c r="F7332" s="1" t="s">
        <v>8467</v>
      </c>
      <c r="G7332" s="1" t="s">
        <v>16965</v>
      </c>
      <c r="H7332" t="s">
        <v>8468</v>
      </c>
      <c r="I7332" t="s">
        <v>15784</v>
      </c>
      <c r="J7332">
        <v>3044990441</v>
      </c>
      <c r="K7332">
        <v>8372</v>
      </c>
    </row>
    <row r="7333" spans="1:11" x14ac:dyDescent="0.2">
      <c r="A7333">
        <v>1072191425</v>
      </c>
      <c r="B7333" t="s">
        <v>7342</v>
      </c>
      <c r="C7333" t="s">
        <v>16967</v>
      </c>
      <c r="D7333" t="s">
        <v>16966</v>
      </c>
      <c r="E7333" s="1" t="s">
        <v>16965</v>
      </c>
      <c r="F7333" s="1" t="s">
        <v>8467</v>
      </c>
      <c r="G7333" s="1" t="s">
        <v>16965</v>
      </c>
      <c r="H7333" t="s">
        <v>8468</v>
      </c>
      <c r="I7333" t="s">
        <v>15785</v>
      </c>
      <c r="J7333">
        <v>3123616555</v>
      </c>
      <c r="K7333">
        <v>8373</v>
      </c>
    </row>
    <row r="7334" spans="1:11" x14ac:dyDescent="0.2">
      <c r="A7334">
        <v>1074527635</v>
      </c>
      <c r="B7334" t="s">
        <v>7343</v>
      </c>
      <c r="C7334" t="s">
        <v>16967</v>
      </c>
      <c r="D7334" t="s">
        <v>16966</v>
      </c>
      <c r="E7334" s="1" t="s">
        <v>16965</v>
      </c>
      <c r="F7334" s="1" t="s">
        <v>8467</v>
      </c>
      <c r="G7334" s="1" t="s">
        <v>16965</v>
      </c>
      <c r="H7334" t="s">
        <v>8468</v>
      </c>
      <c r="I7334" t="s">
        <v>15786</v>
      </c>
      <c r="J7334">
        <v>3142660120</v>
      </c>
      <c r="K7334">
        <v>8374</v>
      </c>
    </row>
    <row r="7335" spans="1:11" x14ac:dyDescent="0.2">
      <c r="A7335">
        <v>1000942129</v>
      </c>
      <c r="B7335" t="s">
        <v>7344</v>
      </c>
      <c r="C7335" t="s">
        <v>16967</v>
      </c>
      <c r="D7335" t="s">
        <v>16966</v>
      </c>
      <c r="E7335" s="1" t="s">
        <v>16965</v>
      </c>
      <c r="F7335" s="1" t="s">
        <v>8467</v>
      </c>
      <c r="G7335" s="1" t="s">
        <v>16965</v>
      </c>
      <c r="H7335" t="s">
        <v>8468</v>
      </c>
      <c r="I7335" t="s">
        <v>15787</v>
      </c>
      <c r="J7335">
        <v>3115706623</v>
      </c>
      <c r="K7335">
        <v>8375</v>
      </c>
    </row>
    <row r="7336" spans="1:11" x14ac:dyDescent="0.2">
      <c r="A7336">
        <v>1012374010</v>
      </c>
      <c r="B7336" t="s">
        <v>7345</v>
      </c>
      <c r="C7336" t="s">
        <v>16967</v>
      </c>
      <c r="D7336" t="s">
        <v>16966</v>
      </c>
      <c r="E7336" s="1" t="s">
        <v>16965</v>
      </c>
      <c r="F7336" s="1" t="s">
        <v>8467</v>
      </c>
      <c r="G7336" s="1" t="s">
        <v>16965</v>
      </c>
      <c r="H7336" t="s">
        <v>8468</v>
      </c>
      <c r="I7336" t="s">
        <v>15788</v>
      </c>
      <c r="J7336">
        <v>3234977747</v>
      </c>
      <c r="K7336">
        <v>8376</v>
      </c>
    </row>
    <row r="7337" spans="1:11" x14ac:dyDescent="0.2">
      <c r="A7337">
        <v>1014190437</v>
      </c>
      <c r="B7337" t="s">
        <v>7346</v>
      </c>
      <c r="C7337" t="s">
        <v>16967</v>
      </c>
      <c r="D7337" t="s">
        <v>16966</v>
      </c>
      <c r="E7337" s="1" t="s">
        <v>16965</v>
      </c>
      <c r="F7337" s="1" t="s">
        <v>8467</v>
      </c>
      <c r="G7337" s="1" t="s">
        <v>16965</v>
      </c>
      <c r="H7337" t="s">
        <v>8468</v>
      </c>
      <c r="I7337" t="s">
        <v>15789</v>
      </c>
      <c r="J7337">
        <v>3003288759</v>
      </c>
      <c r="K7337">
        <v>8377</v>
      </c>
    </row>
    <row r="7338" spans="1:11" x14ac:dyDescent="0.2">
      <c r="A7338">
        <v>1014234951</v>
      </c>
      <c r="B7338" t="s">
        <v>7347</v>
      </c>
      <c r="C7338" t="s">
        <v>16967</v>
      </c>
      <c r="D7338" t="s">
        <v>16966</v>
      </c>
      <c r="E7338" s="1" t="s">
        <v>16965</v>
      </c>
      <c r="F7338" s="1" t="s">
        <v>8467</v>
      </c>
      <c r="G7338" s="1" t="s">
        <v>16965</v>
      </c>
      <c r="H7338" t="s">
        <v>8468</v>
      </c>
      <c r="I7338" t="s">
        <v>15790</v>
      </c>
      <c r="J7338">
        <v>3209613144</v>
      </c>
      <c r="K7338">
        <v>8378</v>
      </c>
    </row>
    <row r="7339" spans="1:11" x14ac:dyDescent="0.2">
      <c r="A7339">
        <v>1020725923</v>
      </c>
      <c r="B7339" t="s">
        <v>7348</v>
      </c>
      <c r="C7339" t="s">
        <v>16967</v>
      </c>
      <c r="D7339" t="s">
        <v>16966</v>
      </c>
      <c r="E7339" s="1" t="s">
        <v>16965</v>
      </c>
      <c r="F7339" s="1" t="s">
        <v>8467</v>
      </c>
      <c r="G7339" s="1" t="s">
        <v>16965</v>
      </c>
      <c r="H7339" t="s">
        <v>8468</v>
      </c>
      <c r="I7339" t="s">
        <v>15791</v>
      </c>
      <c r="J7339">
        <v>3223668815</v>
      </c>
      <c r="K7339">
        <v>8379</v>
      </c>
    </row>
    <row r="7340" spans="1:11" x14ac:dyDescent="0.2">
      <c r="A7340">
        <v>1021672130</v>
      </c>
      <c r="B7340" t="s">
        <v>7349</v>
      </c>
      <c r="C7340" t="s">
        <v>16967</v>
      </c>
      <c r="D7340" t="s">
        <v>16966</v>
      </c>
      <c r="E7340" s="1" t="s">
        <v>16965</v>
      </c>
      <c r="F7340" s="1" t="s">
        <v>8467</v>
      </c>
      <c r="G7340" s="1" t="s">
        <v>16965</v>
      </c>
      <c r="H7340" t="s">
        <v>8468</v>
      </c>
      <c r="I7340" t="s">
        <v>15792</v>
      </c>
      <c r="K7340">
        <v>8380</v>
      </c>
    </row>
    <row r="7341" spans="1:11" x14ac:dyDescent="0.2">
      <c r="A7341">
        <v>1027402382</v>
      </c>
      <c r="B7341" t="s">
        <v>7350</v>
      </c>
      <c r="C7341" t="s">
        <v>16967</v>
      </c>
      <c r="D7341" t="s">
        <v>16966</v>
      </c>
      <c r="E7341" s="1" t="s">
        <v>16965</v>
      </c>
      <c r="F7341" s="1" t="s">
        <v>8467</v>
      </c>
      <c r="G7341" s="1" t="s">
        <v>16965</v>
      </c>
      <c r="H7341" t="s">
        <v>8468</v>
      </c>
      <c r="I7341" t="s">
        <v>15793</v>
      </c>
      <c r="J7341">
        <v>3014140901</v>
      </c>
      <c r="K7341">
        <v>8381</v>
      </c>
    </row>
    <row r="7342" spans="1:11" x14ac:dyDescent="0.2">
      <c r="A7342">
        <v>1028863461</v>
      </c>
      <c r="B7342" t="s">
        <v>7351</v>
      </c>
      <c r="C7342" t="s">
        <v>16967</v>
      </c>
      <c r="D7342" t="s">
        <v>16966</v>
      </c>
      <c r="E7342" s="1" t="s">
        <v>16965</v>
      </c>
      <c r="F7342" s="1" t="s">
        <v>8467</v>
      </c>
      <c r="G7342" s="1" t="s">
        <v>16965</v>
      </c>
      <c r="H7342" t="s">
        <v>8468</v>
      </c>
      <c r="I7342" t="s">
        <v>15794</v>
      </c>
      <c r="J7342">
        <v>3212562876</v>
      </c>
      <c r="K7342">
        <v>8382</v>
      </c>
    </row>
    <row r="7343" spans="1:11" x14ac:dyDescent="0.2">
      <c r="A7343">
        <v>1074810154</v>
      </c>
      <c r="B7343" t="s">
        <v>7352</v>
      </c>
      <c r="C7343" t="s">
        <v>16967</v>
      </c>
      <c r="D7343" t="s">
        <v>16966</v>
      </c>
      <c r="E7343" s="1" t="s">
        <v>16965</v>
      </c>
      <c r="F7343" s="1" t="s">
        <v>8467</v>
      </c>
      <c r="G7343" s="1" t="s">
        <v>16965</v>
      </c>
      <c r="H7343" t="s">
        <v>8468</v>
      </c>
      <c r="I7343" t="s">
        <v>15795</v>
      </c>
      <c r="J7343">
        <v>3045785055</v>
      </c>
      <c r="K7343">
        <v>8383</v>
      </c>
    </row>
    <row r="7344" spans="1:11" x14ac:dyDescent="0.2">
      <c r="A7344">
        <v>1074811831</v>
      </c>
      <c r="B7344" t="s">
        <v>7353</v>
      </c>
      <c r="C7344" t="s">
        <v>16967</v>
      </c>
      <c r="D7344" t="s">
        <v>16966</v>
      </c>
      <c r="E7344" s="1" t="s">
        <v>16965</v>
      </c>
      <c r="F7344" s="1" t="s">
        <v>8467</v>
      </c>
      <c r="G7344" s="1" t="s">
        <v>16965</v>
      </c>
      <c r="H7344" t="s">
        <v>8468</v>
      </c>
      <c r="I7344" t="s">
        <v>15796</v>
      </c>
      <c r="J7344">
        <v>3004180612</v>
      </c>
      <c r="K7344">
        <v>8384</v>
      </c>
    </row>
    <row r="7345" spans="1:11" x14ac:dyDescent="0.2">
      <c r="A7345">
        <v>1123407563</v>
      </c>
      <c r="B7345" t="s">
        <v>7354</v>
      </c>
      <c r="C7345" t="s">
        <v>16967</v>
      </c>
      <c r="D7345" t="s">
        <v>16966</v>
      </c>
      <c r="E7345" s="1" t="s">
        <v>16965</v>
      </c>
      <c r="F7345" s="1" t="s">
        <v>8467</v>
      </c>
      <c r="G7345" s="1" t="s">
        <v>16965</v>
      </c>
      <c r="H7345" t="s">
        <v>8468</v>
      </c>
      <c r="I7345" t="s">
        <v>15797</v>
      </c>
      <c r="J7345">
        <v>3146641521</v>
      </c>
      <c r="K7345">
        <v>8385</v>
      </c>
    </row>
    <row r="7346" spans="1:11" x14ac:dyDescent="0.2">
      <c r="A7346">
        <v>1012371723</v>
      </c>
      <c r="B7346" t="s">
        <v>7355</v>
      </c>
      <c r="C7346" t="s">
        <v>16967</v>
      </c>
      <c r="D7346" t="s">
        <v>16966</v>
      </c>
      <c r="E7346" s="1" t="s">
        <v>16965</v>
      </c>
      <c r="F7346" s="1" t="s">
        <v>8467</v>
      </c>
      <c r="G7346" s="1" t="s">
        <v>16965</v>
      </c>
      <c r="H7346" t="s">
        <v>8468</v>
      </c>
      <c r="I7346" t="s">
        <v>15798</v>
      </c>
      <c r="J7346">
        <v>3001730828</v>
      </c>
      <c r="K7346">
        <v>8386</v>
      </c>
    </row>
    <row r="7347" spans="1:11" x14ac:dyDescent="0.2">
      <c r="A7347">
        <v>1012377304</v>
      </c>
      <c r="B7347" t="s">
        <v>7356</v>
      </c>
      <c r="C7347" t="s">
        <v>16967</v>
      </c>
      <c r="D7347" t="s">
        <v>16966</v>
      </c>
      <c r="E7347" s="1" t="s">
        <v>16965</v>
      </c>
      <c r="F7347" s="1" t="s">
        <v>8467</v>
      </c>
      <c r="G7347" s="1" t="s">
        <v>16965</v>
      </c>
      <c r="H7347" t="s">
        <v>8468</v>
      </c>
      <c r="I7347" t="s">
        <v>15799</v>
      </c>
      <c r="K7347">
        <v>8387</v>
      </c>
    </row>
    <row r="7348" spans="1:11" x14ac:dyDescent="0.2">
      <c r="A7348">
        <v>1021679232</v>
      </c>
      <c r="B7348" t="s">
        <v>7357</v>
      </c>
      <c r="C7348" t="s">
        <v>16967</v>
      </c>
      <c r="D7348" t="s">
        <v>16966</v>
      </c>
      <c r="E7348" s="1" t="s">
        <v>16965</v>
      </c>
      <c r="F7348" s="1" t="s">
        <v>8467</v>
      </c>
      <c r="G7348" s="1" t="s">
        <v>16965</v>
      </c>
      <c r="H7348" t="s">
        <v>8468</v>
      </c>
      <c r="I7348" t="s">
        <v>15800</v>
      </c>
      <c r="K7348">
        <v>8388</v>
      </c>
    </row>
    <row r="7349" spans="1:11" x14ac:dyDescent="0.2">
      <c r="A7349">
        <v>1023380657</v>
      </c>
      <c r="B7349" t="s">
        <v>7358</v>
      </c>
      <c r="C7349" t="s">
        <v>16967</v>
      </c>
      <c r="D7349" t="s">
        <v>16966</v>
      </c>
      <c r="E7349" s="1" t="s">
        <v>16965</v>
      </c>
      <c r="F7349" s="1" t="s">
        <v>8467</v>
      </c>
      <c r="G7349" s="1" t="s">
        <v>16965</v>
      </c>
      <c r="H7349" t="s">
        <v>8468</v>
      </c>
      <c r="I7349" t="s">
        <v>15801</v>
      </c>
      <c r="J7349">
        <v>3003127764</v>
      </c>
      <c r="K7349">
        <v>8389</v>
      </c>
    </row>
    <row r="7350" spans="1:11" x14ac:dyDescent="0.2">
      <c r="A7350">
        <v>1024505225</v>
      </c>
      <c r="B7350" t="s">
        <v>7359</v>
      </c>
      <c r="C7350" t="s">
        <v>16967</v>
      </c>
      <c r="D7350" t="s">
        <v>16966</v>
      </c>
      <c r="E7350" s="1" t="s">
        <v>16965</v>
      </c>
      <c r="F7350" s="1" t="s">
        <v>8467</v>
      </c>
      <c r="G7350" s="1" t="s">
        <v>16965</v>
      </c>
      <c r="H7350" t="s">
        <v>8468</v>
      </c>
      <c r="I7350" t="s">
        <v>15802</v>
      </c>
      <c r="J7350">
        <v>3013769439</v>
      </c>
      <c r="K7350">
        <v>8390</v>
      </c>
    </row>
    <row r="7351" spans="1:11" x14ac:dyDescent="0.2">
      <c r="A7351">
        <v>1024521201</v>
      </c>
      <c r="B7351" t="s">
        <v>7360</v>
      </c>
      <c r="C7351" t="s">
        <v>16967</v>
      </c>
      <c r="D7351" t="s">
        <v>16966</v>
      </c>
      <c r="E7351" s="1" t="s">
        <v>16965</v>
      </c>
      <c r="F7351" s="1" t="s">
        <v>8467</v>
      </c>
      <c r="G7351" s="1" t="s">
        <v>16965</v>
      </c>
      <c r="H7351" t="s">
        <v>8468</v>
      </c>
      <c r="I7351" t="s">
        <v>15803</v>
      </c>
      <c r="J7351">
        <v>3203043998</v>
      </c>
      <c r="K7351">
        <v>8391</v>
      </c>
    </row>
    <row r="7352" spans="1:11" x14ac:dyDescent="0.2">
      <c r="A7352">
        <v>1034663388</v>
      </c>
      <c r="B7352" t="s">
        <v>7361</v>
      </c>
      <c r="C7352" t="s">
        <v>16967</v>
      </c>
      <c r="D7352" t="s">
        <v>16966</v>
      </c>
      <c r="E7352" s="1" t="s">
        <v>16965</v>
      </c>
      <c r="F7352" s="1" t="s">
        <v>8467</v>
      </c>
      <c r="G7352" s="1" t="s">
        <v>16965</v>
      </c>
      <c r="H7352" t="s">
        <v>8468</v>
      </c>
      <c r="I7352" t="s">
        <v>15804</v>
      </c>
      <c r="J7352">
        <v>3213502932</v>
      </c>
      <c r="K7352">
        <v>8392</v>
      </c>
    </row>
    <row r="7353" spans="1:11" x14ac:dyDescent="0.2">
      <c r="A7353">
        <v>1069230608</v>
      </c>
      <c r="B7353" t="s">
        <v>7362</v>
      </c>
      <c r="C7353" t="s">
        <v>16967</v>
      </c>
      <c r="D7353" t="s">
        <v>16966</v>
      </c>
      <c r="E7353" s="1" t="s">
        <v>16965</v>
      </c>
      <c r="F7353" s="1" t="s">
        <v>8467</v>
      </c>
      <c r="G7353" s="1" t="s">
        <v>16965</v>
      </c>
      <c r="H7353" t="s">
        <v>8468</v>
      </c>
      <c r="I7353" t="s">
        <v>15805</v>
      </c>
      <c r="J7353">
        <v>3003333333</v>
      </c>
      <c r="K7353">
        <v>8393</v>
      </c>
    </row>
    <row r="7354" spans="1:11" x14ac:dyDescent="0.2">
      <c r="A7354">
        <v>1105174021</v>
      </c>
      <c r="B7354" t="s">
        <v>7363</v>
      </c>
      <c r="C7354" t="s">
        <v>16967</v>
      </c>
      <c r="D7354" t="s">
        <v>16966</v>
      </c>
      <c r="E7354" s="1" t="s">
        <v>16965</v>
      </c>
      <c r="F7354" s="1" t="s">
        <v>8467</v>
      </c>
      <c r="G7354" s="1" t="s">
        <v>16965</v>
      </c>
      <c r="H7354" t="s">
        <v>8468</v>
      </c>
      <c r="I7354" t="s">
        <v>15806</v>
      </c>
      <c r="J7354">
        <v>3228469896</v>
      </c>
      <c r="K7354">
        <v>8394</v>
      </c>
    </row>
    <row r="7355" spans="1:11" x14ac:dyDescent="0.2">
      <c r="A7355">
        <v>1000354301</v>
      </c>
      <c r="B7355" t="s">
        <v>7364</v>
      </c>
      <c r="C7355" t="s">
        <v>16967</v>
      </c>
      <c r="D7355" t="s">
        <v>16966</v>
      </c>
      <c r="E7355" s="1" t="s">
        <v>16965</v>
      </c>
      <c r="F7355" s="1" t="s">
        <v>8467</v>
      </c>
      <c r="G7355" s="1" t="s">
        <v>16965</v>
      </c>
      <c r="H7355" t="s">
        <v>8468</v>
      </c>
      <c r="I7355" t="s">
        <v>15807</v>
      </c>
      <c r="J7355">
        <v>3143723291</v>
      </c>
      <c r="K7355">
        <v>8395</v>
      </c>
    </row>
    <row r="7356" spans="1:11" x14ac:dyDescent="0.2">
      <c r="A7356">
        <v>1000729789</v>
      </c>
      <c r="B7356" t="s">
        <v>7365</v>
      </c>
      <c r="C7356" t="s">
        <v>16967</v>
      </c>
      <c r="D7356" t="s">
        <v>16966</v>
      </c>
      <c r="E7356" s="1" t="s">
        <v>16965</v>
      </c>
      <c r="F7356" s="1" t="s">
        <v>8467</v>
      </c>
      <c r="G7356" s="1" t="s">
        <v>16965</v>
      </c>
      <c r="H7356" t="s">
        <v>8468</v>
      </c>
      <c r="I7356" t="s">
        <v>15808</v>
      </c>
      <c r="K7356">
        <v>8396</v>
      </c>
    </row>
    <row r="7357" spans="1:11" x14ac:dyDescent="0.2">
      <c r="A7357">
        <v>1000733122</v>
      </c>
      <c r="B7357" t="s">
        <v>7366</v>
      </c>
      <c r="C7357" t="s">
        <v>16967</v>
      </c>
      <c r="D7357" t="s">
        <v>16966</v>
      </c>
      <c r="E7357" s="1" t="s">
        <v>16965</v>
      </c>
      <c r="F7357" s="1" t="s">
        <v>8467</v>
      </c>
      <c r="G7357" s="1" t="s">
        <v>16965</v>
      </c>
      <c r="H7357" t="s">
        <v>8468</v>
      </c>
      <c r="I7357" t="s">
        <v>15809</v>
      </c>
      <c r="J7357">
        <v>3204272451</v>
      </c>
      <c r="K7357">
        <v>8397</v>
      </c>
    </row>
    <row r="7358" spans="1:11" x14ac:dyDescent="0.2">
      <c r="A7358">
        <v>1000789338</v>
      </c>
      <c r="B7358" t="s">
        <v>7367</v>
      </c>
      <c r="C7358" t="s">
        <v>16967</v>
      </c>
      <c r="D7358" t="s">
        <v>16966</v>
      </c>
      <c r="E7358" s="1" t="s">
        <v>16965</v>
      </c>
      <c r="F7358" s="1" t="s">
        <v>8467</v>
      </c>
      <c r="G7358" s="1" t="s">
        <v>16965</v>
      </c>
      <c r="H7358" t="s">
        <v>8468</v>
      </c>
      <c r="I7358" t="s">
        <v>15810</v>
      </c>
      <c r="J7358">
        <v>3123212572</v>
      </c>
      <c r="K7358">
        <v>8398</v>
      </c>
    </row>
    <row r="7359" spans="1:11" x14ac:dyDescent="0.2">
      <c r="A7359">
        <v>1001197837</v>
      </c>
      <c r="B7359" t="s">
        <v>7368</v>
      </c>
      <c r="C7359" t="s">
        <v>16967</v>
      </c>
      <c r="D7359" t="s">
        <v>16966</v>
      </c>
      <c r="E7359" s="1" t="s">
        <v>16965</v>
      </c>
      <c r="F7359" s="1" t="s">
        <v>8467</v>
      </c>
      <c r="G7359" s="1" t="s">
        <v>16965</v>
      </c>
      <c r="H7359" t="s">
        <v>8468</v>
      </c>
      <c r="I7359" t="s">
        <v>15811</v>
      </c>
      <c r="J7359">
        <v>3043941716</v>
      </c>
      <c r="K7359">
        <v>8399</v>
      </c>
    </row>
    <row r="7360" spans="1:11" x14ac:dyDescent="0.2">
      <c r="A7360">
        <v>1001274302</v>
      </c>
      <c r="B7360" t="s">
        <v>7369</v>
      </c>
      <c r="C7360" t="s">
        <v>16967</v>
      </c>
      <c r="D7360" t="s">
        <v>16966</v>
      </c>
      <c r="E7360" s="1" t="s">
        <v>16965</v>
      </c>
      <c r="F7360" s="1" t="s">
        <v>8467</v>
      </c>
      <c r="G7360" s="1" t="s">
        <v>16965</v>
      </c>
      <c r="H7360" t="s">
        <v>8468</v>
      </c>
      <c r="I7360" t="s">
        <v>15812</v>
      </c>
      <c r="J7360">
        <v>3228652431</v>
      </c>
      <c r="K7360">
        <v>8400</v>
      </c>
    </row>
    <row r="7361" spans="1:11" x14ac:dyDescent="0.2">
      <c r="A7361">
        <v>1006856526</v>
      </c>
      <c r="B7361" t="s">
        <v>7370</v>
      </c>
      <c r="C7361" t="s">
        <v>16967</v>
      </c>
      <c r="D7361" t="s">
        <v>16966</v>
      </c>
      <c r="E7361" s="1" t="s">
        <v>16965</v>
      </c>
      <c r="F7361" s="1" t="s">
        <v>8467</v>
      </c>
      <c r="G7361" s="1" t="s">
        <v>16965</v>
      </c>
      <c r="H7361" t="s">
        <v>8468</v>
      </c>
      <c r="I7361" t="s">
        <v>15813</v>
      </c>
      <c r="J7361">
        <v>3026303810</v>
      </c>
      <c r="K7361">
        <v>8401</v>
      </c>
    </row>
    <row r="7362" spans="1:11" x14ac:dyDescent="0.2">
      <c r="A7362">
        <v>1012347697</v>
      </c>
      <c r="B7362" t="s">
        <v>7371</v>
      </c>
      <c r="C7362" t="s">
        <v>16967</v>
      </c>
      <c r="D7362" t="s">
        <v>16966</v>
      </c>
      <c r="E7362" s="1" t="s">
        <v>16965</v>
      </c>
      <c r="F7362" s="1" t="s">
        <v>8467</v>
      </c>
      <c r="G7362" s="1" t="s">
        <v>16965</v>
      </c>
      <c r="H7362" t="s">
        <v>8468</v>
      </c>
      <c r="I7362" t="s">
        <v>15814</v>
      </c>
      <c r="J7362">
        <v>3228862020</v>
      </c>
      <c r="K7362">
        <v>8402</v>
      </c>
    </row>
    <row r="7363" spans="1:11" x14ac:dyDescent="0.2">
      <c r="A7363">
        <v>1013104946</v>
      </c>
      <c r="B7363" t="s">
        <v>7372</v>
      </c>
      <c r="C7363" t="s">
        <v>16967</v>
      </c>
      <c r="D7363" t="s">
        <v>16966</v>
      </c>
      <c r="E7363" s="1" t="s">
        <v>16965</v>
      </c>
      <c r="F7363" s="1" t="s">
        <v>8467</v>
      </c>
      <c r="G7363" s="1" t="s">
        <v>16965</v>
      </c>
      <c r="H7363" t="s">
        <v>8468</v>
      </c>
      <c r="I7363" t="s">
        <v>15815</v>
      </c>
      <c r="J7363">
        <v>3175014905</v>
      </c>
      <c r="K7363">
        <v>8403</v>
      </c>
    </row>
    <row r="7364" spans="1:11" x14ac:dyDescent="0.2">
      <c r="A7364">
        <v>1013110468</v>
      </c>
      <c r="B7364" t="s">
        <v>7373</v>
      </c>
      <c r="C7364" t="s">
        <v>16967</v>
      </c>
      <c r="D7364" t="s">
        <v>16966</v>
      </c>
      <c r="E7364" s="1" t="s">
        <v>16965</v>
      </c>
      <c r="F7364" s="1" t="s">
        <v>8467</v>
      </c>
      <c r="G7364" s="1" t="s">
        <v>16965</v>
      </c>
      <c r="H7364" t="s">
        <v>8468</v>
      </c>
      <c r="I7364" t="s">
        <v>15816</v>
      </c>
      <c r="J7364">
        <v>3125357317</v>
      </c>
      <c r="K7364">
        <v>8404</v>
      </c>
    </row>
    <row r="7365" spans="1:11" x14ac:dyDescent="0.2">
      <c r="A7365">
        <v>1023164564</v>
      </c>
      <c r="B7365" t="s">
        <v>7374</v>
      </c>
      <c r="C7365" t="s">
        <v>16967</v>
      </c>
      <c r="D7365" t="s">
        <v>16966</v>
      </c>
      <c r="E7365" s="1" t="s">
        <v>16965</v>
      </c>
      <c r="F7365" s="1" t="s">
        <v>8467</v>
      </c>
      <c r="G7365" s="1" t="s">
        <v>16965</v>
      </c>
      <c r="H7365" t="s">
        <v>8468</v>
      </c>
      <c r="I7365" t="s">
        <v>15817</v>
      </c>
      <c r="J7365">
        <v>3123026964</v>
      </c>
      <c r="K7365">
        <v>8405</v>
      </c>
    </row>
    <row r="7366" spans="1:11" x14ac:dyDescent="0.2">
      <c r="A7366">
        <v>1025529658</v>
      </c>
      <c r="B7366" t="s">
        <v>7375</v>
      </c>
      <c r="C7366" t="s">
        <v>16967</v>
      </c>
      <c r="D7366" t="s">
        <v>16966</v>
      </c>
      <c r="E7366" s="1" t="s">
        <v>16965</v>
      </c>
      <c r="F7366" s="1" t="s">
        <v>8467</v>
      </c>
      <c r="G7366" s="1" t="s">
        <v>16965</v>
      </c>
      <c r="H7366" t="s">
        <v>8468</v>
      </c>
      <c r="I7366" t="s">
        <v>15818</v>
      </c>
      <c r="J7366">
        <v>3202958303</v>
      </c>
      <c r="K7366">
        <v>8406</v>
      </c>
    </row>
    <row r="7367" spans="1:11" x14ac:dyDescent="0.2">
      <c r="A7367">
        <v>1025532318</v>
      </c>
      <c r="B7367" t="s">
        <v>7376</v>
      </c>
      <c r="C7367" t="s">
        <v>16967</v>
      </c>
      <c r="D7367" t="s">
        <v>16966</v>
      </c>
      <c r="E7367" s="1" t="s">
        <v>16965</v>
      </c>
      <c r="F7367" s="1" t="s">
        <v>8467</v>
      </c>
      <c r="G7367" s="1" t="s">
        <v>16965</v>
      </c>
      <c r="H7367" t="s">
        <v>8468</v>
      </c>
      <c r="I7367" t="s">
        <v>15819</v>
      </c>
      <c r="J7367">
        <v>3007115756</v>
      </c>
      <c r="K7367">
        <v>8407</v>
      </c>
    </row>
    <row r="7368" spans="1:11" x14ac:dyDescent="0.2">
      <c r="A7368">
        <v>1026286294</v>
      </c>
      <c r="B7368" t="s">
        <v>7377</v>
      </c>
      <c r="C7368" t="s">
        <v>16967</v>
      </c>
      <c r="D7368" t="s">
        <v>16966</v>
      </c>
      <c r="E7368" s="1" t="s">
        <v>16965</v>
      </c>
      <c r="F7368" s="1" t="s">
        <v>8467</v>
      </c>
      <c r="G7368" s="1" t="s">
        <v>16965</v>
      </c>
      <c r="H7368" t="s">
        <v>8468</v>
      </c>
      <c r="I7368" t="s">
        <v>15820</v>
      </c>
      <c r="J7368">
        <v>3043284936</v>
      </c>
      <c r="K7368">
        <v>8408</v>
      </c>
    </row>
    <row r="7369" spans="1:11" x14ac:dyDescent="0.2">
      <c r="A7369">
        <v>1028820304</v>
      </c>
      <c r="B7369" t="s">
        <v>7378</v>
      </c>
      <c r="C7369" t="s">
        <v>16967</v>
      </c>
      <c r="D7369" t="s">
        <v>16966</v>
      </c>
      <c r="E7369" s="1" t="s">
        <v>16965</v>
      </c>
      <c r="F7369" s="1" t="s">
        <v>8467</v>
      </c>
      <c r="G7369" s="1" t="s">
        <v>16965</v>
      </c>
      <c r="H7369" t="s">
        <v>8468</v>
      </c>
      <c r="I7369" t="s">
        <v>15821</v>
      </c>
      <c r="J7369">
        <v>3222149400</v>
      </c>
      <c r="K7369">
        <v>8409</v>
      </c>
    </row>
    <row r="7370" spans="1:11" x14ac:dyDescent="0.2">
      <c r="A7370">
        <v>1028840689</v>
      </c>
      <c r="B7370" t="s">
        <v>7379</v>
      </c>
      <c r="C7370" t="s">
        <v>16967</v>
      </c>
      <c r="D7370" t="s">
        <v>16966</v>
      </c>
      <c r="E7370" s="1" t="s">
        <v>16965</v>
      </c>
      <c r="F7370" s="1" t="s">
        <v>8467</v>
      </c>
      <c r="G7370" s="1" t="s">
        <v>16965</v>
      </c>
      <c r="H7370" t="s">
        <v>8468</v>
      </c>
      <c r="I7370" t="s">
        <v>15822</v>
      </c>
      <c r="K7370">
        <v>8410</v>
      </c>
    </row>
    <row r="7371" spans="1:11" x14ac:dyDescent="0.2">
      <c r="A7371">
        <v>1030561209</v>
      </c>
      <c r="B7371" t="s">
        <v>7380</v>
      </c>
      <c r="C7371" t="s">
        <v>16967</v>
      </c>
      <c r="D7371" t="s">
        <v>16966</v>
      </c>
      <c r="E7371" s="1" t="s">
        <v>16965</v>
      </c>
      <c r="F7371" s="1" t="s">
        <v>8467</v>
      </c>
      <c r="G7371" s="1" t="s">
        <v>16965</v>
      </c>
      <c r="H7371" t="s">
        <v>8468</v>
      </c>
      <c r="I7371" t="s">
        <v>15823</v>
      </c>
      <c r="J7371" t="s">
        <v>16958</v>
      </c>
      <c r="K7371">
        <v>8411</v>
      </c>
    </row>
    <row r="7372" spans="1:11" x14ac:dyDescent="0.2">
      <c r="A7372">
        <v>1031802573</v>
      </c>
      <c r="B7372" t="s">
        <v>7381</v>
      </c>
      <c r="C7372" t="s">
        <v>16967</v>
      </c>
      <c r="D7372" t="s">
        <v>16966</v>
      </c>
      <c r="E7372" s="1" t="s">
        <v>16965</v>
      </c>
      <c r="F7372" s="1" t="s">
        <v>8467</v>
      </c>
      <c r="G7372" s="1" t="s">
        <v>16965</v>
      </c>
      <c r="H7372" t="s">
        <v>8468</v>
      </c>
      <c r="I7372" t="s">
        <v>15824</v>
      </c>
      <c r="J7372">
        <v>3125382526</v>
      </c>
      <c r="K7372">
        <v>8412</v>
      </c>
    </row>
    <row r="7373" spans="1:11" x14ac:dyDescent="0.2">
      <c r="A7373">
        <v>1039684469</v>
      </c>
      <c r="B7373" t="s">
        <v>7382</v>
      </c>
      <c r="C7373" t="s">
        <v>16967</v>
      </c>
      <c r="D7373" t="s">
        <v>16966</v>
      </c>
      <c r="E7373" s="1" t="s">
        <v>16965</v>
      </c>
      <c r="F7373" s="1" t="s">
        <v>8467</v>
      </c>
      <c r="G7373" s="1" t="s">
        <v>16965</v>
      </c>
      <c r="H7373" t="s">
        <v>8468</v>
      </c>
      <c r="I7373" t="s">
        <v>15825</v>
      </c>
      <c r="J7373">
        <v>3024192045</v>
      </c>
      <c r="K7373">
        <v>8413</v>
      </c>
    </row>
    <row r="7374" spans="1:11" x14ac:dyDescent="0.2">
      <c r="A7374">
        <v>1071914122</v>
      </c>
      <c r="B7374" t="s">
        <v>7383</v>
      </c>
      <c r="C7374" t="s">
        <v>16967</v>
      </c>
      <c r="D7374" t="s">
        <v>16966</v>
      </c>
      <c r="E7374" s="1" t="s">
        <v>16965</v>
      </c>
      <c r="F7374" s="1" t="s">
        <v>8467</v>
      </c>
      <c r="G7374" s="1" t="s">
        <v>16965</v>
      </c>
      <c r="H7374" t="s">
        <v>8468</v>
      </c>
      <c r="I7374" t="s">
        <v>15826</v>
      </c>
      <c r="J7374">
        <v>3224208547</v>
      </c>
      <c r="K7374">
        <v>8414</v>
      </c>
    </row>
    <row r="7375" spans="1:11" x14ac:dyDescent="0.2">
      <c r="A7375">
        <v>1115911871</v>
      </c>
      <c r="B7375" t="s">
        <v>7384</v>
      </c>
      <c r="C7375" t="s">
        <v>16967</v>
      </c>
      <c r="D7375" t="s">
        <v>16966</v>
      </c>
      <c r="E7375" s="1" t="s">
        <v>16965</v>
      </c>
      <c r="F7375" s="1" t="s">
        <v>8467</v>
      </c>
      <c r="G7375" s="1" t="s">
        <v>16965</v>
      </c>
      <c r="H7375" t="s">
        <v>8468</v>
      </c>
      <c r="I7375" t="s">
        <v>15827</v>
      </c>
      <c r="J7375">
        <v>3132317951</v>
      </c>
      <c r="K7375">
        <v>8415</v>
      </c>
    </row>
    <row r="7376" spans="1:11" x14ac:dyDescent="0.2">
      <c r="A7376">
        <v>1012375570</v>
      </c>
      <c r="B7376" t="s">
        <v>7385</v>
      </c>
      <c r="C7376" t="s">
        <v>16967</v>
      </c>
      <c r="D7376" t="s">
        <v>16966</v>
      </c>
      <c r="E7376" s="1" t="s">
        <v>16965</v>
      </c>
      <c r="F7376" s="1" t="s">
        <v>8467</v>
      </c>
      <c r="G7376" s="1" t="s">
        <v>16965</v>
      </c>
      <c r="H7376" t="s">
        <v>8468</v>
      </c>
      <c r="I7376" t="s">
        <v>15828</v>
      </c>
      <c r="J7376">
        <v>3183977399</v>
      </c>
      <c r="K7376">
        <v>8416</v>
      </c>
    </row>
    <row r="7377" spans="1:11" x14ac:dyDescent="0.2">
      <c r="A7377">
        <v>1021666676</v>
      </c>
      <c r="B7377" t="s">
        <v>7386</v>
      </c>
      <c r="C7377" t="s">
        <v>16967</v>
      </c>
      <c r="D7377" t="s">
        <v>16966</v>
      </c>
      <c r="E7377" s="1" t="s">
        <v>16965</v>
      </c>
      <c r="F7377" s="1" t="s">
        <v>8467</v>
      </c>
      <c r="G7377" s="1" t="s">
        <v>16965</v>
      </c>
      <c r="H7377" t="s">
        <v>8468</v>
      </c>
      <c r="I7377" t="s">
        <v>15829</v>
      </c>
      <c r="J7377">
        <v>3186119305</v>
      </c>
      <c r="K7377">
        <v>8417</v>
      </c>
    </row>
    <row r="7378" spans="1:11" x14ac:dyDescent="0.2">
      <c r="A7378">
        <v>1024501894</v>
      </c>
      <c r="B7378" t="s">
        <v>7387</v>
      </c>
      <c r="C7378" t="s">
        <v>16967</v>
      </c>
      <c r="D7378" t="s">
        <v>16966</v>
      </c>
      <c r="E7378" s="1" t="s">
        <v>16965</v>
      </c>
      <c r="F7378" s="1" t="s">
        <v>8467</v>
      </c>
      <c r="G7378" s="1" t="s">
        <v>16965</v>
      </c>
      <c r="H7378" t="s">
        <v>8468</v>
      </c>
      <c r="I7378" t="s">
        <v>15830</v>
      </c>
      <c r="J7378">
        <v>3232211596</v>
      </c>
      <c r="K7378">
        <v>8418</v>
      </c>
    </row>
    <row r="7379" spans="1:11" x14ac:dyDescent="0.2">
      <c r="A7379">
        <v>1027805911</v>
      </c>
      <c r="B7379" t="s">
        <v>7388</v>
      </c>
      <c r="C7379" t="s">
        <v>16967</v>
      </c>
      <c r="D7379" t="s">
        <v>16966</v>
      </c>
      <c r="E7379" s="1" t="s">
        <v>16965</v>
      </c>
      <c r="F7379" s="1" t="s">
        <v>8467</v>
      </c>
      <c r="G7379" s="1" t="s">
        <v>16965</v>
      </c>
      <c r="H7379" t="s">
        <v>8468</v>
      </c>
      <c r="I7379" t="s">
        <v>15831</v>
      </c>
      <c r="J7379">
        <v>3212885176</v>
      </c>
      <c r="K7379">
        <v>8419</v>
      </c>
    </row>
    <row r="7380" spans="1:11" x14ac:dyDescent="0.2">
      <c r="A7380">
        <v>1001051665</v>
      </c>
      <c r="B7380" t="s">
        <v>7389</v>
      </c>
      <c r="C7380" t="s">
        <v>16967</v>
      </c>
      <c r="D7380" t="s">
        <v>16966</v>
      </c>
      <c r="E7380" s="1" t="s">
        <v>16965</v>
      </c>
      <c r="F7380" s="1" t="s">
        <v>8467</v>
      </c>
      <c r="G7380" s="1" t="s">
        <v>16965</v>
      </c>
      <c r="H7380" t="s">
        <v>8468</v>
      </c>
      <c r="I7380" t="s">
        <v>15832</v>
      </c>
      <c r="J7380">
        <v>3024712137</v>
      </c>
      <c r="K7380">
        <v>8420</v>
      </c>
    </row>
    <row r="7381" spans="1:11" x14ac:dyDescent="0.2">
      <c r="A7381">
        <v>1001284340</v>
      </c>
      <c r="B7381" t="s">
        <v>7390</v>
      </c>
      <c r="C7381" t="s">
        <v>16967</v>
      </c>
      <c r="D7381" t="s">
        <v>16966</v>
      </c>
      <c r="E7381" s="1" t="s">
        <v>16965</v>
      </c>
      <c r="F7381" s="1" t="s">
        <v>8467</v>
      </c>
      <c r="G7381" s="1" t="s">
        <v>16965</v>
      </c>
      <c r="H7381" t="s">
        <v>8468</v>
      </c>
      <c r="I7381" t="s">
        <v>15833</v>
      </c>
      <c r="J7381">
        <v>3123452960</v>
      </c>
      <c r="K7381">
        <v>8421</v>
      </c>
    </row>
    <row r="7382" spans="1:11" x14ac:dyDescent="0.2">
      <c r="A7382">
        <v>1010961697</v>
      </c>
      <c r="B7382" t="s">
        <v>7391</v>
      </c>
      <c r="C7382" t="s">
        <v>16967</v>
      </c>
      <c r="D7382" t="s">
        <v>16966</v>
      </c>
      <c r="E7382" s="1" t="s">
        <v>16965</v>
      </c>
      <c r="F7382" s="1" t="s">
        <v>8467</v>
      </c>
      <c r="G7382" s="1" t="s">
        <v>16965</v>
      </c>
      <c r="H7382" t="s">
        <v>8468</v>
      </c>
      <c r="I7382" t="s">
        <v>15834</v>
      </c>
      <c r="J7382">
        <v>3052371767</v>
      </c>
      <c r="K7382">
        <v>8422</v>
      </c>
    </row>
    <row r="7383" spans="1:11" x14ac:dyDescent="0.2">
      <c r="A7383">
        <v>1012330504</v>
      </c>
      <c r="B7383" t="s">
        <v>7392</v>
      </c>
      <c r="C7383" t="s">
        <v>16967</v>
      </c>
      <c r="D7383" t="s">
        <v>16966</v>
      </c>
      <c r="E7383" s="1" t="s">
        <v>16965</v>
      </c>
      <c r="F7383" s="1" t="s">
        <v>8467</v>
      </c>
      <c r="G7383" s="1" t="s">
        <v>16965</v>
      </c>
      <c r="H7383" t="s">
        <v>8468</v>
      </c>
      <c r="I7383" t="s">
        <v>15835</v>
      </c>
      <c r="J7383">
        <v>3219938578</v>
      </c>
      <c r="K7383">
        <v>8423</v>
      </c>
    </row>
    <row r="7384" spans="1:11" x14ac:dyDescent="0.2">
      <c r="A7384">
        <v>1013120940</v>
      </c>
      <c r="B7384" t="s">
        <v>7393</v>
      </c>
      <c r="C7384" t="s">
        <v>16967</v>
      </c>
      <c r="D7384" t="s">
        <v>16966</v>
      </c>
      <c r="E7384" s="1" t="s">
        <v>16965</v>
      </c>
      <c r="F7384" s="1" t="s">
        <v>8467</v>
      </c>
      <c r="G7384" s="1" t="s">
        <v>16965</v>
      </c>
      <c r="H7384" t="s">
        <v>8468</v>
      </c>
      <c r="I7384" t="s">
        <v>15836</v>
      </c>
      <c r="J7384">
        <v>3219596485</v>
      </c>
      <c r="K7384">
        <v>8424</v>
      </c>
    </row>
    <row r="7385" spans="1:11" x14ac:dyDescent="0.2">
      <c r="A7385">
        <v>1016594754</v>
      </c>
      <c r="B7385" t="s">
        <v>7394</v>
      </c>
      <c r="C7385" t="s">
        <v>16967</v>
      </c>
      <c r="D7385" t="s">
        <v>16966</v>
      </c>
      <c r="E7385" s="1" t="s">
        <v>16965</v>
      </c>
      <c r="F7385" s="1" t="s">
        <v>8467</v>
      </c>
      <c r="G7385" s="1" t="s">
        <v>16965</v>
      </c>
      <c r="H7385" t="s">
        <v>8468</v>
      </c>
      <c r="I7385" t="s">
        <v>15837</v>
      </c>
      <c r="J7385">
        <v>3014267219</v>
      </c>
      <c r="K7385">
        <v>8425</v>
      </c>
    </row>
    <row r="7386" spans="1:11" x14ac:dyDescent="0.2">
      <c r="A7386">
        <v>1023376972</v>
      </c>
      <c r="B7386" t="s">
        <v>7395</v>
      </c>
      <c r="C7386" t="s">
        <v>16967</v>
      </c>
      <c r="D7386" t="s">
        <v>16966</v>
      </c>
      <c r="E7386" s="1" t="s">
        <v>16965</v>
      </c>
      <c r="F7386" s="1" t="s">
        <v>8467</v>
      </c>
      <c r="G7386" s="1" t="s">
        <v>16965</v>
      </c>
      <c r="H7386" t="s">
        <v>8468</v>
      </c>
      <c r="I7386" t="s">
        <v>15838</v>
      </c>
      <c r="J7386">
        <v>3125766114</v>
      </c>
      <c r="K7386">
        <v>8426</v>
      </c>
    </row>
    <row r="7387" spans="1:11" x14ac:dyDescent="0.2">
      <c r="A7387">
        <v>1024473819</v>
      </c>
      <c r="B7387" t="s">
        <v>7396</v>
      </c>
      <c r="C7387" t="s">
        <v>16967</v>
      </c>
      <c r="D7387" t="s">
        <v>16966</v>
      </c>
      <c r="E7387" s="1" t="s">
        <v>16965</v>
      </c>
      <c r="F7387" s="1" t="s">
        <v>8467</v>
      </c>
      <c r="G7387" s="1" t="s">
        <v>16965</v>
      </c>
      <c r="H7387" t="s">
        <v>8468</v>
      </c>
      <c r="I7387" t="s">
        <v>15839</v>
      </c>
      <c r="J7387">
        <v>3142736119</v>
      </c>
      <c r="K7387">
        <v>8427</v>
      </c>
    </row>
    <row r="7388" spans="1:11" x14ac:dyDescent="0.2">
      <c r="A7388">
        <v>1027210821</v>
      </c>
      <c r="B7388" t="s">
        <v>7397</v>
      </c>
      <c r="C7388" t="s">
        <v>16967</v>
      </c>
      <c r="D7388" t="s">
        <v>16966</v>
      </c>
      <c r="E7388" s="1" t="s">
        <v>16965</v>
      </c>
      <c r="F7388" s="1" t="s">
        <v>8467</v>
      </c>
      <c r="G7388" s="1" t="s">
        <v>16965</v>
      </c>
      <c r="H7388" t="s">
        <v>8468</v>
      </c>
      <c r="I7388" t="s">
        <v>15840</v>
      </c>
      <c r="K7388">
        <v>8428</v>
      </c>
    </row>
    <row r="7389" spans="1:11" x14ac:dyDescent="0.2">
      <c r="A7389">
        <v>1028863664</v>
      </c>
      <c r="B7389" t="s">
        <v>7398</v>
      </c>
      <c r="C7389" t="s">
        <v>16967</v>
      </c>
      <c r="D7389" t="s">
        <v>16966</v>
      </c>
      <c r="E7389" s="1" t="s">
        <v>16965</v>
      </c>
      <c r="F7389" s="1" t="s">
        <v>8467</v>
      </c>
      <c r="G7389" s="1" t="s">
        <v>16965</v>
      </c>
      <c r="H7389" t="s">
        <v>8468</v>
      </c>
      <c r="I7389" t="s">
        <v>15841</v>
      </c>
      <c r="K7389">
        <v>8429</v>
      </c>
    </row>
    <row r="7390" spans="1:11" x14ac:dyDescent="0.2">
      <c r="A7390">
        <v>1028884064</v>
      </c>
      <c r="B7390" t="s">
        <v>7399</v>
      </c>
      <c r="C7390" t="s">
        <v>16967</v>
      </c>
      <c r="D7390" t="s">
        <v>16966</v>
      </c>
      <c r="E7390" s="1" t="s">
        <v>16965</v>
      </c>
      <c r="F7390" s="1" t="s">
        <v>8467</v>
      </c>
      <c r="G7390" s="1" t="s">
        <v>16965</v>
      </c>
      <c r="H7390" t="s">
        <v>8468</v>
      </c>
      <c r="I7390" t="s">
        <v>15842</v>
      </c>
      <c r="K7390">
        <v>8430</v>
      </c>
    </row>
    <row r="7391" spans="1:11" x14ac:dyDescent="0.2">
      <c r="A7391">
        <v>1029145314</v>
      </c>
      <c r="B7391" t="s">
        <v>7400</v>
      </c>
      <c r="C7391" t="s">
        <v>16967</v>
      </c>
      <c r="D7391" t="s">
        <v>16966</v>
      </c>
      <c r="E7391" s="1" t="s">
        <v>16965</v>
      </c>
      <c r="F7391" s="1" t="s">
        <v>8467</v>
      </c>
      <c r="G7391" s="1" t="s">
        <v>16965</v>
      </c>
      <c r="H7391" t="s">
        <v>8468</v>
      </c>
      <c r="I7391" t="s">
        <v>15843</v>
      </c>
      <c r="J7391">
        <v>3026789323</v>
      </c>
      <c r="K7391">
        <v>8431</v>
      </c>
    </row>
    <row r="7392" spans="1:11" x14ac:dyDescent="0.2">
      <c r="A7392">
        <v>1070326331</v>
      </c>
      <c r="B7392" t="s">
        <v>7401</v>
      </c>
      <c r="C7392" t="s">
        <v>16967</v>
      </c>
      <c r="D7392" t="s">
        <v>16966</v>
      </c>
      <c r="E7392" s="1" t="s">
        <v>16965</v>
      </c>
      <c r="F7392" s="1" t="s">
        <v>8467</v>
      </c>
      <c r="G7392" s="1" t="s">
        <v>16965</v>
      </c>
      <c r="H7392" t="s">
        <v>8468</v>
      </c>
      <c r="I7392" t="s">
        <v>15844</v>
      </c>
      <c r="J7392">
        <v>3123407660</v>
      </c>
      <c r="K7392">
        <v>8432</v>
      </c>
    </row>
    <row r="7393" spans="1:11" x14ac:dyDescent="0.2">
      <c r="A7393">
        <v>1073681477</v>
      </c>
      <c r="B7393" t="s">
        <v>7402</v>
      </c>
      <c r="C7393" t="s">
        <v>16967</v>
      </c>
      <c r="D7393" t="s">
        <v>16966</v>
      </c>
      <c r="E7393" s="1" t="s">
        <v>16965</v>
      </c>
      <c r="F7393" s="1" t="s">
        <v>8467</v>
      </c>
      <c r="G7393" s="1" t="s">
        <v>16965</v>
      </c>
      <c r="H7393" t="s">
        <v>8468</v>
      </c>
      <c r="I7393" t="s">
        <v>15845</v>
      </c>
      <c r="J7393">
        <v>3133411838</v>
      </c>
      <c r="K7393">
        <v>8433</v>
      </c>
    </row>
    <row r="7394" spans="1:11" x14ac:dyDescent="0.2">
      <c r="A7394">
        <v>1074811144</v>
      </c>
      <c r="B7394" t="s">
        <v>7403</v>
      </c>
      <c r="C7394" t="s">
        <v>16967</v>
      </c>
      <c r="D7394" t="s">
        <v>16966</v>
      </c>
      <c r="E7394" s="1" t="s">
        <v>16965</v>
      </c>
      <c r="F7394" s="1" t="s">
        <v>8467</v>
      </c>
      <c r="G7394" s="1" t="s">
        <v>16965</v>
      </c>
      <c r="H7394" t="s">
        <v>8468</v>
      </c>
      <c r="I7394" t="s">
        <v>15846</v>
      </c>
      <c r="J7394">
        <v>3003121053</v>
      </c>
      <c r="K7394">
        <v>8434</v>
      </c>
    </row>
    <row r="7395" spans="1:11" x14ac:dyDescent="0.2">
      <c r="A7395">
        <v>1085168582</v>
      </c>
      <c r="B7395" t="s">
        <v>7404</v>
      </c>
      <c r="C7395" t="s">
        <v>16967</v>
      </c>
      <c r="D7395" t="s">
        <v>16966</v>
      </c>
      <c r="E7395" s="1" t="s">
        <v>16965</v>
      </c>
      <c r="F7395" s="1" t="s">
        <v>8467</v>
      </c>
      <c r="G7395" s="1" t="s">
        <v>16965</v>
      </c>
      <c r="H7395" t="s">
        <v>8468</v>
      </c>
      <c r="I7395" t="s">
        <v>15847</v>
      </c>
      <c r="J7395">
        <v>3002488317</v>
      </c>
      <c r="K7395">
        <v>8435</v>
      </c>
    </row>
    <row r="7396" spans="1:11" x14ac:dyDescent="0.2">
      <c r="A7396">
        <v>1141316533</v>
      </c>
      <c r="B7396" t="s">
        <v>7405</v>
      </c>
      <c r="C7396" t="s">
        <v>16967</v>
      </c>
      <c r="D7396" t="s">
        <v>16966</v>
      </c>
      <c r="E7396" s="1" t="s">
        <v>16965</v>
      </c>
      <c r="F7396" s="1" t="s">
        <v>8467</v>
      </c>
      <c r="G7396" s="1" t="s">
        <v>16965</v>
      </c>
      <c r="H7396" t="s">
        <v>8468</v>
      </c>
      <c r="I7396" t="s">
        <v>15848</v>
      </c>
      <c r="K7396">
        <v>8436</v>
      </c>
    </row>
    <row r="7397" spans="1:11" x14ac:dyDescent="0.2">
      <c r="A7397">
        <v>19480513</v>
      </c>
      <c r="B7397" t="s">
        <v>7406</v>
      </c>
      <c r="C7397" t="s">
        <v>16967</v>
      </c>
      <c r="D7397" t="s">
        <v>16966</v>
      </c>
      <c r="E7397" s="1" t="s">
        <v>16965</v>
      </c>
      <c r="F7397" s="1" t="s">
        <v>8467</v>
      </c>
      <c r="G7397" s="1" t="s">
        <v>16965</v>
      </c>
      <c r="H7397" t="s">
        <v>8468</v>
      </c>
      <c r="I7397" t="s">
        <v>15849</v>
      </c>
      <c r="J7397">
        <v>3118219518</v>
      </c>
      <c r="K7397">
        <v>8437</v>
      </c>
    </row>
    <row r="7398" spans="1:11" x14ac:dyDescent="0.2">
      <c r="A7398">
        <v>1013121006</v>
      </c>
      <c r="B7398" t="s">
        <v>7407</v>
      </c>
      <c r="C7398" t="s">
        <v>16967</v>
      </c>
      <c r="D7398" t="s">
        <v>16966</v>
      </c>
      <c r="E7398" s="1" t="s">
        <v>16965</v>
      </c>
      <c r="F7398" s="1" t="s">
        <v>8467</v>
      </c>
      <c r="G7398" s="1" t="s">
        <v>16965</v>
      </c>
      <c r="H7398" t="s">
        <v>8468</v>
      </c>
      <c r="I7398" t="s">
        <v>15850</v>
      </c>
      <c r="J7398">
        <v>3058300874</v>
      </c>
      <c r="K7398">
        <v>8438</v>
      </c>
    </row>
    <row r="7399" spans="1:11" x14ac:dyDescent="0.2">
      <c r="A7399">
        <v>1024502972</v>
      </c>
      <c r="B7399" t="s">
        <v>7408</v>
      </c>
      <c r="C7399" t="s">
        <v>16967</v>
      </c>
      <c r="D7399" t="s">
        <v>16966</v>
      </c>
      <c r="E7399" s="1" t="s">
        <v>16965</v>
      </c>
      <c r="F7399" s="1" t="s">
        <v>8467</v>
      </c>
      <c r="G7399" s="1" t="s">
        <v>16965</v>
      </c>
      <c r="H7399" t="s">
        <v>8468</v>
      </c>
      <c r="I7399" t="s">
        <v>15851</v>
      </c>
      <c r="J7399">
        <v>3202255091</v>
      </c>
      <c r="K7399">
        <v>8439</v>
      </c>
    </row>
    <row r="7400" spans="1:11" x14ac:dyDescent="0.2">
      <c r="A7400">
        <v>1024505239</v>
      </c>
      <c r="B7400" t="s">
        <v>7409</v>
      </c>
      <c r="C7400" t="s">
        <v>16967</v>
      </c>
      <c r="D7400" t="s">
        <v>16966</v>
      </c>
      <c r="E7400" s="1" t="s">
        <v>16965</v>
      </c>
      <c r="F7400" s="1" t="s">
        <v>8467</v>
      </c>
      <c r="G7400" s="1" t="s">
        <v>16965</v>
      </c>
      <c r="H7400" t="s">
        <v>8468</v>
      </c>
      <c r="I7400" t="s">
        <v>15852</v>
      </c>
      <c r="K7400">
        <v>8440</v>
      </c>
    </row>
    <row r="7401" spans="1:11" x14ac:dyDescent="0.2">
      <c r="A7401">
        <v>1028491066</v>
      </c>
      <c r="B7401" t="s">
        <v>7410</v>
      </c>
      <c r="C7401" t="s">
        <v>16967</v>
      </c>
      <c r="D7401" t="s">
        <v>16966</v>
      </c>
      <c r="E7401" s="1" t="s">
        <v>16965</v>
      </c>
      <c r="F7401" s="1" t="s">
        <v>8467</v>
      </c>
      <c r="G7401" s="1" t="s">
        <v>16965</v>
      </c>
      <c r="H7401" t="s">
        <v>8468</v>
      </c>
      <c r="I7401" t="s">
        <v>15853</v>
      </c>
      <c r="J7401">
        <v>3012559104</v>
      </c>
      <c r="K7401">
        <v>8441</v>
      </c>
    </row>
    <row r="7402" spans="1:11" x14ac:dyDescent="0.2">
      <c r="A7402">
        <v>1069733138</v>
      </c>
      <c r="B7402" t="s">
        <v>7411</v>
      </c>
      <c r="C7402" t="s">
        <v>16967</v>
      </c>
      <c r="D7402" t="s">
        <v>16966</v>
      </c>
      <c r="E7402" s="1" t="s">
        <v>16965</v>
      </c>
      <c r="F7402" s="1" t="s">
        <v>8467</v>
      </c>
      <c r="G7402" s="1" t="s">
        <v>16965</v>
      </c>
      <c r="H7402" t="s">
        <v>8468</v>
      </c>
      <c r="I7402" t="s">
        <v>15854</v>
      </c>
      <c r="J7402">
        <v>3132649558</v>
      </c>
      <c r="K7402">
        <v>8442</v>
      </c>
    </row>
    <row r="7403" spans="1:11" x14ac:dyDescent="0.2">
      <c r="A7403">
        <v>1070466343</v>
      </c>
      <c r="B7403" t="s">
        <v>7412</v>
      </c>
      <c r="C7403" t="s">
        <v>16967</v>
      </c>
      <c r="D7403" t="s">
        <v>16966</v>
      </c>
      <c r="E7403" s="1" t="s">
        <v>16965</v>
      </c>
      <c r="F7403" s="1" t="s">
        <v>8467</v>
      </c>
      <c r="G7403" s="1" t="s">
        <v>16965</v>
      </c>
      <c r="H7403" t="s">
        <v>8468</v>
      </c>
      <c r="I7403" t="s">
        <v>15855</v>
      </c>
      <c r="J7403">
        <v>3028137702</v>
      </c>
      <c r="K7403">
        <v>8443</v>
      </c>
    </row>
    <row r="7404" spans="1:11" x14ac:dyDescent="0.2">
      <c r="A7404">
        <v>1072191415</v>
      </c>
      <c r="B7404" t="s">
        <v>7413</v>
      </c>
      <c r="C7404" t="s">
        <v>16967</v>
      </c>
      <c r="D7404" t="s">
        <v>16966</v>
      </c>
      <c r="E7404" s="1" t="s">
        <v>16965</v>
      </c>
      <c r="F7404" s="1" t="s">
        <v>8467</v>
      </c>
      <c r="G7404" s="1" t="s">
        <v>16965</v>
      </c>
      <c r="H7404" t="s">
        <v>8468</v>
      </c>
      <c r="I7404" t="s">
        <v>15856</v>
      </c>
      <c r="J7404">
        <v>3144485234</v>
      </c>
      <c r="K7404">
        <v>8444</v>
      </c>
    </row>
    <row r="7405" spans="1:11" x14ac:dyDescent="0.2">
      <c r="A7405">
        <v>1073687525</v>
      </c>
      <c r="B7405" t="s">
        <v>7414</v>
      </c>
      <c r="C7405" t="s">
        <v>16967</v>
      </c>
      <c r="D7405" t="s">
        <v>16966</v>
      </c>
      <c r="E7405" s="1" t="s">
        <v>16965</v>
      </c>
      <c r="F7405" s="1" t="s">
        <v>8467</v>
      </c>
      <c r="G7405" s="1" t="s">
        <v>16965</v>
      </c>
      <c r="H7405" t="s">
        <v>8468</v>
      </c>
      <c r="I7405" t="s">
        <v>15857</v>
      </c>
      <c r="J7405">
        <v>3176723746</v>
      </c>
      <c r="K7405">
        <v>8445</v>
      </c>
    </row>
    <row r="7406" spans="1:11" x14ac:dyDescent="0.2">
      <c r="A7406">
        <v>1073689788</v>
      </c>
      <c r="B7406" t="s">
        <v>7415</v>
      </c>
      <c r="C7406" t="s">
        <v>16967</v>
      </c>
      <c r="D7406" t="s">
        <v>16966</v>
      </c>
      <c r="E7406" s="1" t="s">
        <v>16965</v>
      </c>
      <c r="F7406" s="1" t="s">
        <v>8467</v>
      </c>
      <c r="G7406" s="1" t="s">
        <v>16965</v>
      </c>
      <c r="H7406" t="s">
        <v>8468</v>
      </c>
      <c r="I7406" t="s">
        <v>15858</v>
      </c>
      <c r="J7406">
        <v>3145974838</v>
      </c>
      <c r="K7406">
        <v>8446</v>
      </c>
    </row>
    <row r="7407" spans="1:11" x14ac:dyDescent="0.2">
      <c r="A7407">
        <v>1121878909</v>
      </c>
      <c r="B7407" t="s">
        <v>7416</v>
      </c>
      <c r="C7407" t="s">
        <v>16967</v>
      </c>
      <c r="D7407" t="s">
        <v>16966</v>
      </c>
      <c r="E7407" s="1" t="s">
        <v>16965</v>
      </c>
      <c r="F7407" s="1" t="s">
        <v>8467</v>
      </c>
      <c r="G7407" s="1" t="s">
        <v>16965</v>
      </c>
      <c r="H7407" t="s">
        <v>8468</v>
      </c>
      <c r="I7407" t="s">
        <v>15859</v>
      </c>
      <c r="J7407">
        <v>3133722807</v>
      </c>
      <c r="K7407">
        <v>8447</v>
      </c>
    </row>
    <row r="7408" spans="1:11" x14ac:dyDescent="0.2">
      <c r="A7408">
        <v>1121892034</v>
      </c>
      <c r="B7408" t="s">
        <v>7417</v>
      </c>
      <c r="C7408" t="s">
        <v>16967</v>
      </c>
      <c r="D7408" t="s">
        <v>16966</v>
      </c>
      <c r="E7408" s="1" t="s">
        <v>16965</v>
      </c>
      <c r="F7408" s="1" t="s">
        <v>8467</v>
      </c>
      <c r="G7408" s="1" t="s">
        <v>16965</v>
      </c>
      <c r="H7408" t="s">
        <v>8468</v>
      </c>
      <c r="I7408" t="s">
        <v>15860</v>
      </c>
      <c r="J7408">
        <v>3135161447</v>
      </c>
      <c r="K7408">
        <v>8448</v>
      </c>
    </row>
    <row r="7409" spans="1:11" x14ac:dyDescent="0.2">
      <c r="A7409">
        <v>1000731782</v>
      </c>
      <c r="B7409" t="s">
        <v>7418</v>
      </c>
      <c r="C7409" t="s">
        <v>16967</v>
      </c>
      <c r="D7409" t="s">
        <v>16966</v>
      </c>
      <c r="E7409" s="1" t="s">
        <v>16965</v>
      </c>
      <c r="F7409" s="1" t="s">
        <v>8467</v>
      </c>
      <c r="G7409" s="1" t="s">
        <v>16965</v>
      </c>
      <c r="H7409" t="s">
        <v>8468</v>
      </c>
      <c r="I7409" t="s">
        <v>15861</v>
      </c>
      <c r="J7409">
        <v>3222446630</v>
      </c>
      <c r="K7409">
        <v>8449</v>
      </c>
    </row>
    <row r="7410" spans="1:11" x14ac:dyDescent="0.2">
      <c r="A7410">
        <v>1002709887</v>
      </c>
      <c r="B7410" t="s">
        <v>7419</v>
      </c>
      <c r="C7410" t="s">
        <v>16967</v>
      </c>
      <c r="D7410" t="s">
        <v>16966</v>
      </c>
      <c r="E7410" s="1" t="s">
        <v>16965</v>
      </c>
      <c r="F7410" s="1" t="s">
        <v>8467</v>
      </c>
      <c r="G7410" s="1" t="s">
        <v>16965</v>
      </c>
      <c r="H7410" t="s">
        <v>8468</v>
      </c>
      <c r="I7410" t="s">
        <v>15862</v>
      </c>
      <c r="J7410">
        <v>3044337579</v>
      </c>
      <c r="K7410">
        <v>8450</v>
      </c>
    </row>
    <row r="7411" spans="1:11" x14ac:dyDescent="0.2">
      <c r="A7411">
        <v>1012362878</v>
      </c>
      <c r="B7411" t="s">
        <v>7420</v>
      </c>
      <c r="C7411" t="s">
        <v>16967</v>
      </c>
      <c r="D7411" t="s">
        <v>16966</v>
      </c>
      <c r="E7411" s="1" t="s">
        <v>16965</v>
      </c>
      <c r="F7411" s="1" t="s">
        <v>8467</v>
      </c>
      <c r="G7411" s="1" t="s">
        <v>16965</v>
      </c>
      <c r="H7411" t="s">
        <v>8468</v>
      </c>
      <c r="I7411" t="s">
        <v>15863</v>
      </c>
      <c r="J7411">
        <v>3115108418</v>
      </c>
      <c r="K7411">
        <v>8451</v>
      </c>
    </row>
    <row r="7412" spans="1:11" x14ac:dyDescent="0.2">
      <c r="A7412">
        <v>1014667034</v>
      </c>
      <c r="B7412" t="s">
        <v>7421</v>
      </c>
      <c r="C7412" t="s">
        <v>16967</v>
      </c>
      <c r="D7412" t="s">
        <v>16966</v>
      </c>
      <c r="E7412" s="1" t="s">
        <v>16965</v>
      </c>
      <c r="F7412" s="1" t="s">
        <v>8467</v>
      </c>
      <c r="G7412" s="1" t="s">
        <v>16965</v>
      </c>
      <c r="H7412" t="s">
        <v>8468</v>
      </c>
      <c r="I7412" t="s">
        <v>15864</v>
      </c>
      <c r="J7412">
        <v>3107155320</v>
      </c>
      <c r="K7412">
        <v>8452</v>
      </c>
    </row>
    <row r="7413" spans="1:11" x14ac:dyDescent="0.2">
      <c r="A7413">
        <v>1019034064</v>
      </c>
      <c r="B7413" t="s">
        <v>7422</v>
      </c>
      <c r="C7413" t="s">
        <v>16967</v>
      </c>
      <c r="D7413" t="s">
        <v>16966</v>
      </c>
      <c r="E7413" s="1" t="s">
        <v>16965</v>
      </c>
      <c r="F7413" s="1" t="s">
        <v>8467</v>
      </c>
      <c r="G7413" s="1" t="s">
        <v>16965</v>
      </c>
      <c r="H7413" t="s">
        <v>8468</v>
      </c>
      <c r="I7413" t="s">
        <v>15865</v>
      </c>
      <c r="J7413">
        <v>3136958464</v>
      </c>
      <c r="K7413">
        <v>8453</v>
      </c>
    </row>
    <row r="7414" spans="1:11" x14ac:dyDescent="0.2">
      <c r="A7414">
        <v>1028660000</v>
      </c>
      <c r="B7414" t="s">
        <v>7423</v>
      </c>
      <c r="C7414" t="s">
        <v>16967</v>
      </c>
      <c r="D7414" t="s">
        <v>16966</v>
      </c>
      <c r="E7414" s="1" t="s">
        <v>16965</v>
      </c>
      <c r="F7414" s="1" t="s">
        <v>8467</v>
      </c>
      <c r="G7414" s="1" t="s">
        <v>16965</v>
      </c>
      <c r="H7414" t="s">
        <v>8468</v>
      </c>
      <c r="I7414" t="s">
        <v>15866</v>
      </c>
      <c r="J7414">
        <v>3045237912</v>
      </c>
      <c r="K7414">
        <v>8454</v>
      </c>
    </row>
    <row r="7415" spans="1:11" x14ac:dyDescent="0.2">
      <c r="A7415">
        <v>1028784862</v>
      </c>
      <c r="B7415" t="s">
        <v>7424</v>
      </c>
      <c r="C7415" t="s">
        <v>16967</v>
      </c>
      <c r="D7415" t="s">
        <v>16966</v>
      </c>
      <c r="E7415" s="1" t="s">
        <v>16965</v>
      </c>
      <c r="F7415" s="1" t="s">
        <v>8467</v>
      </c>
      <c r="G7415" s="1" t="s">
        <v>16965</v>
      </c>
      <c r="H7415" t="s">
        <v>8468</v>
      </c>
      <c r="I7415" t="s">
        <v>15867</v>
      </c>
      <c r="J7415">
        <v>3203584026</v>
      </c>
      <c r="K7415">
        <v>8455</v>
      </c>
    </row>
    <row r="7416" spans="1:11" x14ac:dyDescent="0.2">
      <c r="A7416">
        <v>1029281835</v>
      </c>
      <c r="B7416" t="s">
        <v>7425</v>
      </c>
      <c r="C7416" t="s">
        <v>16967</v>
      </c>
      <c r="D7416" t="s">
        <v>16966</v>
      </c>
      <c r="E7416" s="1" t="s">
        <v>16965</v>
      </c>
      <c r="F7416" s="1" t="s">
        <v>8467</v>
      </c>
      <c r="G7416" s="1" t="s">
        <v>16965</v>
      </c>
      <c r="H7416" t="s">
        <v>8468</v>
      </c>
      <c r="I7416" t="s">
        <v>15868</v>
      </c>
      <c r="J7416">
        <v>3238539400</v>
      </c>
      <c r="K7416">
        <v>8456</v>
      </c>
    </row>
    <row r="7417" spans="1:11" x14ac:dyDescent="0.2">
      <c r="A7417">
        <v>1030541129</v>
      </c>
      <c r="B7417" t="s">
        <v>7426</v>
      </c>
      <c r="C7417" t="s">
        <v>16967</v>
      </c>
      <c r="D7417" t="s">
        <v>16966</v>
      </c>
      <c r="E7417" s="1" t="s">
        <v>16965</v>
      </c>
      <c r="F7417" s="1" t="s">
        <v>8467</v>
      </c>
      <c r="G7417" s="1" t="s">
        <v>16965</v>
      </c>
      <c r="H7417" t="s">
        <v>8468</v>
      </c>
      <c r="I7417" t="s">
        <v>15869</v>
      </c>
      <c r="J7417">
        <v>3134904582</v>
      </c>
      <c r="K7417">
        <v>8457</v>
      </c>
    </row>
    <row r="7418" spans="1:11" x14ac:dyDescent="0.2">
      <c r="A7418">
        <v>1032363191</v>
      </c>
      <c r="B7418" t="s">
        <v>7427</v>
      </c>
      <c r="C7418" t="s">
        <v>16967</v>
      </c>
      <c r="D7418" t="s">
        <v>16966</v>
      </c>
      <c r="E7418" s="1" t="s">
        <v>16965</v>
      </c>
      <c r="F7418" s="1" t="s">
        <v>8467</v>
      </c>
      <c r="G7418" s="1" t="s">
        <v>16965</v>
      </c>
      <c r="H7418" t="s">
        <v>8468</v>
      </c>
      <c r="I7418" t="s">
        <v>15870</v>
      </c>
      <c r="J7418">
        <v>3133596116</v>
      </c>
      <c r="K7418">
        <v>8458</v>
      </c>
    </row>
    <row r="7419" spans="1:11" x14ac:dyDescent="0.2">
      <c r="A7419">
        <v>1072195998</v>
      </c>
      <c r="B7419" t="s">
        <v>7428</v>
      </c>
      <c r="C7419" t="s">
        <v>16967</v>
      </c>
      <c r="D7419" t="s">
        <v>16966</v>
      </c>
      <c r="E7419" s="1" t="s">
        <v>16965</v>
      </c>
      <c r="F7419" s="1" t="s">
        <v>8467</v>
      </c>
      <c r="G7419" s="1" t="s">
        <v>16965</v>
      </c>
      <c r="H7419" t="s">
        <v>8468</v>
      </c>
      <c r="I7419" t="s">
        <v>15871</v>
      </c>
      <c r="J7419">
        <v>3143557850</v>
      </c>
      <c r="K7419">
        <v>8459</v>
      </c>
    </row>
    <row r="7420" spans="1:11" x14ac:dyDescent="0.2">
      <c r="A7420">
        <v>1072643033</v>
      </c>
      <c r="B7420" t="s">
        <v>7429</v>
      </c>
      <c r="C7420" t="s">
        <v>16967</v>
      </c>
      <c r="D7420" t="s">
        <v>16966</v>
      </c>
      <c r="E7420" s="1" t="s">
        <v>16965</v>
      </c>
      <c r="F7420" s="1" t="s">
        <v>8467</v>
      </c>
      <c r="G7420" s="1" t="s">
        <v>16965</v>
      </c>
      <c r="H7420" t="s">
        <v>8468</v>
      </c>
      <c r="I7420" t="s">
        <v>15872</v>
      </c>
      <c r="J7420">
        <v>3239792090</v>
      </c>
      <c r="K7420">
        <v>8460</v>
      </c>
    </row>
    <row r="7421" spans="1:11" x14ac:dyDescent="0.2">
      <c r="A7421">
        <v>1073672153</v>
      </c>
      <c r="B7421" t="s">
        <v>7430</v>
      </c>
      <c r="C7421" t="s">
        <v>16967</v>
      </c>
      <c r="D7421" t="s">
        <v>16966</v>
      </c>
      <c r="E7421" s="1" t="s">
        <v>16965</v>
      </c>
      <c r="F7421" s="1" t="s">
        <v>8467</v>
      </c>
      <c r="G7421" s="1" t="s">
        <v>16965</v>
      </c>
      <c r="H7421" t="s">
        <v>8468</v>
      </c>
      <c r="I7421" t="s">
        <v>15873</v>
      </c>
      <c r="J7421">
        <v>3133125240</v>
      </c>
      <c r="K7421">
        <v>8461</v>
      </c>
    </row>
    <row r="7422" spans="1:11" x14ac:dyDescent="0.2">
      <c r="A7422">
        <v>1076740041</v>
      </c>
      <c r="B7422" t="s">
        <v>7431</v>
      </c>
      <c r="C7422" t="s">
        <v>16967</v>
      </c>
      <c r="D7422" t="s">
        <v>16966</v>
      </c>
      <c r="E7422" s="1" t="s">
        <v>16965</v>
      </c>
      <c r="F7422" s="1" t="s">
        <v>8467</v>
      </c>
      <c r="G7422" s="1" t="s">
        <v>16965</v>
      </c>
      <c r="H7422" t="s">
        <v>8468</v>
      </c>
      <c r="I7422" t="s">
        <v>15874</v>
      </c>
      <c r="J7422">
        <v>3003316241</v>
      </c>
      <c r="K7422">
        <v>8462</v>
      </c>
    </row>
    <row r="7423" spans="1:11" x14ac:dyDescent="0.2">
      <c r="A7423">
        <v>1127949803</v>
      </c>
      <c r="B7423" t="s">
        <v>7432</v>
      </c>
      <c r="C7423" t="s">
        <v>16967</v>
      </c>
      <c r="D7423" t="s">
        <v>16966</v>
      </c>
      <c r="E7423" s="1" t="s">
        <v>16965</v>
      </c>
      <c r="F7423" s="1" t="s">
        <v>8467</v>
      </c>
      <c r="G7423" s="1" t="s">
        <v>16965</v>
      </c>
      <c r="H7423" t="s">
        <v>8468</v>
      </c>
      <c r="I7423" t="s">
        <v>15875</v>
      </c>
      <c r="K7423">
        <v>8463</v>
      </c>
    </row>
    <row r="7424" spans="1:11" x14ac:dyDescent="0.2">
      <c r="A7424">
        <v>7183568</v>
      </c>
      <c r="B7424" t="s">
        <v>7433</v>
      </c>
      <c r="C7424" t="s">
        <v>16967</v>
      </c>
      <c r="D7424" t="s">
        <v>16966</v>
      </c>
      <c r="E7424" s="1" t="s">
        <v>16965</v>
      </c>
      <c r="F7424" s="1" t="s">
        <v>8467</v>
      </c>
      <c r="G7424" s="1" t="s">
        <v>16965</v>
      </c>
      <c r="H7424" t="s">
        <v>8468</v>
      </c>
      <c r="I7424" t="s">
        <v>15876</v>
      </c>
      <c r="J7424">
        <v>3203452467</v>
      </c>
      <c r="K7424">
        <v>8464</v>
      </c>
    </row>
    <row r="7425" spans="1:11" x14ac:dyDescent="0.2">
      <c r="A7425">
        <v>1014739965</v>
      </c>
      <c r="B7425" t="s">
        <v>7434</v>
      </c>
      <c r="C7425" t="s">
        <v>16967</v>
      </c>
      <c r="D7425" t="s">
        <v>16966</v>
      </c>
      <c r="E7425" s="1" t="s">
        <v>16965</v>
      </c>
      <c r="F7425" s="1" t="s">
        <v>8467</v>
      </c>
      <c r="G7425" s="1" t="s">
        <v>16965</v>
      </c>
      <c r="H7425" t="s">
        <v>8468</v>
      </c>
      <c r="I7425" t="s">
        <v>15877</v>
      </c>
      <c r="K7425">
        <v>8465</v>
      </c>
    </row>
    <row r="7426" spans="1:11" x14ac:dyDescent="0.2">
      <c r="A7426">
        <v>1023303922</v>
      </c>
      <c r="B7426" t="s">
        <v>7435</v>
      </c>
      <c r="C7426" t="s">
        <v>16967</v>
      </c>
      <c r="D7426" t="s">
        <v>16966</v>
      </c>
      <c r="E7426" s="1" t="s">
        <v>16965</v>
      </c>
      <c r="F7426" s="1" t="s">
        <v>8467</v>
      </c>
      <c r="G7426" s="1" t="s">
        <v>16965</v>
      </c>
      <c r="H7426" t="s">
        <v>8468</v>
      </c>
      <c r="I7426" t="s">
        <v>15878</v>
      </c>
      <c r="K7426">
        <v>8466</v>
      </c>
    </row>
    <row r="7427" spans="1:11" x14ac:dyDescent="0.2">
      <c r="A7427">
        <v>1023380646</v>
      </c>
      <c r="B7427" t="s">
        <v>7436</v>
      </c>
      <c r="C7427" t="s">
        <v>16967</v>
      </c>
      <c r="D7427" t="s">
        <v>16966</v>
      </c>
      <c r="E7427" s="1" t="s">
        <v>16965</v>
      </c>
      <c r="F7427" s="1" t="s">
        <v>8467</v>
      </c>
      <c r="G7427" s="1" t="s">
        <v>16965</v>
      </c>
      <c r="H7427" t="s">
        <v>8468</v>
      </c>
      <c r="I7427" t="s">
        <v>15879</v>
      </c>
      <c r="J7427">
        <v>3142530470</v>
      </c>
      <c r="K7427">
        <v>8467</v>
      </c>
    </row>
    <row r="7428" spans="1:11" x14ac:dyDescent="0.2">
      <c r="A7428">
        <v>1023382225</v>
      </c>
      <c r="B7428" t="s">
        <v>7437</v>
      </c>
      <c r="C7428" t="s">
        <v>16967</v>
      </c>
      <c r="D7428" t="s">
        <v>16966</v>
      </c>
      <c r="E7428" s="1" t="s">
        <v>16965</v>
      </c>
      <c r="F7428" s="1" t="s">
        <v>8467</v>
      </c>
      <c r="G7428" s="1" t="s">
        <v>16965</v>
      </c>
      <c r="H7428" t="s">
        <v>8468</v>
      </c>
      <c r="I7428" t="s">
        <v>15880</v>
      </c>
      <c r="J7428">
        <v>3128845583</v>
      </c>
      <c r="K7428">
        <v>8468</v>
      </c>
    </row>
    <row r="7429" spans="1:11" x14ac:dyDescent="0.2">
      <c r="A7429">
        <v>1023382699</v>
      </c>
      <c r="B7429" t="s">
        <v>7438</v>
      </c>
      <c r="C7429" t="s">
        <v>16967</v>
      </c>
      <c r="D7429" t="s">
        <v>16966</v>
      </c>
      <c r="E7429" s="1" t="s">
        <v>16965</v>
      </c>
      <c r="F7429" s="1" t="s">
        <v>8467</v>
      </c>
      <c r="G7429" s="1" t="s">
        <v>16965</v>
      </c>
      <c r="H7429" t="s">
        <v>8468</v>
      </c>
      <c r="I7429" t="s">
        <v>15881</v>
      </c>
      <c r="J7429">
        <v>3105800056</v>
      </c>
      <c r="K7429">
        <v>8469</v>
      </c>
    </row>
    <row r="7430" spans="1:11" x14ac:dyDescent="0.2">
      <c r="A7430">
        <v>1023897110</v>
      </c>
      <c r="B7430" t="s">
        <v>7439</v>
      </c>
      <c r="C7430" t="s">
        <v>16967</v>
      </c>
      <c r="D7430" t="s">
        <v>16966</v>
      </c>
      <c r="E7430" s="1" t="s">
        <v>16965</v>
      </c>
      <c r="F7430" s="1" t="s">
        <v>8467</v>
      </c>
      <c r="G7430" s="1" t="s">
        <v>16965</v>
      </c>
      <c r="H7430" t="s">
        <v>8468</v>
      </c>
      <c r="I7430" t="s">
        <v>15882</v>
      </c>
      <c r="K7430">
        <v>8470</v>
      </c>
    </row>
    <row r="7431" spans="1:11" x14ac:dyDescent="0.2">
      <c r="A7431">
        <v>1028489430</v>
      </c>
      <c r="B7431" t="s">
        <v>7440</v>
      </c>
      <c r="C7431" t="s">
        <v>16967</v>
      </c>
      <c r="D7431" t="s">
        <v>16966</v>
      </c>
      <c r="E7431" s="1" t="s">
        <v>16965</v>
      </c>
      <c r="F7431" s="1" t="s">
        <v>8467</v>
      </c>
      <c r="G7431" s="1" t="s">
        <v>16965</v>
      </c>
      <c r="H7431" t="s">
        <v>8468</v>
      </c>
      <c r="I7431" t="s">
        <v>15883</v>
      </c>
      <c r="K7431">
        <v>8471</v>
      </c>
    </row>
    <row r="7432" spans="1:11" x14ac:dyDescent="0.2">
      <c r="A7432">
        <v>1028786133</v>
      </c>
      <c r="B7432" t="s">
        <v>7441</v>
      </c>
      <c r="C7432" t="s">
        <v>16967</v>
      </c>
      <c r="D7432" t="s">
        <v>16966</v>
      </c>
      <c r="E7432" s="1" t="s">
        <v>16965</v>
      </c>
      <c r="F7432" s="1" t="s">
        <v>8467</v>
      </c>
      <c r="G7432" s="1" t="s">
        <v>16965</v>
      </c>
      <c r="H7432" t="s">
        <v>8468</v>
      </c>
      <c r="I7432" t="s">
        <v>15884</v>
      </c>
      <c r="J7432">
        <v>3205750187</v>
      </c>
      <c r="K7432">
        <v>8472</v>
      </c>
    </row>
    <row r="7433" spans="1:11" x14ac:dyDescent="0.2">
      <c r="A7433">
        <v>1028944289</v>
      </c>
      <c r="B7433" t="s">
        <v>7442</v>
      </c>
      <c r="C7433" t="s">
        <v>16967</v>
      </c>
      <c r="D7433" t="s">
        <v>16966</v>
      </c>
      <c r="E7433" s="1" t="s">
        <v>16965</v>
      </c>
      <c r="F7433" s="1" t="s">
        <v>8467</v>
      </c>
      <c r="G7433" s="1" t="s">
        <v>16965</v>
      </c>
      <c r="H7433" t="s">
        <v>8468</v>
      </c>
      <c r="I7433" t="s">
        <v>15885</v>
      </c>
      <c r="J7433">
        <v>3122563300</v>
      </c>
      <c r="K7433">
        <v>8473</v>
      </c>
    </row>
    <row r="7434" spans="1:11" x14ac:dyDescent="0.2">
      <c r="A7434">
        <v>1030583749</v>
      </c>
      <c r="B7434" t="s">
        <v>7443</v>
      </c>
      <c r="C7434" t="s">
        <v>16967</v>
      </c>
      <c r="D7434" t="s">
        <v>16966</v>
      </c>
      <c r="E7434" s="1" t="s">
        <v>16965</v>
      </c>
      <c r="F7434" s="1" t="s">
        <v>8467</v>
      </c>
      <c r="G7434" s="1" t="s">
        <v>16965</v>
      </c>
      <c r="H7434" t="s">
        <v>8468</v>
      </c>
      <c r="I7434" t="s">
        <v>15886</v>
      </c>
      <c r="K7434">
        <v>8474</v>
      </c>
    </row>
    <row r="7435" spans="1:11" x14ac:dyDescent="0.2">
      <c r="A7435">
        <v>1074527667</v>
      </c>
      <c r="B7435" t="s">
        <v>7444</v>
      </c>
      <c r="C7435" t="s">
        <v>16967</v>
      </c>
      <c r="D7435" t="s">
        <v>16966</v>
      </c>
      <c r="E7435" s="1" t="s">
        <v>16965</v>
      </c>
      <c r="F7435" s="1" t="s">
        <v>8467</v>
      </c>
      <c r="G7435" s="1" t="s">
        <v>16965</v>
      </c>
      <c r="H7435" t="s">
        <v>8468</v>
      </c>
      <c r="I7435" t="s">
        <v>15887</v>
      </c>
      <c r="K7435">
        <v>8475</v>
      </c>
    </row>
    <row r="7436" spans="1:11" x14ac:dyDescent="0.2">
      <c r="A7436">
        <v>1104011895</v>
      </c>
      <c r="B7436" t="s">
        <v>7445</v>
      </c>
      <c r="C7436" t="s">
        <v>16967</v>
      </c>
      <c r="D7436" t="s">
        <v>16966</v>
      </c>
      <c r="E7436" s="1" t="s">
        <v>16965</v>
      </c>
      <c r="F7436" s="1" t="s">
        <v>8467</v>
      </c>
      <c r="G7436" s="1" t="s">
        <v>16965</v>
      </c>
      <c r="H7436" t="s">
        <v>8468</v>
      </c>
      <c r="I7436" t="s">
        <v>15888</v>
      </c>
      <c r="K7436">
        <v>8476</v>
      </c>
    </row>
    <row r="7437" spans="1:11" x14ac:dyDescent="0.2">
      <c r="A7437">
        <v>1141322103</v>
      </c>
      <c r="B7437" t="s">
        <v>7446</v>
      </c>
      <c r="C7437" t="s">
        <v>16967</v>
      </c>
      <c r="D7437" t="s">
        <v>16966</v>
      </c>
      <c r="E7437" s="1" t="s">
        <v>16965</v>
      </c>
      <c r="F7437" s="1" t="s">
        <v>8467</v>
      </c>
      <c r="G7437" s="1" t="s">
        <v>16965</v>
      </c>
      <c r="H7437" t="s">
        <v>8468</v>
      </c>
      <c r="I7437" t="s">
        <v>15889</v>
      </c>
      <c r="J7437">
        <v>3112501308</v>
      </c>
      <c r="K7437">
        <v>8477</v>
      </c>
    </row>
    <row r="7438" spans="1:11" x14ac:dyDescent="0.2">
      <c r="A7438">
        <v>1187463205</v>
      </c>
      <c r="B7438" t="s">
        <v>7447</v>
      </c>
      <c r="C7438" t="s">
        <v>16967</v>
      </c>
      <c r="D7438" t="s">
        <v>16966</v>
      </c>
      <c r="E7438" s="1" t="s">
        <v>16965</v>
      </c>
      <c r="F7438" s="1" t="s">
        <v>8467</v>
      </c>
      <c r="G7438" s="1" t="s">
        <v>16965</v>
      </c>
      <c r="H7438" t="s">
        <v>8468</v>
      </c>
      <c r="I7438" t="s">
        <v>15890</v>
      </c>
      <c r="K7438">
        <v>8478</v>
      </c>
    </row>
    <row r="7439" spans="1:11" x14ac:dyDescent="0.2">
      <c r="A7439">
        <v>1000132090</v>
      </c>
      <c r="B7439" t="s">
        <v>7448</v>
      </c>
      <c r="C7439" t="s">
        <v>16967</v>
      </c>
      <c r="D7439" t="s">
        <v>16966</v>
      </c>
      <c r="E7439" s="1" t="s">
        <v>16965</v>
      </c>
      <c r="F7439" s="1" t="s">
        <v>8467</v>
      </c>
      <c r="G7439" s="1" t="s">
        <v>16965</v>
      </c>
      <c r="H7439" t="s">
        <v>8468</v>
      </c>
      <c r="I7439" t="s">
        <v>15891</v>
      </c>
      <c r="J7439">
        <v>3003214866</v>
      </c>
      <c r="K7439">
        <v>8479</v>
      </c>
    </row>
    <row r="7440" spans="1:11" x14ac:dyDescent="0.2">
      <c r="A7440">
        <v>1000731710</v>
      </c>
      <c r="B7440" t="s">
        <v>7449</v>
      </c>
      <c r="C7440" t="s">
        <v>16967</v>
      </c>
      <c r="D7440" t="s">
        <v>16966</v>
      </c>
      <c r="E7440" s="1" t="s">
        <v>16965</v>
      </c>
      <c r="F7440" s="1" t="s">
        <v>8467</v>
      </c>
      <c r="G7440" s="1" t="s">
        <v>16965</v>
      </c>
      <c r="H7440" t="s">
        <v>8468</v>
      </c>
      <c r="I7440" t="s">
        <v>15892</v>
      </c>
      <c r="J7440">
        <v>3242810341</v>
      </c>
      <c r="K7440">
        <v>8480</v>
      </c>
    </row>
    <row r="7441" spans="1:11" x14ac:dyDescent="0.2">
      <c r="A7441">
        <v>1012358737</v>
      </c>
      <c r="B7441" t="s">
        <v>7450</v>
      </c>
      <c r="C7441" t="s">
        <v>16967</v>
      </c>
      <c r="D7441" t="s">
        <v>16966</v>
      </c>
      <c r="E7441" s="1" t="s">
        <v>16965</v>
      </c>
      <c r="F7441" s="1" t="s">
        <v>8467</v>
      </c>
      <c r="G7441" s="1" t="s">
        <v>16965</v>
      </c>
      <c r="H7441" t="s">
        <v>8468</v>
      </c>
      <c r="I7441" t="s">
        <v>15893</v>
      </c>
      <c r="J7441">
        <v>3203676874</v>
      </c>
      <c r="K7441">
        <v>8481</v>
      </c>
    </row>
    <row r="7442" spans="1:11" x14ac:dyDescent="0.2">
      <c r="A7442">
        <v>1013109298</v>
      </c>
      <c r="B7442" t="s">
        <v>7451</v>
      </c>
      <c r="C7442" t="s">
        <v>16967</v>
      </c>
      <c r="D7442" t="s">
        <v>16966</v>
      </c>
      <c r="E7442" s="1" t="s">
        <v>16965</v>
      </c>
      <c r="F7442" s="1" t="s">
        <v>8467</v>
      </c>
      <c r="G7442" s="1" t="s">
        <v>16965</v>
      </c>
      <c r="H7442" t="s">
        <v>8468</v>
      </c>
      <c r="I7442" t="s">
        <v>15894</v>
      </c>
      <c r="J7442">
        <v>3176673381</v>
      </c>
      <c r="K7442">
        <v>8482</v>
      </c>
    </row>
    <row r="7443" spans="1:11" x14ac:dyDescent="0.2">
      <c r="A7443">
        <v>1024549378</v>
      </c>
      <c r="B7443" t="s">
        <v>7452</v>
      </c>
      <c r="C7443" t="s">
        <v>16967</v>
      </c>
      <c r="D7443" t="s">
        <v>16966</v>
      </c>
      <c r="E7443" s="1" t="s">
        <v>16965</v>
      </c>
      <c r="F7443" s="1" t="s">
        <v>8467</v>
      </c>
      <c r="G7443" s="1" t="s">
        <v>16965</v>
      </c>
      <c r="H7443" t="s">
        <v>8468</v>
      </c>
      <c r="I7443" t="s">
        <v>15895</v>
      </c>
      <c r="K7443">
        <v>8483</v>
      </c>
    </row>
    <row r="7444" spans="1:11" x14ac:dyDescent="0.2">
      <c r="A7444">
        <v>1025320475</v>
      </c>
      <c r="B7444" t="s">
        <v>7453</v>
      </c>
      <c r="C7444" t="s">
        <v>16967</v>
      </c>
      <c r="D7444" t="s">
        <v>16966</v>
      </c>
      <c r="E7444" s="1" t="s">
        <v>16965</v>
      </c>
      <c r="F7444" s="1" t="s">
        <v>8467</v>
      </c>
      <c r="G7444" s="1" t="s">
        <v>16965</v>
      </c>
      <c r="H7444" t="s">
        <v>8468</v>
      </c>
      <c r="I7444" t="s">
        <v>15896</v>
      </c>
      <c r="K7444">
        <v>8484</v>
      </c>
    </row>
    <row r="7445" spans="1:11" x14ac:dyDescent="0.2">
      <c r="A7445">
        <v>1025533812</v>
      </c>
      <c r="B7445" t="s">
        <v>7454</v>
      </c>
      <c r="C7445" t="s">
        <v>16967</v>
      </c>
      <c r="D7445" t="s">
        <v>16966</v>
      </c>
      <c r="E7445" s="1" t="s">
        <v>16965</v>
      </c>
      <c r="F7445" s="1" t="s">
        <v>8467</v>
      </c>
      <c r="G7445" s="1" t="s">
        <v>16965</v>
      </c>
      <c r="H7445" t="s">
        <v>8468</v>
      </c>
      <c r="I7445" t="s">
        <v>15897</v>
      </c>
      <c r="J7445">
        <v>3214206866</v>
      </c>
      <c r="K7445">
        <v>8485</v>
      </c>
    </row>
    <row r="7446" spans="1:11" x14ac:dyDescent="0.2">
      <c r="A7446">
        <v>1026294136</v>
      </c>
      <c r="B7446" t="s">
        <v>7455</v>
      </c>
      <c r="C7446" t="s">
        <v>16967</v>
      </c>
      <c r="D7446" t="s">
        <v>16966</v>
      </c>
      <c r="E7446" s="1" t="s">
        <v>16965</v>
      </c>
      <c r="F7446" s="1" t="s">
        <v>8467</v>
      </c>
      <c r="G7446" s="1" t="s">
        <v>16965</v>
      </c>
      <c r="H7446" t="s">
        <v>8468</v>
      </c>
      <c r="I7446" t="s">
        <v>15898</v>
      </c>
      <c r="J7446">
        <v>3017840841</v>
      </c>
      <c r="K7446">
        <v>8486</v>
      </c>
    </row>
    <row r="7447" spans="1:11" x14ac:dyDescent="0.2">
      <c r="A7447">
        <v>1026550277</v>
      </c>
      <c r="B7447" t="s">
        <v>7456</v>
      </c>
      <c r="C7447" t="s">
        <v>16967</v>
      </c>
      <c r="D7447" t="s">
        <v>16966</v>
      </c>
      <c r="E7447" s="1" t="s">
        <v>16965</v>
      </c>
      <c r="F7447" s="1" t="s">
        <v>8467</v>
      </c>
      <c r="G7447" s="1" t="s">
        <v>16965</v>
      </c>
      <c r="H7447" t="s">
        <v>8468</v>
      </c>
      <c r="I7447" t="s">
        <v>15899</v>
      </c>
      <c r="J7447">
        <v>3227888793</v>
      </c>
      <c r="K7447">
        <v>8487</v>
      </c>
    </row>
    <row r="7448" spans="1:11" x14ac:dyDescent="0.2">
      <c r="A7448">
        <v>1028840876</v>
      </c>
      <c r="B7448" t="s">
        <v>7457</v>
      </c>
      <c r="C7448" t="s">
        <v>16967</v>
      </c>
      <c r="D7448" t="s">
        <v>16966</v>
      </c>
      <c r="E7448" s="1" t="s">
        <v>16965</v>
      </c>
      <c r="F7448" s="1" t="s">
        <v>8467</v>
      </c>
      <c r="G7448" s="1" t="s">
        <v>16965</v>
      </c>
      <c r="H7448" t="s">
        <v>8468</v>
      </c>
      <c r="I7448" t="s">
        <v>15900</v>
      </c>
      <c r="K7448">
        <v>8488</v>
      </c>
    </row>
    <row r="7449" spans="1:11" x14ac:dyDescent="0.2">
      <c r="A7449">
        <v>1030540522</v>
      </c>
      <c r="B7449" t="s">
        <v>7458</v>
      </c>
      <c r="C7449" t="s">
        <v>16967</v>
      </c>
      <c r="D7449" t="s">
        <v>16966</v>
      </c>
      <c r="E7449" s="1" t="s">
        <v>16965</v>
      </c>
      <c r="F7449" s="1" t="s">
        <v>8467</v>
      </c>
      <c r="G7449" s="1" t="s">
        <v>16965</v>
      </c>
      <c r="H7449" t="s">
        <v>8468</v>
      </c>
      <c r="I7449" t="s">
        <v>15901</v>
      </c>
      <c r="J7449">
        <v>3135553182</v>
      </c>
      <c r="K7449">
        <v>8489</v>
      </c>
    </row>
    <row r="7450" spans="1:11" x14ac:dyDescent="0.2">
      <c r="A7450">
        <v>1030553710</v>
      </c>
      <c r="B7450" t="s">
        <v>7459</v>
      </c>
      <c r="C7450" t="s">
        <v>16967</v>
      </c>
      <c r="D7450" t="s">
        <v>16966</v>
      </c>
      <c r="E7450" s="1" t="s">
        <v>16965</v>
      </c>
      <c r="F7450" s="1" t="s">
        <v>8467</v>
      </c>
      <c r="G7450" s="1" t="s">
        <v>16965</v>
      </c>
      <c r="H7450" t="s">
        <v>8468</v>
      </c>
      <c r="I7450" t="s">
        <v>15902</v>
      </c>
      <c r="J7450">
        <v>3209426458</v>
      </c>
      <c r="K7450">
        <v>8490</v>
      </c>
    </row>
    <row r="7451" spans="1:11" x14ac:dyDescent="0.2">
      <c r="A7451">
        <v>1030604141</v>
      </c>
      <c r="B7451" t="s">
        <v>7460</v>
      </c>
      <c r="C7451" t="s">
        <v>16967</v>
      </c>
      <c r="D7451" t="s">
        <v>16966</v>
      </c>
      <c r="E7451" s="1" t="s">
        <v>16965</v>
      </c>
      <c r="F7451" s="1" t="s">
        <v>8467</v>
      </c>
      <c r="G7451" s="1" t="s">
        <v>16965</v>
      </c>
      <c r="H7451" t="s">
        <v>8468</v>
      </c>
      <c r="I7451" t="s">
        <v>15903</v>
      </c>
      <c r="K7451">
        <v>8491</v>
      </c>
    </row>
    <row r="7452" spans="1:11" x14ac:dyDescent="0.2">
      <c r="A7452">
        <v>1073385854</v>
      </c>
      <c r="B7452" t="s">
        <v>7461</v>
      </c>
      <c r="C7452" t="s">
        <v>16967</v>
      </c>
      <c r="D7452" t="s">
        <v>16966</v>
      </c>
      <c r="E7452" s="1" t="s">
        <v>16965</v>
      </c>
      <c r="F7452" s="1" t="s">
        <v>8467</v>
      </c>
      <c r="G7452" s="1" t="s">
        <v>16965</v>
      </c>
      <c r="H7452" t="s">
        <v>8468</v>
      </c>
      <c r="I7452" t="s">
        <v>15904</v>
      </c>
      <c r="J7452">
        <v>3229173997</v>
      </c>
      <c r="K7452">
        <v>8492</v>
      </c>
    </row>
    <row r="7453" spans="1:11" x14ac:dyDescent="0.2">
      <c r="A7453">
        <v>1073669431</v>
      </c>
      <c r="B7453" t="s">
        <v>7462</v>
      </c>
      <c r="C7453" t="s">
        <v>16967</v>
      </c>
      <c r="D7453" t="s">
        <v>16966</v>
      </c>
      <c r="E7453" s="1" t="s">
        <v>16965</v>
      </c>
      <c r="F7453" s="1" t="s">
        <v>8467</v>
      </c>
      <c r="G7453" s="1" t="s">
        <v>16965</v>
      </c>
      <c r="H7453" t="s">
        <v>8468</v>
      </c>
      <c r="I7453" t="s">
        <v>15905</v>
      </c>
      <c r="J7453">
        <v>3202875004</v>
      </c>
      <c r="K7453">
        <v>8493</v>
      </c>
    </row>
    <row r="7454" spans="1:11" x14ac:dyDescent="0.2">
      <c r="A7454">
        <v>1074811724</v>
      </c>
      <c r="B7454" t="s">
        <v>7463</v>
      </c>
      <c r="C7454" t="s">
        <v>16967</v>
      </c>
      <c r="D7454" t="s">
        <v>16966</v>
      </c>
      <c r="E7454" s="1" t="s">
        <v>16965</v>
      </c>
      <c r="F7454" s="1" t="s">
        <v>8467</v>
      </c>
      <c r="G7454" s="1" t="s">
        <v>16965</v>
      </c>
      <c r="H7454" t="s">
        <v>8468</v>
      </c>
      <c r="I7454" t="s">
        <v>15906</v>
      </c>
      <c r="J7454">
        <v>3504968925</v>
      </c>
      <c r="K7454">
        <v>8494</v>
      </c>
    </row>
    <row r="7455" spans="1:11" x14ac:dyDescent="0.2">
      <c r="A7455">
        <v>1082774939</v>
      </c>
      <c r="B7455" t="s">
        <v>7464</v>
      </c>
      <c r="C7455" t="s">
        <v>16967</v>
      </c>
      <c r="D7455" t="s">
        <v>16966</v>
      </c>
      <c r="E7455" s="1" t="s">
        <v>16965</v>
      </c>
      <c r="F7455" s="1" t="s">
        <v>8467</v>
      </c>
      <c r="G7455" s="1" t="s">
        <v>16965</v>
      </c>
      <c r="H7455" t="s">
        <v>8468</v>
      </c>
      <c r="I7455" t="s">
        <v>15907</v>
      </c>
      <c r="J7455">
        <v>3219185425</v>
      </c>
      <c r="K7455">
        <v>8495</v>
      </c>
    </row>
    <row r="7456" spans="1:11" x14ac:dyDescent="0.2">
      <c r="A7456">
        <v>1085913724</v>
      </c>
      <c r="B7456" t="s">
        <v>7465</v>
      </c>
      <c r="C7456" t="s">
        <v>16967</v>
      </c>
      <c r="D7456" t="s">
        <v>16966</v>
      </c>
      <c r="E7456" s="1" t="s">
        <v>16965</v>
      </c>
      <c r="F7456" s="1" t="s">
        <v>8467</v>
      </c>
      <c r="G7456" s="1" t="s">
        <v>16965</v>
      </c>
      <c r="H7456" t="s">
        <v>8468</v>
      </c>
      <c r="I7456" t="s">
        <v>15908</v>
      </c>
      <c r="J7456">
        <v>3014261373</v>
      </c>
      <c r="K7456">
        <v>8496</v>
      </c>
    </row>
    <row r="7457" spans="1:11" x14ac:dyDescent="0.2">
      <c r="A7457">
        <v>1117132208</v>
      </c>
      <c r="B7457" t="s">
        <v>7466</v>
      </c>
      <c r="C7457" t="s">
        <v>16967</v>
      </c>
      <c r="D7457" t="s">
        <v>16966</v>
      </c>
      <c r="E7457" s="1" t="s">
        <v>16965</v>
      </c>
      <c r="F7457" s="1" t="s">
        <v>8467</v>
      </c>
      <c r="G7457" s="1" t="s">
        <v>16965</v>
      </c>
      <c r="H7457" t="s">
        <v>8468</v>
      </c>
      <c r="I7457" t="s">
        <v>15909</v>
      </c>
      <c r="J7457">
        <v>3213583899</v>
      </c>
      <c r="K7457">
        <v>8497</v>
      </c>
    </row>
    <row r="7458" spans="1:11" x14ac:dyDescent="0.2">
      <c r="A7458">
        <v>79214940</v>
      </c>
      <c r="B7458" t="s">
        <v>7467</v>
      </c>
      <c r="C7458" t="s">
        <v>16967</v>
      </c>
      <c r="D7458" t="s">
        <v>16966</v>
      </c>
      <c r="E7458" s="1" t="s">
        <v>16965</v>
      </c>
      <c r="F7458" s="1" t="s">
        <v>8467</v>
      </c>
      <c r="G7458" s="1" t="s">
        <v>16965</v>
      </c>
      <c r="H7458" t="s">
        <v>8468</v>
      </c>
      <c r="I7458" t="s">
        <v>15910</v>
      </c>
      <c r="J7458">
        <v>3214999751</v>
      </c>
      <c r="K7458">
        <v>8498</v>
      </c>
    </row>
    <row r="7459" spans="1:11" x14ac:dyDescent="0.2">
      <c r="A7459">
        <v>1023382591</v>
      </c>
      <c r="B7459" t="s">
        <v>7468</v>
      </c>
      <c r="C7459" t="s">
        <v>16967</v>
      </c>
      <c r="D7459" t="s">
        <v>16966</v>
      </c>
      <c r="E7459" s="1" t="s">
        <v>16965</v>
      </c>
      <c r="F7459" s="1" t="s">
        <v>8467</v>
      </c>
      <c r="G7459" s="1" t="s">
        <v>16965</v>
      </c>
      <c r="H7459" t="s">
        <v>8468</v>
      </c>
      <c r="I7459" t="s">
        <v>15911</v>
      </c>
      <c r="K7459">
        <v>8499</v>
      </c>
    </row>
    <row r="7460" spans="1:11" x14ac:dyDescent="0.2">
      <c r="A7460">
        <v>1023383511</v>
      </c>
      <c r="B7460" t="s">
        <v>7469</v>
      </c>
      <c r="C7460" t="s">
        <v>16967</v>
      </c>
      <c r="D7460" t="s">
        <v>16966</v>
      </c>
      <c r="E7460" s="1" t="s">
        <v>16965</v>
      </c>
      <c r="F7460" s="1" t="s">
        <v>8467</v>
      </c>
      <c r="G7460" s="1" t="s">
        <v>16965</v>
      </c>
      <c r="H7460" t="s">
        <v>8468</v>
      </c>
      <c r="I7460" t="s">
        <v>15912</v>
      </c>
      <c r="J7460">
        <v>3214248027</v>
      </c>
      <c r="K7460">
        <v>8500</v>
      </c>
    </row>
    <row r="7461" spans="1:11" x14ac:dyDescent="0.2">
      <c r="A7461">
        <v>1025534311</v>
      </c>
      <c r="B7461" t="s">
        <v>7470</v>
      </c>
      <c r="C7461" t="s">
        <v>16967</v>
      </c>
      <c r="D7461" t="s">
        <v>16966</v>
      </c>
      <c r="E7461" s="1" t="s">
        <v>16965</v>
      </c>
      <c r="F7461" s="1" t="s">
        <v>8467</v>
      </c>
      <c r="G7461" s="1" t="s">
        <v>16965</v>
      </c>
      <c r="H7461" t="s">
        <v>8468</v>
      </c>
      <c r="I7461" t="s">
        <v>15913</v>
      </c>
      <c r="J7461">
        <v>3046286803</v>
      </c>
      <c r="K7461">
        <v>8501</v>
      </c>
    </row>
    <row r="7462" spans="1:11" x14ac:dyDescent="0.2">
      <c r="A7462">
        <v>1030561809</v>
      </c>
      <c r="B7462" t="s">
        <v>7471</v>
      </c>
      <c r="C7462" t="s">
        <v>16967</v>
      </c>
      <c r="D7462" t="s">
        <v>16966</v>
      </c>
      <c r="E7462" s="1" t="s">
        <v>16965</v>
      </c>
      <c r="F7462" s="1" t="s">
        <v>8467</v>
      </c>
      <c r="G7462" s="1" t="s">
        <v>16965</v>
      </c>
      <c r="H7462" t="s">
        <v>8468</v>
      </c>
      <c r="I7462" t="s">
        <v>15914</v>
      </c>
      <c r="J7462">
        <v>3224005082</v>
      </c>
      <c r="K7462">
        <v>8502</v>
      </c>
    </row>
    <row r="7463" spans="1:11" x14ac:dyDescent="0.2">
      <c r="A7463">
        <v>1073692226</v>
      </c>
      <c r="B7463" t="s">
        <v>7472</v>
      </c>
      <c r="C7463" t="s">
        <v>16967</v>
      </c>
      <c r="D7463" t="s">
        <v>16966</v>
      </c>
      <c r="E7463" s="1" t="s">
        <v>16965</v>
      </c>
      <c r="F7463" s="1" t="s">
        <v>8467</v>
      </c>
      <c r="G7463" s="1" t="s">
        <v>16965</v>
      </c>
      <c r="H7463" t="s">
        <v>8468</v>
      </c>
      <c r="I7463" t="s">
        <v>15915</v>
      </c>
      <c r="J7463">
        <v>3002931482</v>
      </c>
      <c r="K7463">
        <v>8503</v>
      </c>
    </row>
    <row r="7464" spans="1:11" x14ac:dyDescent="0.2">
      <c r="A7464">
        <v>1140914604</v>
      </c>
      <c r="B7464" t="s">
        <v>7473</v>
      </c>
      <c r="C7464" t="s">
        <v>16967</v>
      </c>
      <c r="D7464" t="s">
        <v>16966</v>
      </c>
      <c r="E7464" s="1" t="s">
        <v>16965</v>
      </c>
      <c r="F7464" s="1" t="s">
        <v>8467</v>
      </c>
      <c r="G7464" s="1" t="s">
        <v>16965</v>
      </c>
      <c r="H7464" t="s">
        <v>8468</v>
      </c>
      <c r="I7464" t="s">
        <v>15916</v>
      </c>
      <c r="J7464">
        <v>3116069208</v>
      </c>
      <c r="K7464">
        <v>8504</v>
      </c>
    </row>
    <row r="7465" spans="1:11" x14ac:dyDescent="0.2">
      <c r="A7465">
        <v>1141321587</v>
      </c>
      <c r="B7465" t="s">
        <v>7474</v>
      </c>
      <c r="C7465" t="s">
        <v>16967</v>
      </c>
      <c r="D7465" t="s">
        <v>16966</v>
      </c>
      <c r="E7465" s="1" t="s">
        <v>16965</v>
      </c>
      <c r="F7465" s="1" t="s">
        <v>8467</v>
      </c>
      <c r="G7465" s="1" t="s">
        <v>16965</v>
      </c>
      <c r="H7465" t="s">
        <v>8468</v>
      </c>
      <c r="I7465" t="s">
        <v>15917</v>
      </c>
      <c r="J7465">
        <v>3246231748</v>
      </c>
      <c r="K7465">
        <v>8505</v>
      </c>
    </row>
    <row r="7466" spans="1:11" x14ac:dyDescent="0.2">
      <c r="A7466">
        <v>1000122266</v>
      </c>
      <c r="B7466" t="s">
        <v>7475</v>
      </c>
      <c r="C7466" t="s">
        <v>16967</v>
      </c>
      <c r="D7466" t="s">
        <v>16966</v>
      </c>
      <c r="E7466" s="1" t="s">
        <v>16965</v>
      </c>
      <c r="F7466" s="1" t="s">
        <v>8467</v>
      </c>
      <c r="G7466" s="1" t="s">
        <v>16965</v>
      </c>
      <c r="H7466" t="s">
        <v>8468</v>
      </c>
      <c r="I7466" t="s">
        <v>15918</v>
      </c>
      <c r="K7466">
        <v>8506</v>
      </c>
    </row>
    <row r="7467" spans="1:11" x14ac:dyDescent="0.2">
      <c r="A7467">
        <v>1000462962</v>
      </c>
      <c r="B7467" t="s">
        <v>7476</v>
      </c>
      <c r="C7467" t="s">
        <v>16967</v>
      </c>
      <c r="D7467" t="s">
        <v>16966</v>
      </c>
      <c r="E7467" s="1" t="s">
        <v>16965</v>
      </c>
      <c r="F7467" s="1" t="s">
        <v>8467</v>
      </c>
      <c r="G7467" s="1" t="s">
        <v>16965</v>
      </c>
      <c r="H7467" t="s">
        <v>8468</v>
      </c>
      <c r="I7467" t="s">
        <v>15919</v>
      </c>
      <c r="J7467">
        <v>3152615285</v>
      </c>
      <c r="K7467">
        <v>8507</v>
      </c>
    </row>
    <row r="7468" spans="1:11" x14ac:dyDescent="0.2">
      <c r="A7468">
        <v>1000689507</v>
      </c>
      <c r="B7468" t="s">
        <v>7477</v>
      </c>
      <c r="C7468" t="s">
        <v>16967</v>
      </c>
      <c r="D7468" t="s">
        <v>16966</v>
      </c>
      <c r="E7468" s="1" t="s">
        <v>16965</v>
      </c>
      <c r="F7468" s="1" t="s">
        <v>8467</v>
      </c>
      <c r="G7468" s="1" t="s">
        <v>16965</v>
      </c>
      <c r="H7468" t="s">
        <v>8468</v>
      </c>
      <c r="I7468" t="s">
        <v>15920</v>
      </c>
      <c r="J7468">
        <v>3124638232</v>
      </c>
      <c r="K7468">
        <v>8508</v>
      </c>
    </row>
    <row r="7469" spans="1:11" x14ac:dyDescent="0.2">
      <c r="A7469">
        <v>1001332346</v>
      </c>
      <c r="B7469" t="s">
        <v>7478</v>
      </c>
      <c r="C7469" t="s">
        <v>16967</v>
      </c>
      <c r="D7469" t="s">
        <v>16966</v>
      </c>
      <c r="E7469" s="1" t="s">
        <v>16965</v>
      </c>
      <c r="F7469" s="1" t="s">
        <v>8467</v>
      </c>
      <c r="G7469" s="1" t="s">
        <v>16965</v>
      </c>
      <c r="H7469" t="s">
        <v>8468</v>
      </c>
      <c r="I7469" t="s">
        <v>15921</v>
      </c>
      <c r="J7469">
        <v>3205241775</v>
      </c>
      <c r="K7469">
        <v>8509</v>
      </c>
    </row>
    <row r="7470" spans="1:11" x14ac:dyDescent="0.2">
      <c r="A7470">
        <v>1013006533</v>
      </c>
      <c r="B7470" t="s">
        <v>7479</v>
      </c>
      <c r="C7470" t="s">
        <v>16967</v>
      </c>
      <c r="D7470" t="s">
        <v>16966</v>
      </c>
      <c r="E7470" s="1" t="s">
        <v>16965</v>
      </c>
      <c r="F7470" s="1" t="s">
        <v>8467</v>
      </c>
      <c r="G7470" s="1" t="s">
        <v>16965</v>
      </c>
      <c r="H7470" t="s">
        <v>8468</v>
      </c>
      <c r="I7470" t="s">
        <v>15922</v>
      </c>
      <c r="J7470">
        <v>3219165403</v>
      </c>
      <c r="K7470">
        <v>8510</v>
      </c>
    </row>
    <row r="7471" spans="1:11" x14ac:dyDescent="0.2">
      <c r="A7471">
        <v>1014861406</v>
      </c>
      <c r="B7471" t="s">
        <v>7480</v>
      </c>
      <c r="C7471" t="s">
        <v>16967</v>
      </c>
      <c r="D7471" t="s">
        <v>16966</v>
      </c>
      <c r="E7471" s="1" t="s">
        <v>16965</v>
      </c>
      <c r="F7471" s="1" t="s">
        <v>8467</v>
      </c>
      <c r="G7471" s="1" t="s">
        <v>16965</v>
      </c>
      <c r="H7471" t="s">
        <v>8468</v>
      </c>
      <c r="I7471" t="s">
        <v>15923</v>
      </c>
      <c r="J7471">
        <v>3213649090</v>
      </c>
      <c r="K7471">
        <v>8511</v>
      </c>
    </row>
    <row r="7472" spans="1:11" x14ac:dyDescent="0.2">
      <c r="A7472">
        <v>1019147554</v>
      </c>
      <c r="B7472" t="s">
        <v>7481</v>
      </c>
      <c r="C7472" t="s">
        <v>16967</v>
      </c>
      <c r="D7472" t="s">
        <v>16966</v>
      </c>
      <c r="E7472" s="1" t="s">
        <v>16965</v>
      </c>
      <c r="F7472" s="1" t="s">
        <v>8467</v>
      </c>
      <c r="G7472" s="1" t="s">
        <v>16965</v>
      </c>
      <c r="H7472" t="s">
        <v>8468</v>
      </c>
      <c r="I7472" t="s">
        <v>15924</v>
      </c>
      <c r="J7472">
        <v>3046312802</v>
      </c>
      <c r="K7472">
        <v>8512</v>
      </c>
    </row>
    <row r="7473" spans="1:11" x14ac:dyDescent="0.2">
      <c r="A7473">
        <v>1022355972</v>
      </c>
      <c r="B7473" t="s">
        <v>7482</v>
      </c>
      <c r="C7473" t="s">
        <v>16967</v>
      </c>
      <c r="D7473" t="s">
        <v>16966</v>
      </c>
      <c r="E7473" s="1" t="s">
        <v>16965</v>
      </c>
      <c r="F7473" s="1" t="s">
        <v>8467</v>
      </c>
      <c r="G7473" s="1" t="s">
        <v>16965</v>
      </c>
      <c r="H7473" t="s">
        <v>8468</v>
      </c>
      <c r="I7473" t="s">
        <v>15925</v>
      </c>
      <c r="J7473">
        <v>3204446291</v>
      </c>
      <c r="K7473">
        <v>8513</v>
      </c>
    </row>
    <row r="7474" spans="1:11" x14ac:dyDescent="0.2">
      <c r="A7474">
        <v>1023374481</v>
      </c>
      <c r="B7474" t="s">
        <v>7483</v>
      </c>
      <c r="C7474" t="s">
        <v>16967</v>
      </c>
      <c r="D7474" t="s">
        <v>16966</v>
      </c>
      <c r="E7474" s="1" t="s">
        <v>16965</v>
      </c>
      <c r="F7474" s="1" t="s">
        <v>8467</v>
      </c>
      <c r="G7474" s="1" t="s">
        <v>16965</v>
      </c>
      <c r="H7474" t="s">
        <v>8468</v>
      </c>
      <c r="I7474" t="s">
        <v>15926</v>
      </c>
      <c r="J7474">
        <v>3227020360</v>
      </c>
      <c r="K7474">
        <v>8514</v>
      </c>
    </row>
    <row r="7475" spans="1:11" x14ac:dyDescent="0.2">
      <c r="A7475">
        <v>1023863671</v>
      </c>
      <c r="B7475" t="s">
        <v>7484</v>
      </c>
      <c r="C7475" t="s">
        <v>16967</v>
      </c>
      <c r="D7475" t="s">
        <v>16966</v>
      </c>
      <c r="E7475" s="1" t="s">
        <v>16965</v>
      </c>
      <c r="F7475" s="1" t="s">
        <v>8467</v>
      </c>
      <c r="G7475" s="1" t="s">
        <v>16965</v>
      </c>
      <c r="H7475" t="s">
        <v>8468</v>
      </c>
      <c r="I7475" t="s">
        <v>15927</v>
      </c>
      <c r="J7475">
        <v>3228528031</v>
      </c>
      <c r="K7475">
        <v>8515</v>
      </c>
    </row>
    <row r="7476" spans="1:11" x14ac:dyDescent="0.2">
      <c r="A7476">
        <v>1024583858</v>
      </c>
      <c r="B7476" t="s">
        <v>7485</v>
      </c>
      <c r="C7476" t="s">
        <v>16967</v>
      </c>
      <c r="D7476" t="s">
        <v>16966</v>
      </c>
      <c r="E7476" s="1" t="s">
        <v>16965</v>
      </c>
      <c r="F7476" s="1" t="s">
        <v>8467</v>
      </c>
      <c r="G7476" s="1" t="s">
        <v>16965</v>
      </c>
      <c r="H7476" t="s">
        <v>8468</v>
      </c>
      <c r="I7476" t="s">
        <v>15928</v>
      </c>
      <c r="J7476">
        <v>3208197578</v>
      </c>
      <c r="K7476">
        <v>8516</v>
      </c>
    </row>
    <row r="7477" spans="1:11" x14ac:dyDescent="0.2">
      <c r="A7477">
        <v>1030556611</v>
      </c>
      <c r="B7477" t="s">
        <v>7486</v>
      </c>
      <c r="C7477" t="s">
        <v>16967</v>
      </c>
      <c r="D7477" t="s">
        <v>16966</v>
      </c>
      <c r="E7477" s="1" t="s">
        <v>16965</v>
      </c>
      <c r="F7477" s="1" t="s">
        <v>8467</v>
      </c>
      <c r="G7477" s="1" t="s">
        <v>16965</v>
      </c>
      <c r="H7477" t="s">
        <v>8468</v>
      </c>
      <c r="I7477" t="s">
        <v>15929</v>
      </c>
      <c r="J7477">
        <v>3504281101</v>
      </c>
      <c r="K7477">
        <v>8517</v>
      </c>
    </row>
    <row r="7478" spans="1:11" x14ac:dyDescent="0.2">
      <c r="A7478">
        <v>1072492413</v>
      </c>
      <c r="B7478" t="s">
        <v>7487</v>
      </c>
      <c r="C7478" t="s">
        <v>16967</v>
      </c>
      <c r="D7478" t="s">
        <v>16966</v>
      </c>
      <c r="E7478" s="1" t="s">
        <v>16965</v>
      </c>
      <c r="F7478" s="1" t="s">
        <v>8467</v>
      </c>
      <c r="G7478" s="1" t="s">
        <v>16965</v>
      </c>
      <c r="H7478" t="s">
        <v>8468</v>
      </c>
      <c r="I7478" t="s">
        <v>15930</v>
      </c>
      <c r="J7478">
        <v>3212390513</v>
      </c>
      <c r="K7478">
        <v>8518</v>
      </c>
    </row>
    <row r="7479" spans="1:11" x14ac:dyDescent="0.2">
      <c r="A7479">
        <v>1073679368</v>
      </c>
      <c r="B7479" t="s">
        <v>7488</v>
      </c>
      <c r="C7479" t="s">
        <v>16967</v>
      </c>
      <c r="D7479" t="s">
        <v>16966</v>
      </c>
      <c r="E7479" s="1" t="s">
        <v>16965</v>
      </c>
      <c r="F7479" s="1" t="s">
        <v>8467</v>
      </c>
      <c r="G7479" s="1" t="s">
        <v>16965</v>
      </c>
      <c r="H7479" t="s">
        <v>8468</v>
      </c>
      <c r="I7479" t="s">
        <v>15931</v>
      </c>
      <c r="J7479">
        <v>3112446985</v>
      </c>
      <c r="K7479">
        <v>8519</v>
      </c>
    </row>
    <row r="7480" spans="1:11" x14ac:dyDescent="0.2">
      <c r="A7480">
        <v>1073685772</v>
      </c>
      <c r="B7480" t="s">
        <v>7489</v>
      </c>
      <c r="C7480" t="s">
        <v>16967</v>
      </c>
      <c r="D7480" t="s">
        <v>16966</v>
      </c>
      <c r="E7480" s="1" t="s">
        <v>16965</v>
      </c>
      <c r="F7480" s="1" t="s">
        <v>8467</v>
      </c>
      <c r="G7480" s="1" t="s">
        <v>16965</v>
      </c>
      <c r="H7480" t="s">
        <v>8468</v>
      </c>
      <c r="I7480" t="s">
        <v>15932</v>
      </c>
      <c r="J7480">
        <v>302741404</v>
      </c>
      <c r="K7480">
        <v>8520</v>
      </c>
    </row>
    <row r="7481" spans="1:11" x14ac:dyDescent="0.2">
      <c r="A7481">
        <v>1074526826</v>
      </c>
      <c r="B7481" t="s">
        <v>7490</v>
      </c>
      <c r="C7481" t="s">
        <v>16967</v>
      </c>
      <c r="D7481" t="s">
        <v>16966</v>
      </c>
      <c r="E7481" s="1" t="s">
        <v>16965</v>
      </c>
      <c r="F7481" s="1" t="s">
        <v>8467</v>
      </c>
      <c r="G7481" s="1" t="s">
        <v>16965</v>
      </c>
      <c r="H7481" t="s">
        <v>8468</v>
      </c>
      <c r="I7481" t="s">
        <v>15933</v>
      </c>
      <c r="K7481">
        <v>8521</v>
      </c>
    </row>
    <row r="7482" spans="1:11" x14ac:dyDescent="0.2">
      <c r="A7482">
        <v>1074813284</v>
      </c>
      <c r="B7482" t="s">
        <v>7491</v>
      </c>
      <c r="C7482" t="s">
        <v>16967</v>
      </c>
      <c r="D7482" t="s">
        <v>16966</v>
      </c>
      <c r="E7482" s="1" t="s">
        <v>16965</v>
      </c>
      <c r="F7482" s="1" t="s">
        <v>8467</v>
      </c>
      <c r="G7482" s="1" t="s">
        <v>16965</v>
      </c>
      <c r="H7482" t="s">
        <v>8468</v>
      </c>
      <c r="I7482" t="s">
        <v>15934</v>
      </c>
      <c r="K7482">
        <v>8522</v>
      </c>
    </row>
    <row r="7483" spans="1:11" x14ac:dyDescent="0.2">
      <c r="A7483">
        <v>93399225</v>
      </c>
      <c r="B7483" t="s">
        <v>7492</v>
      </c>
      <c r="C7483" t="s">
        <v>16967</v>
      </c>
      <c r="D7483" t="s">
        <v>16966</v>
      </c>
      <c r="E7483" s="1" t="s">
        <v>16965</v>
      </c>
      <c r="F7483" s="1" t="s">
        <v>8467</v>
      </c>
      <c r="G7483" s="1" t="s">
        <v>16965</v>
      </c>
      <c r="H7483" t="s">
        <v>8468</v>
      </c>
      <c r="I7483" t="s">
        <v>15935</v>
      </c>
      <c r="K7483">
        <v>8523</v>
      </c>
    </row>
    <row r="7484" spans="1:11" x14ac:dyDescent="0.2">
      <c r="A7484">
        <v>6726255</v>
      </c>
      <c r="B7484" t="s">
        <v>7493</v>
      </c>
      <c r="C7484" t="s">
        <v>16967</v>
      </c>
      <c r="D7484" t="s">
        <v>16966</v>
      </c>
      <c r="E7484" s="1" t="s">
        <v>16965</v>
      </c>
      <c r="F7484" s="1" t="s">
        <v>8467</v>
      </c>
      <c r="G7484" s="1" t="s">
        <v>16965</v>
      </c>
      <c r="H7484" t="s">
        <v>8468</v>
      </c>
      <c r="I7484" t="s">
        <v>15936</v>
      </c>
      <c r="J7484">
        <v>3125427609</v>
      </c>
      <c r="K7484">
        <v>8524</v>
      </c>
    </row>
    <row r="7485" spans="1:11" x14ac:dyDescent="0.2">
      <c r="A7485">
        <v>1011105948</v>
      </c>
      <c r="B7485" t="s">
        <v>7494</v>
      </c>
      <c r="C7485" t="s">
        <v>16967</v>
      </c>
      <c r="D7485" t="s">
        <v>16966</v>
      </c>
      <c r="E7485" s="1" t="s">
        <v>16965</v>
      </c>
      <c r="F7485" s="1" t="s">
        <v>8467</v>
      </c>
      <c r="G7485" s="1" t="s">
        <v>16965</v>
      </c>
      <c r="H7485" t="s">
        <v>8468</v>
      </c>
      <c r="I7485" t="s">
        <v>15937</v>
      </c>
      <c r="K7485">
        <v>8525</v>
      </c>
    </row>
    <row r="7486" spans="1:11" x14ac:dyDescent="0.2">
      <c r="A7486">
        <v>1012330892</v>
      </c>
      <c r="B7486" t="s">
        <v>7495</v>
      </c>
      <c r="C7486" t="s">
        <v>16967</v>
      </c>
      <c r="D7486" t="s">
        <v>16966</v>
      </c>
      <c r="E7486" s="1" t="s">
        <v>16965</v>
      </c>
      <c r="F7486" s="1" t="s">
        <v>8467</v>
      </c>
      <c r="G7486" s="1" t="s">
        <v>16965</v>
      </c>
      <c r="H7486" t="s">
        <v>8468</v>
      </c>
      <c r="I7486" t="s">
        <v>15938</v>
      </c>
      <c r="J7486">
        <v>3214950132</v>
      </c>
      <c r="K7486">
        <v>8526</v>
      </c>
    </row>
    <row r="7487" spans="1:11" x14ac:dyDescent="0.2">
      <c r="A7487">
        <v>1022961313</v>
      </c>
      <c r="B7487" t="s">
        <v>7496</v>
      </c>
      <c r="C7487" t="s">
        <v>16967</v>
      </c>
      <c r="D7487" t="s">
        <v>16966</v>
      </c>
      <c r="E7487" s="1" t="s">
        <v>16965</v>
      </c>
      <c r="F7487" s="1" t="s">
        <v>8467</v>
      </c>
      <c r="G7487" s="1" t="s">
        <v>16965</v>
      </c>
      <c r="H7487" t="s">
        <v>8468</v>
      </c>
      <c r="I7487" t="s">
        <v>15939</v>
      </c>
      <c r="J7487">
        <v>3224473684</v>
      </c>
      <c r="K7487">
        <v>8527</v>
      </c>
    </row>
    <row r="7488" spans="1:11" x14ac:dyDescent="0.2">
      <c r="A7488">
        <v>1025540264</v>
      </c>
      <c r="B7488" t="s">
        <v>7497</v>
      </c>
      <c r="C7488" t="s">
        <v>16967</v>
      </c>
      <c r="D7488" t="s">
        <v>16966</v>
      </c>
      <c r="E7488" s="1" t="s">
        <v>16965</v>
      </c>
      <c r="F7488" s="1" t="s">
        <v>8467</v>
      </c>
      <c r="G7488" s="1" t="s">
        <v>16965</v>
      </c>
      <c r="H7488" t="s">
        <v>8468</v>
      </c>
      <c r="I7488" t="s">
        <v>15940</v>
      </c>
      <c r="K7488">
        <v>8528</v>
      </c>
    </row>
    <row r="7489" spans="1:11" x14ac:dyDescent="0.2">
      <c r="A7489">
        <v>1028489330</v>
      </c>
      <c r="B7489" t="s">
        <v>7498</v>
      </c>
      <c r="C7489" t="s">
        <v>16967</v>
      </c>
      <c r="D7489" t="s">
        <v>16966</v>
      </c>
      <c r="E7489" s="1" t="s">
        <v>16965</v>
      </c>
      <c r="F7489" s="1" t="s">
        <v>8467</v>
      </c>
      <c r="G7489" s="1" t="s">
        <v>16965</v>
      </c>
      <c r="H7489" t="s">
        <v>8468</v>
      </c>
      <c r="I7489" t="s">
        <v>15941</v>
      </c>
      <c r="J7489">
        <v>3138332264</v>
      </c>
      <c r="K7489">
        <v>8529</v>
      </c>
    </row>
    <row r="7490" spans="1:11" x14ac:dyDescent="0.2">
      <c r="A7490">
        <v>1028865889</v>
      </c>
      <c r="B7490" t="s">
        <v>7499</v>
      </c>
      <c r="C7490" t="s">
        <v>16967</v>
      </c>
      <c r="D7490" t="s">
        <v>16966</v>
      </c>
      <c r="E7490" s="1" t="s">
        <v>16965</v>
      </c>
      <c r="F7490" s="1" t="s">
        <v>8467</v>
      </c>
      <c r="G7490" s="1" t="s">
        <v>16965</v>
      </c>
      <c r="H7490" t="s">
        <v>8468</v>
      </c>
      <c r="I7490" t="s">
        <v>15942</v>
      </c>
      <c r="J7490">
        <v>3028506044</v>
      </c>
      <c r="K7490">
        <v>8530</v>
      </c>
    </row>
    <row r="7491" spans="1:11" x14ac:dyDescent="0.2">
      <c r="A7491">
        <v>1030580447</v>
      </c>
      <c r="B7491" t="s">
        <v>7500</v>
      </c>
      <c r="C7491" t="s">
        <v>16967</v>
      </c>
      <c r="D7491" t="s">
        <v>16966</v>
      </c>
      <c r="E7491" s="1" t="s">
        <v>16965</v>
      </c>
      <c r="F7491" s="1" t="s">
        <v>8467</v>
      </c>
      <c r="G7491" s="1" t="s">
        <v>16965</v>
      </c>
      <c r="H7491" t="s">
        <v>8468</v>
      </c>
      <c r="I7491" t="s">
        <v>15943</v>
      </c>
      <c r="J7491">
        <v>3003012429</v>
      </c>
      <c r="K7491">
        <v>8531</v>
      </c>
    </row>
    <row r="7492" spans="1:11" x14ac:dyDescent="0.2">
      <c r="A7492">
        <v>1033732006</v>
      </c>
      <c r="B7492" t="s">
        <v>7501</v>
      </c>
      <c r="C7492" t="s">
        <v>16967</v>
      </c>
      <c r="D7492" t="s">
        <v>16966</v>
      </c>
      <c r="E7492" s="1" t="s">
        <v>16965</v>
      </c>
      <c r="F7492" s="1" t="s">
        <v>8467</v>
      </c>
      <c r="G7492" s="1" t="s">
        <v>16965</v>
      </c>
      <c r="H7492" t="s">
        <v>8468</v>
      </c>
      <c r="I7492" t="s">
        <v>15944</v>
      </c>
      <c r="J7492">
        <v>3142490119</v>
      </c>
      <c r="K7492">
        <v>8532</v>
      </c>
    </row>
    <row r="7493" spans="1:11" x14ac:dyDescent="0.2">
      <c r="A7493">
        <v>1074813662</v>
      </c>
      <c r="B7493" t="s">
        <v>7502</v>
      </c>
      <c r="C7493" t="s">
        <v>16967</v>
      </c>
      <c r="D7493" t="s">
        <v>16966</v>
      </c>
      <c r="E7493" s="1" t="s">
        <v>16965</v>
      </c>
      <c r="F7493" s="1" t="s">
        <v>8467</v>
      </c>
      <c r="G7493" s="1" t="s">
        <v>16965</v>
      </c>
      <c r="H7493" t="s">
        <v>8468</v>
      </c>
      <c r="I7493" t="s">
        <v>15945</v>
      </c>
      <c r="K7493">
        <v>8533</v>
      </c>
    </row>
    <row r="7494" spans="1:11" x14ac:dyDescent="0.2">
      <c r="A7494">
        <v>1122926163</v>
      </c>
      <c r="B7494" t="s">
        <v>7503</v>
      </c>
      <c r="C7494" t="s">
        <v>16967</v>
      </c>
      <c r="D7494" t="s">
        <v>16966</v>
      </c>
      <c r="E7494" s="1" t="s">
        <v>16965</v>
      </c>
      <c r="F7494" s="1" t="s">
        <v>8467</v>
      </c>
      <c r="G7494" s="1" t="s">
        <v>16965</v>
      </c>
      <c r="H7494" t="s">
        <v>8468</v>
      </c>
      <c r="I7494" t="s">
        <v>15946</v>
      </c>
      <c r="J7494">
        <v>3114831818</v>
      </c>
      <c r="K7494">
        <v>8534</v>
      </c>
    </row>
    <row r="7495" spans="1:11" x14ac:dyDescent="0.2">
      <c r="A7495">
        <v>1141123114</v>
      </c>
      <c r="B7495" t="s">
        <v>7504</v>
      </c>
      <c r="C7495" t="s">
        <v>16967</v>
      </c>
      <c r="D7495" t="s">
        <v>16966</v>
      </c>
      <c r="E7495" s="1" t="s">
        <v>16965</v>
      </c>
      <c r="F7495" s="1" t="s">
        <v>8467</v>
      </c>
      <c r="G7495" s="1" t="s">
        <v>16965</v>
      </c>
      <c r="H7495" t="s">
        <v>8468</v>
      </c>
      <c r="I7495" t="s">
        <v>15947</v>
      </c>
      <c r="J7495">
        <v>3005549915</v>
      </c>
      <c r="K7495">
        <v>8535</v>
      </c>
    </row>
    <row r="7496" spans="1:11" x14ac:dyDescent="0.2">
      <c r="A7496">
        <v>1007186635</v>
      </c>
      <c r="B7496" t="s">
        <v>7505</v>
      </c>
      <c r="C7496" t="s">
        <v>16967</v>
      </c>
      <c r="D7496" t="s">
        <v>16966</v>
      </c>
      <c r="E7496" s="1" t="s">
        <v>16965</v>
      </c>
      <c r="F7496" s="1" t="s">
        <v>8467</v>
      </c>
      <c r="G7496" s="1" t="s">
        <v>16965</v>
      </c>
      <c r="H7496" t="s">
        <v>8468</v>
      </c>
      <c r="I7496" t="s">
        <v>15948</v>
      </c>
      <c r="J7496">
        <v>3158925583</v>
      </c>
      <c r="K7496">
        <v>8536</v>
      </c>
    </row>
    <row r="7497" spans="1:11" x14ac:dyDescent="0.2">
      <c r="A7497">
        <v>1013006267</v>
      </c>
      <c r="B7497" t="s">
        <v>7506</v>
      </c>
      <c r="C7497" t="s">
        <v>16967</v>
      </c>
      <c r="D7497" t="s">
        <v>16966</v>
      </c>
      <c r="E7497" s="1" t="s">
        <v>16965</v>
      </c>
      <c r="F7497" s="1" t="s">
        <v>8467</v>
      </c>
      <c r="G7497" s="1" t="s">
        <v>16965</v>
      </c>
      <c r="H7497" t="s">
        <v>8468</v>
      </c>
      <c r="I7497" t="s">
        <v>15949</v>
      </c>
      <c r="J7497">
        <v>3138482366</v>
      </c>
      <c r="K7497">
        <v>8537</v>
      </c>
    </row>
    <row r="7498" spans="1:11" x14ac:dyDescent="0.2">
      <c r="A7498">
        <v>1014739325</v>
      </c>
      <c r="B7498" t="s">
        <v>7507</v>
      </c>
      <c r="C7498" t="s">
        <v>16967</v>
      </c>
      <c r="D7498" t="s">
        <v>16966</v>
      </c>
      <c r="E7498" s="1" t="s">
        <v>16965</v>
      </c>
      <c r="F7498" s="1" t="s">
        <v>8467</v>
      </c>
      <c r="G7498" s="1" t="s">
        <v>16965</v>
      </c>
      <c r="H7498" t="s">
        <v>8468</v>
      </c>
      <c r="I7498" t="s">
        <v>15950</v>
      </c>
      <c r="J7498">
        <v>3185099440</v>
      </c>
      <c r="K7498">
        <v>8538</v>
      </c>
    </row>
    <row r="7499" spans="1:11" x14ac:dyDescent="0.2">
      <c r="A7499">
        <v>1022342174</v>
      </c>
      <c r="B7499" t="s">
        <v>7508</v>
      </c>
      <c r="C7499" t="s">
        <v>16967</v>
      </c>
      <c r="D7499" t="s">
        <v>16966</v>
      </c>
      <c r="E7499" s="1" t="s">
        <v>16965</v>
      </c>
      <c r="F7499" s="1" t="s">
        <v>8467</v>
      </c>
      <c r="G7499" s="1" t="s">
        <v>16965</v>
      </c>
      <c r="H7499" t="s">
        <v>8468</v>
      </c>
      <c r="I7499" t="s">
        <v>15951</v>
      </c>
      <c r="K7499">
        <v>8539</v>
      </c>
    </row>
    <row r="7500" spans="1:11" x14ac:dyDescent="0.2">
      <c r="A7500">
        <v>1022372602</v>
      </c>
      <c r="B7500" t="s">
        <v>7509</v>
      </c>
      <c r="C7500" t="s">
        <v>16967</v>
      </c>
      <c r="D7500" t="s">
        <v>16966</v>
      </c>
      <c r="E7500" s="1" t="s">
        <v>16965</v>
      </c>
      <c r="F7500" s="1" t="s">
        <v>8467</v>
      </c>
      <c r="G7500" s="1" t="s">
        <v>16965</v>
      </c>
      <c r="H7500" t="s">
        <v>8468</v>
      </c>
      <c r="I7500" t="s">
        <v>15952</v>
      </c>
      <c r="J7500">
        <v>3232346576</v>
      </c>
      <c r="K7500">
        <v>8540</v>
      </c>
    </row>
    <row r="7501" spans="1:11" x14ac:dyDescent="0.2">
      <c r="A7501">
        <v>1023375273</v>
      </c>
      <c r="B7501" t="s">
        <v>7510</v>
      </c>
      <c r="C7501" t="s">
        <v>16967</v>
      </c>
      <c r="D7501" t="s">
        <v>16966</v>
      </c>
      <c r="E7501" s="1" t="s">
        <v>16965</v>
      </c>
      <c r="F7501" s="1" t="s">
        <v>8467</v>
      </c>
      <c r="G7501" s="1" t="s">
        <v>16965</v>
      </c>
      <c r="H7501" t="s">
        <v>8468</v>
      </c>
      <c r="I7501" t="s">
        <v>15953</v>
      </c>
      <c r="J7501">
        <v>3116778356</v>
      </c>
      <c r="K7501">
        <v>8541</v>
      </c>
    </row>
    <row r="7502" spans="1:11" x14ac:dyDescent="0.2">
      <c r="A7502">
        <v>1193546303</v>
      </c>
      <c r="B7502" t="s">
        <v>7511</v>
      </c>
      <c r="C7502" t="s">
        <v>16967</v>
      </c>
      <c r="D7502" t="s">
        <v>16966</v>
      </c>
      <c r="E7502" s="1" t="s">
        <v>16965</v>
      </c>
      <c r="F7502" s="1" t="s">
        <v>8467</v>
      </c>
      <c r="G7502" s="1" t="s">
        <v>16965</v>
      </c>
      <c r="H7502" t="s">
        <v>8468</v>
      </c>
      <c r="I7502" t="s">
        <v>15954</v>
      </c>
      <c r="K7502">
        <v>8542</v>
      </c>
    </row>
    <row r="7503" spans="1:11" x14ac:dyDescent="0.2">
      <c r="A7503">
        <v>1239903</v>
      </c>
      <c r="B7503" t="s">
        <v>7512</v>
      </c>
      <c r="C7503" t="s">
        <v>16967</v>
      </c>
      <c r="D7503" t="s">
        <v>16966</v>
      </c>
      <c r="E7503" s="1" t="s">
        <v>16965</v>
      </c>
      <c r="F7503" s="1" t="s">
        <v>8467</v>
      </c>
      <c r="G7503" s="1" t="s">
        <v>16965</v>
      </c>
      <c r="H7503" t="s">
        <v>8468</v>
      </c>
      <c r="I7503" t="s">
        <v>15955</v>
      </c>
      <c r="J7503">
        <v>3203143397</v>
      </c>
      <c r="K7503">
        <v>8543</v>
      </c>
    </row>
    <row r="7504" spans="1:11" x14ac:dyDescent="0.2">
      <c r="A7504">
        <v>1628602</v>
      </c>
      <c r="B7504" t="s">
        <v>7513</v>
      </c>
      <c r="C7504" t="s">
        <v>16967</v>
      </c>
      <c r="D7504" t="s">
        <v>16966</v>
      </c>
      <c r="E7504" s="1" t="s">
        <v>16965</v>
      </c>
      <c r="F7504" s="1" t="s">
        <v>8467</v>
      </c>
      <c r="G7504" s="1" t="s">
        <v>16965</v>
      </c>
      <c r="H7504" t="s">
        <v>8468</v>
      </c>
      <c r="I7504" t="s">
        <v>15956</v>
      </c>
      <c r="J7504">
        <v>3227531629</v>
      </c>
      <c r="K7504">
        <v>8544</v>
      </c>
    </row>
    <row r="7505" spans="1:11" x14ac:dyDescent="0.2">
      <c r="A7505">
        <v>1011103379</v>
      </c>
      <c r="B7505" t="s">
        <v>7514</v>
      </c>
      <c r="C7505" t="s">
        <v>16967</v>
      </c>
      <c r="D7505" t="s">
        <v>16966</v>
      </c>
      <c r="E7505" s="1" t="s">
        <v>16965</v>
      </c>
      <c r="F7505" s="1" t="s">
        <v>8467</v>
      </c>
      <c r="G7505" s="1" t="s">
        <v>16965</v>
      </c>
      <c r="H7505" t="s">
        <v>8468</v>
      </c>
      <c r="I7505" t="s">
        <v>15957</v>
      </c>
      <c r="J7505">
        <v>3103133830</v>
      </c>
      <c r="K7505">
        <v>8545</v>
      </c>
    </row>
    <row r="7506" spans="1:11" x14ac:dyDescent="0.2">
      <c r="A7506">
        <v>1012375544</v>
      </c>
      <c r="B7506" t="s">
        <v>7515</v>
      </c>
      <c r="C7506" t="s">
        <v>16967</v>
      </c>
      <c r="D7506" t="s">
        <v>16966</v>
      </c>
      <c r="E7506" s="1" t="s">
        <v>16965</v>
      </c>
      <c r="F7506" s="1" t="s">
        <v>8467</v>
      </c>
      <c r="G7506" s="1" t="s">
        <v>16965</v>
      </c>
      <c r="H7506" t="s">
        <v>8468</v>
      </c>
      <c r="I7506" t="s">
        <v>15958</v>
      </c>
      <c r="J7506">
        <v>3103186504</v>
      </c>
      <c r="K7506">
        <v>8546</v>
      </c>
    </row>
    <row r="7507" spans="1:11" x14ac:dyDescent="0.2">
      <c r="A7507">
        <v>1014671664</v>
      </c>
      <c r="B7507" t="s">
        <v>7516</v>
      </c>
      <c r="C7507" t="s">
        <v>16967</v>
      </c>
      <c r="D7507" t="s">
        <v>16966</v>
      </c>
      <c r="E7507" s="1" t="s">
        <v>16965</v>
      </c>
      <c r="F7507" s="1" t="s">
        <v>8467</v>
      </c>
      <c r="G7507" s="1" t="s">
        <v>16965</v>
      </c>
      <c r="H7507" t="s">
        <v>8468</v>
      </c>
      <c r="I7507" t="s">
        <v>15959</v>
      </c>
      <c r="K7507">
        <v>8547</v>
      </c>
    </row>
    <row r="7508" spans="1:11" x14ac:dyDescent="0.2">
      <c r="A7508">
        <v>1023383439</v>
      </c>
      <c r="B7508" t="s">
        <v>7517</v>
      </c>
      <c r="C7508" t="s">
        <v>16967</v>
      </c>
      <c r="D7508" t="s">
        <v>16966</v>
      </c>
      <c r="E7508" s="1" t="s">
        <v>16965</v>
      </c>
      <c r="F7508" s="1" t="s">
        <v>8467</v>
      </c>
      <c r="G7508" s="1" t="s">
        <v>16965</v>
      </c>
      <c r="H7508" t="s">
        <v>8468</v>
      </c>
      <c r="I7508" t="s">
        <v>15960</v>
      </c>
      <c r="J7508">
        <v>3124677602</v>
      </c>
      <c r="K7508">
        <v>8548</v>
      </c>
    </row>
    <row r="7509" spans="1:11" x14ac:dyDescent="0.2">
      <c r="A7509">
        <v>1023900304</v>
      </c>
      <c r="B7509" t="s">
        <v>7518</v>
      </c>
      <c r="C7509" t="s">
        <v>16967</v>
      </c>
      <c r="D7509" t="s">
        <v>16966</v>
      </c>
      <c r="E7509" s="1" t="s">
        <v>16965</v>
      </c>
      <c r="F7509" s="1" t="s">
        <v>8467</v>
      </c>
      <c r="G7509" s="1" t="s">
        <v>16965</v>
      </c>
      <c r="H7509" t="s">
        <v>8468</v>
      </c>
      <c r="I7509" t="s">
        <v>15961</v>
      </c>
      <c r="J7509">
        <v>3245850468</v>
      </c>
      <c r="K7509">
        <v>8549</v>
      </c>
    </row>
    <row r="7510" spans="1:11" x14ac:dyDescent="0.2">
      <c r="A7510">
        <v>1024504697</v>
      </c>
      <c r="B7510" t="s">
        <v>7519</v>
      </c>
      <c r="C7510" t="s">
        <v>16967</v>
      </c>
      <c r="D7510" t="s">
        <v>16966</v>
      </c>
      <c r="E7510" s="1" t="s">
        <v>16965</v>
      </c>
      <c r="F7510" s="1" t="s">
        <v>8467</v>
      </c>
      <c r="G7510" s="1" t="s">
        <v>16965</v>
      </c>
      <c r="H7510" t="s">
        <v>8468</v>
      </c>
      <c r="I7510" t="s">
        <v>15962</v>
      </c>
      <c r="J7510">
        <v>3193679152</v>
      </c>
      <c r="K7510">
        <v>8550</v>
      </c>
    </row>
    <row r="7511" spans="1:11" x14ac:dyDescent="0.2">
      <c r="A7511">
        <v>1028865861</v>
      </c>
      <c r="B7511" t="s">
        <v>7520</v>
      </c>
      <c r="C7511" t="s">
        <v>16967</v>
      </c>
      <c r="D7511" t="s">
        <v>16966</v>
      </c>
      <c r="E7511" s="1" t="s">
        <v>16965</v>
      </c>
      <c r="F7511" s="1" t="s">
        <v>8467</v>
      </c>
      <c r="G7511" s="1" t="s">
        <v>16965</v>
      </c>
      <c r="H7511" t="s">
        <v>8468</v>
      </c>
      <c r="I7511" t="s">
        <v>15963</v>
      </c>
      <c r="J7511">
        <v>3007832624</v>
      </c>
      <c r="K7511">
        <v>8551</v>
      </c>
    </row>
    <row r="7512" spans="1:11" x14ac:dyDescent="0.2">
      <c r="A7512">
        <v>1028886871</v>
      </c>
      <c r="B7512" t="s">
        <v>7521</v>
      </c>
      <c r="C7512" t="s">
        <v>16967</v>
      </c>
      <c r="D7512" t="s">
        <v>16966</v>
      </c>
      <c r="E7512" s="1" t="s">
        <v>16965</v>
      </c>
      <c r="F7512" s="1" t="s">
        <v>8467</v>
      </c>
      <c r="G7512" s="1" t="s">
        <v>16965</v>
      </c>
      <c r="H7512" t="s">
        <v>8468</v>
      </c>
      <c r="I7512" t="s">
        <v>15964</v>
      </c>
      <c r="J7512">
        <v>3003372909</v>
      </c>
      <c r="K7512">
        <v>8552</v>
      </c>
    </row>
    <row r="7513" spans="1:11" x14ac:dyDescent="0.2">
      <c r="A7513">
        <v>1101176390</v>
      </c>
      <c r="B7513" t="s">
        <v>7522</v>
      </c>
      <c r="C7513" t="s">
        <v>16967</v>
      </c>
      <c r="D7513" t="s">
        <v>16966</v>
      </c>
      <c r="E7513" s="1" t="s">
        <v>16965</v>
      </c>
      <c r="F7513" s="1" t="s">
        <v>8467</v>
      </c>
      <c r="G7513" s="1" t="s">
        <v>16965</v>
      </c>
      <c r="H7513" t="s">
        <v>8468</v>
      </c>
      <c r="I7513" t="s">
        <v>15965</v>
      </c>
      <c r="J7513">
        <v>3102188714</v>
      </c>
      <c r="K7513">
        <v>8553</v>
      </c>
    </row>
    <row r="7514" spans="1:11" x14ac:dyDescent="0.2">
      <c r="A7514">
        <v>1105469135</v>
      </c>
      <c r="B7514" t="s">
        <v>7523</v>
      </c>
      <c r="C7514" t="s">
        <v>16967</v>
      </c>
      <c r="D7514" t="s">
        <v>16966</v>
      </c>
      <c r="E7514" s="1" t="s">
        <v>16965</v>
      </c>
      <c r="F7514" s="1" t="s">
        <v>8467</v>
      </c>
      <c r="G7514" s="1" t="s">
        <v>16965</v>
      </c>
      <c r="H7514" t="s">
        <v>8468</v>
      </c>
      <c r="I7514" t="s">
        <v>15966</v>
      </c>
      <c r="J7514">
        <v>3105738586</v>
      </c>
      <c r="K7514">
        <v>8554</v>
      </c>
    </row>
    <row r="7515" spans="1:11" x14ac:dyDescent="0.2">
      <c r="A7515">
        <v>1141324125</v>
      </c>
      <c r="B7515" t="s">
        <v>7524</v>
      </c>
      <c r="C7515" t="s">
        <v>16967</v>
      </c>
      <c r="D7515" t="s">
        <v>16966</v>
      </c>
      <c r="E7515" s="1" t="s">
        <v>16965</v>
      </c>
      <c r="F7515" s="1" t="s">
        <v>8467</v>
      </c>
      <c r="G7515" s="1" t="s">
        <v>16965</v>
      </c>
      <c r="H7515" t="s">
        <v>8468</v>
      </c>
      <c r="I7515" t="s">
        <v>15967</v>
      </c>
      <c r="J7515">
        <v>3246126644</v>
      </c>
      <c r="K7515">
        <v>8555</v>
      </c>
    </row>
    <row r="7516" spans="1:11" x14ac:dyDescent="0.2">
      <c r="A7516">
        <v>1000118371</v>
      </c>
      <c r="B7516" t="s">
        <v>7525</v>
      </c>
      <c r="C7516" t="s">
        <v>16967</v>
      </c>
      <c r="D7516" t="s">
        <v>16966</v>
      </c>
      <c r="E7516" s="1" t="s">
        <v>16965</v>
      </c>
      <c r="F7516" s="1" t="s">
        <v>8467</v>
      </c>
      <c r="G7516" s="1" t="s">
        <v>16965</v>
      </c>
      <c r="H7516" t="s">
        <v>8468</v>
      </c>
      <c r="I7516" t="s">
        <v>15968</v>
      </c>
      <c r="K7516">
        <v>8556</v>
      </c>
    </row>
    <row r="7517" spans="1:11" x14ac:dyDescent="0.2">
      <c r="A7517">
        <v>1000160687</v>
      </c>
      <c r="B7517" t="s">
        <v>7526</v>
      </c>
      <c r="C7517" t="s">
        <v>16967</v>
      </c>
      <c r="D7517" t="s">
        <v>16966</v>
      </c>
      <c r="E7517" s="1" t="s">
        <v>16965</v>
      </c>
      <c r="F7517" s="1" t="s">
        <v>8467</v>
      </c>
      <c r="G7517" s="1" t="s">
        <v>16965</v>
      </c>
      <c r="H7517" t="s">
        <v>8468</v>
      </c>
      <c r="I7517" t="s">
        <v>15969</v>
      </c>
      <c r="J7517">
        <v>3209934112</v>
      </c>
      <c r="K7517">
        <v>8557</v>
      </c>
    </row>
    <row r="7518" spans="1:11" x14ac:dyDescent="0.2">
      <c r="A7518">
        <v>1000319116</v>
      </c>
      <c r="B7518" t="s">
        <v>7527</v>
      </c>
      <c r="C7518" t="s">
        <v>16967</v>
      </c>
      <c r="D7518" t="s">
        <v>16966</v>
      </c>
      <c r="E7518" s="1" t="s">
        <v>16965</v>
      </c>
      <c r="F7518" s="1" t="s">
        <v>8467</v>
      </c>
      <c r="G7518" s="1" t="s">
        <v>16965</v>
      </c>
      <c r="H7518" t="s">
        <v>8468</v>
      </c>
      <c r="I7518" t="s">
        <v>15970</v>
      </c>
      <c r="J7518">
        <v>3002431512</v>
      </c>
      <c r="K7518">
        <v>8558</v>
      </c>
    </row>
    <row r="7519" spans="1:11" x14ac:dyDescent="0.2">
      <c r="A7519">
        <v>1000588896</v>
      </c>
      <c r="B7519" t="s">
        <v>7528</v>
      </c>
      <c r="C7519" t="s">
        <v>16967</v>
      </c>
      <c r="D7519" t="s">
        <v>16966</v>
      </c>
      <c r="E7519" s="1" t="s">
        <v>16965</v>
      </c>
      <c r="F7519" s="1" t="s">
        <v>8467</v>
      </c>
      <c r="G7519" s="1" t="s">
        <v>16965</v>
      </c>
      <c r="H7519" t="s">
        <v>8468</v>
      </c>
      <c r="I7519" t="s">
        <v>15971</v>
      </c>
      <c r="J7519">
        <v>3123498825</v>
      </c>
      <c r="K7519">
        <v>8559</v>
      </c>
    </row>
    <row r="7520" spans="1:11" x14ac:dyDescent="0.2">
      <c r="A7520">
        <v>1005711460</v>
      </c>
      <c r="B7520" t="s">
        <v>7529</v>
      </c>
      <c r="C7520" t="s">
        <v>16967</v>
      </c>
      <c r="D7520" t="s">
        <v>16966</v>
      </c>
      <c r="E7520" s="1" t="s">
        <v>16965</v>
      </c>
      <c r="F7520" s="1" t="s">
        <v>8467</v>
      </c>
      <c r="G7520" s="1" t="s">
        <v>16965</v>
      </c>
      <c r="H7520" t="s">
        <v>8468</v>
      </c>
      <c r="I7520" t="s">
        <v>15972</v>
      </c>
      <c r="J7520">
        <v>3505226838</v>
      </c>
      <c r="K7520">
        <v>8560</v>
      </c>
    </row>
    <row r="7521" spans="1:11" x14ac:dyDescent="0.2">
      <c r="A7521">
        <v>1007600953</v>
      </c>
      <c r="B7521" t="s">
        <v>7530</v>
      </c>
      <c r="C7521" t="s">
        <v>16967</v>
      </c>
      <c r="D7521" t="s">
        <v>16966</v>
      </c>
      <c r="E7521" s="1" t="s">
        <v>16965</v>
      </c>
      <c r="F7521" s="1" t="s">
        <v>8467</v>
      </c>
      <c r="G7521" s="1" t="s">
        <v>16965</v>
      </c>
      <c r="H7521" t="s">
        <v>8468</v>
      </c>
      <c r="I7521" t="s">
        <v>15973</v>
      </c>
      <c r="J7521">
        <v>3134331369</v>
      </c>
      <c r="K7521">
        <v>8561</v>
      </c>
    </row>
    <row r="7522" spans="1:11" x14ac:dyDescent="0.2">
      <c r="A7522">
        <v>1012358214</v>
      </c>
      <c r="B7522" t="s">
        <v>7531</v>
      </c>
      <c r="C7522" t="s">
        <v>16967</v>
      </c>
      <c r="D7522" t="s">
        <v>16966</v>
      </c>
      <c r="E7522" s="1" t="s">
        <v>16965</v>
      </c>
      <c r="F7522" s="1" t="s">
        <v>8467</v>
      </c>
      <c r="G7522" s="1" t="s">
        <v>16965</v>
      </c>
      <c r="H7522" t="s">
        <v>8468</v>
      </c>
      <c r="I7522" t="s">
        <v>15974</v>
      </c>
      <c r="J7522">
        <v>3112372289</v>
      </c>
      <c r="K7522">
        <v>8562</v>
      </c>
    </row>
    <row r="7523" spans="1:11" x14ac:dyDescent="0.2">
      <c r="A7523">
        <v>1012419087</v>
      </c>
      <c r="B7523" t="s">
        <v>7532</v>
      </c>
      <c r="C7523" t="s">
        <v>16967</v>
      </c>
      <c r="D7523" t="s">
        <v>16966</v>
      </c>
      <c r="E7523" s="1" t="s">
        <v>16965</v>
      </c>
      <c r="F7523" s="1" t="s">
        <v>8467</v>
      </c>
      <c r="G7523" s="1" t="s">
        <v>16965</v>
      </c>
      <c r="H7523" t="s">
        <v>8468</v>
      </c>
      <c r="I7523" t="s">
        <v>15975</v>
      </c>
      <c r="J7523">
        <v>3138184561</v>
      </c>
      <c r="K7523">
        <v>8563</v>
      </c>
    </row>
    <row r="7524" spans="1:11" x14ac:dyDescent="0.2">
      <c r="A7524">
        <v>1013120129</v>
      </c>
      <c r="B7524" t="s">
        <v>7533</v>
      </c>
      <c r="C7524" t="s">
        <v>16967</v>
      </c>
      <c r="D7524" t="s">
        <v>16966</v>
      </c>
      <c r="E7524" s="1" t="s">
        <v>16965</v>
      </c>
      <c r="F7524" s="1" t="s">
        <v>8467</v>
      </c>
      <c r="G7524" s="1" t="s">
        <v>16965</v>
      </c>
      <c r="H7524" t="s">
        <v>8468</v>
      </c>
      <c r="I7524" t="s">
        <v>15976</v>
      </c>
      <c r="J7524">
        <v>3113500100</v>
      </c>
      <c r="K7524">
        <v>8564</v>
      </c>
    </row>
    <row r="7525" spans="1:11" x14ac:dyDescent="0.2">
      <c r="A7525">
        <v>1013689681</v>
      </c>
      <c r="B7525" t="s">
        <v>7534</v>
      </c>
      <c r="C7525" t="s">
        <v>16967</v>
      </c>
      <c r="D7525" t="s">
        <v>16966</v>
      </c>
      <c r="E7525" s="1" t="s">
        <v>16965</v>
      </c>
      <c r="F7525" s="1" t="s">
        <v>8467</v>
      </c>
      <c r="G7525" s="1" t="s">
        <v>16965</v>
      </c>
      <c r="H7525" t="s">
        <v>8468</v>
      </c>
      <c r="I7525" t="s">
        <v>15977</v>
      </c>
      <c r="J7525">
        <v>3022652388</v>
      </c>
      <c r="K7525">
        <v>8565</v>
      </c>
    </row>
    <row r="7526" spans="1:11" x14ac:dyDescent="0.2">
      <c r="A7526">
        <v>1016013652</v>
      </c>
      <c r="B7526" t="s">
        <v>7535</v>
      </c>
      <c r="C7526" t="s">
        <v>16967</v>
      </c>
      <c r="D7526" t="s">
        <v>16966</v>
      </c>
      <c r="E7526" s="1" t="s">
        <v>16965</v>
      </c>
      <c r="F7526" s="1" t="s">
        <v>8467</v>
      </c>
      <c r="G7526" s="1" t="s">
        <v>16965</v>
      </c>
      <c r="H7526" t="s">
        <v>8468</v>
      </c>
      <c r="I7526" t="s">
        <v>15978</v>
      </c>
      <c r="J7526">
        <v>3209059622</v>
      </c>
      <c r="K7526">
        <v>8566</v>
      </c>
    </row>
    <row r="7527" spans="1:11" x14ac:dyDescent="0.2">
      <c r="A7527">
        <v>1023364295</v>
      </c>
      <c r="B7527" t="s">
        <v>7536</v>
      </c>
      <c r="C7527" t="s">
        <v>16967</v>
      </c>
      <c r="D7527" t="s">
        <v>16966</v>
      </c>
      <c r="E7527" s="1" t="s">
        <v>16965</v>
      </c>
      <c r="F7527" s="1" t="s">
        <v>8467</v>
      </c>
      <c r="G7527" s="1" t="s">
        <v>16965</v>
      </c>
      <c r="H7527" t="s">
        <v>8468</v>
      </c>
      <c r="I7527" t="s">
        <v>15979</v>
      </c>
      <c r="J7527">
        <v>3104465210</v>
      </c>
      <c r="K7527">
        <v>8567</v>
      </c>
    </row>
    <row r="7528" spans="1:11" x14ac:dyDescent="0.2">
      <c r="A7528">
        <v>1023375253</v>
      </c>
      <c r="B7528" t="s">
        <v>7537</v>
      </c>
      <c r="C7528" t="s">
        <v>16967</v>
      </c>
      <c r="D7528" t="s">
        <v>16966</v>
      </c>
      <c r="E7528" s="1" t="s">
        <v>16965</v>
      </c>
      <c r="F7528" s="1" t="s">
        <v>8467</v>
      </c>
      <c r="G7528" s="1" t="s">
        <v>16965</v>
      </c>
      <c r="H7528" t="s">
        <v>8468</v>
      </c>
      <c r="I7528" t="s">
        <v>15980</v>
      </c>
      <c r="J7528">
        <v>3168711582</v>
      </c>
      <c r="K7528">
        <v>8568</v>
      </c>
    </row>
    <row r="7529" spans="1:11" x14ac:dyDescent="0.2">
      <c r="A7529">
        <v>1023376602</v>
      </c>
      <c r="B7529" t="s">
        <v>7538</v>
      </c>
      <c r="C7529" t="s">
        <v>16967</v>
      </c>
      <c r="D7529" t="s">
        <v>16966</v>
      </c>
      <c r="E7529" s="1" t="s">
        <v>16965</v>
      </c>
      <c r="F7529" s="1" t="s">
        <v>8467</v>
      </c>
      <c r="G7529" s="1" t="s">
        <v>16965</v>
      </c>
      <c r="H7529" t="s">
        <v>8468</v>
      </c>
      <c r="I7529" t="s">
        <v>15981</v>
      </c>
      <c r="J7529">
        <v>3002152219</v>
      </c>
      <c r="K7529">
        <v>8569</v>
      </c>
    </row>
    <row r="7530" spans="1:11" x14ac:dyDescent="0.2">
      <c r="A7530">
        <v>1030522555</v>
      </c>
      <c r="B7530" t="s">
        <v>7539</v>
      </c>
      <c r="C7530" t="s">
        <v>16967</v>
      </c>
      <c r="D7530" t="s">
        <v>16966</v>
      </c>
      <c r="E7530" s="1" t="s">
        <v>16965</v>
      </c>
      <c r="F7530" s="1" t="s">
        <v>8467</v>
      </c>
      <c r="G7530" s="1" t="s">
        <v>16965</v>
      </c>
      <c r="H7530" t="s">
        <v>8468</v>
      </c>
      <c r="I7530" t="s">
        <v>15982</v>
      </c>
      <c r="J7530">
        <v>3208368971</v>
      </c>
      <c r="K7530">
        <v>8571</v>
      </c>
    </row>
    <row r="7531" spans="1:11" x14ac:dyDescent="0.2">
      <c r="A7531">
        <v>1030553725</v>
      </c>
      <c r="B7531" t="s">
        <v>7540</v>
      </c>
      <c r="C7531" t="s">
        <v>16967</v>
      </c>
      <c r="D7531" t="s">
        <v>16966</v>
      </c>
      <c r="E7531" s="1" t="s">
        <v>16965</v>
      </c>
      <c r="F7531" s="1" t="s">
        <v>8467</v>
      </c>
      <c r="G7531" s="1" t="s">
        <v>16965</v>
      </c>
      <c r="H7531" t="s">
        <v>8468</v>
      </c>
      <c r="I7531" t="s">
        <v>15983</v>
      </c>
      <c r="J7531">
        <v>3232401839</v>
      </c>
      <c r="K7531">
        <v>8572</v>
      </c>
    </row>
    <row r="7532" spans="1:11" x14ac:dyDescent="0.2">
      <c r="A7532">
        <v>1073670939</v>
      </c>
      <c r="B7532" t="s">
        <v>7541</v>
      </c>
      <c r="C7532" t="s">
        <v>16967</v>
      </c>
      <c r="D7532" t="s">
        <v>16966</v>
      </c>
      <c r="E7532" s="1" t="s">
        <v>16965</v>
      </c>
      <c r="F7532" s="1" t="s">
        <v>8467</v>
      </c>
      <c r="G7532" s="1" t="s">
        <v>16965</v>
      </c>
      <c r="H7532" t="s">
        <v>8468</v>
      </c>
      <c r="I7532" t="s">
        <v>15984</v>
      </c>
      <c r="J7532">
        <v>3213771702</v>
      </c>
      <c r="K7532">
        <v>8573</v>
      </c>
    </row>
    <row r="7533" spans="1:11" x14ac:dyDescent="0.2">
      <c r="A7533">
        <v>1073673737</v>
      </c>
      <c r="B7533" t="s">
        <v>7542</v>
      </c>
      <c r="C7533" t="s">
        <v>16967</v>
      </c>
      <c r="D7533" t="s">
        <v>16966</v>
      </c>
      <c r="E7533" s="1" t="s">
        <v>16965</v>
      </c>
      <c r="F7533" s="1" t="s">
        <v>8467</v>
      </c>
      <c r="G7533" s="1" t="s">
        <v>16965</v>
      </c>
      <c r="H7533" t="s">
        <v>8468</v>
      </c>
      <c r="I7533" t="s">
        <v>15985</v>
      </c>
      <c r="J7533">
        <v>3212430694</v>
      </c>
      <c r="K7533">
        <v>8574</v>
      </c>
    </row>
    <row r="7534" spans="1:11" x14ac:dyDescent="0.2">
      <c r="A7534">
        <v>1073677965</v>
      </c>
      <c r="B7534" t="s">
        <v>7543</v>
      </c>
      <c r="C7534" t="s">
        <v>16967</v>
      </c>
      <c r="D7534" t="s">
        <v>16966</v>
      </c>
      <c r="E7534" s="1" t="s">
        <v>16965</v>
      </c>
      <c r="F7534" s="1" t="s">
        <v>8467</v>
      </c>
      <c r="G7534" s="1" t="s">
        <v>16965</v>
      </c>
      <c r="H7534" t="s">
        <v>8468</v>
      </c>
      <c r="I7534" t="s">
        <v>15986</v>
      </c>
      <c r="J7534">
        <v>3208306426</v>
      </c>
      <c r="K7534">
        <v>8575</v>
      </c>
    </row>
    <row r="7535" spans="1:11" x14ac:dyDescent="0.2">
      <c r="A7535">
        <v>45563161</v>
      </c>
      <c r="B7535" t="s">
        <v>7544</v>
      </c>
      <c r="C7535" t="s">
        <v>16967</v>
      </c>
      <c r="D7535" t="s">
        <v>16966</v>
      </c>
      <c r="E7535" s="1" t="s">
        <v>16965</v>
      </c>
      <c r="F7535" s="1" t="s">
        <v>8467</v>
      </c>
      <c r="G7535" s="1" t="s">
        <v>16965</v>
      </c>
      <c r="H7535" t="s">
        <v>8468</v>
      </c>
      <c r="I7535" t="s">
        <v>15987</v>
      </c>
      <c r="J7535">
        <v>3212698821</v>
      </c>
      <c r="K7535">
        <v>8576</v>
      </c>
    </row>
    <row r="7536" spans="1:11" x14ac:dyDescent="0.2">
      <c r="A7536">
        <v>5489438</v>
      </c>
      <c r="B7536" t="s">
        <v>7545</v>
      </c>
      <c r="C7536" t="s">
        <v>16967</v>
      </c>
      <c r="D7536" t="s">
        <v>16966</v>
      </c>
      <c r="E7536" s="1" t="s">
        <v>16965</v>
      </c>
      <c r="F7536" s="1" t="s">
        <v>8467</v>
      </c>
      <c r="G7536" s="1" t="s">
        <v>16965</v>
      </c>
      <c r="H7536" t="s">
        <v>8468</v>
      </c>
      <c r="I7536" t="s">
        <v>15988</v>
      </c>
      <c r="K7536">
        <v>8577</v>
      </c>
    </row>
    <row r="7537" spans="1:11" x14ac:dyDescent="0.2">
      <c r="A7537">
        <v>8054323</v>
      </c>
      <c r="B7537" t="s">
        <v>7546</v>
      </c>
      <c r="C7537" t="s">
        <v>16967</v>
      </c>
      <c r="D7537" t="s">
        <v>16966</v>
      </c>
      <c r="E7537" s="1" t="s">
        <v>16965</v>
      </c>
      <c r="F7537" s="1" t="s">
        <v>8467</v>
      </c>
      <c r="G7537" s="1" t="s">
        <v>16965</v>
      </c>
      <c r="H7537" t="s">
        <v>8468</v>
      </c>
      <c r="I7537" t="s">
        <v>15989</v>
      </c>
      <c r="J7537">
        <v>3249339482</v>
      </c>
      <c r="K7537">
        <v>8578</v>
      </c>
    </row>
    <row r="7538" spans="1:11" x14ac:dyDescent="0.2">
      <c r="A7538">
        <v>1014739921</v>
      </c>
      <c r="B7538" t="s">
        <v>7547</v>
      </c>
      <c r="C7538" t="s">
        <v>16967</v>
      </c>
      <c r="D7538" t="s">
        <v>16966</v>
      </c>
      <c r="E7538" s="1" t="s">
        <v>16965</v>
      </c>
      <c r="F7538" s="1" t="s">
        <v>8467</v>
      </c>
      <c r="G7538" s="1" t="s">
        <v>16965</v>
      </c>
      <c r="H7538" t="s">
        <v>8468</v>
      </c>
      <c r="I7538" t="s">
        <v>15990</v>
      </c>
      <c r="J7538">
        <v>3226207528</v>
      </c>
      <c r="K7538">
        <v>8579</v>
      </c>
    </row>
    <row r="7539" spans="1:11" x14ac:dyDescent="0.2">
      <c r="A7539">
        <v>1019048115</v>
      </c>
      <c r="B7539" t="s">
        <v>7548</v>
      </c>
      <c r="C7539" t="s">
        <v>16967</v>
      </c>
      <c r="D7539" t="s">
        <v>16966</v>
      </c>
      <c r="E7539" s="1" t="s">
        <v>16965</v>
      </c>
      <c r="F7539" s="1" t="s">
        <v>8467</v>
      </c>
      <c r="G7539" s="1" t="s">
        <v>16965</v>
      </c>
      <c r="H7539" t="s">
        <v>8468</v>
      </c>
      <c r="I7539" t="s">
        <v>15991</v>
      </c>
      <c r="K7539">
        <v>8580</v>
      </c>
    </row>
    <row r="7540" spans="1:11" x14ac:dyDescent="0.2">
      <c r="A7540">
        <v>1025064831</v>
      </c>
      <c r="B7540" t="s">
        <v>7549</v>
      </c>
      <c r="C7540" t="s">
        <v>16967</v>
      </c>
      <c r="D7540" t="s">
        <v>16966</v>
      </c>
      <c r="E7540" s="1" t="s">
        <v>16965</v>
      </c>
      <c r="F7540" s="1" t="s">
        <v>8467</v>
      </c>
      <c r="G7540" s="1" t="s">
        <v>16965</v>
      </c>
      <c r="H7540" t="s">
        <v>8468</v>
      </c>
      <c r="I7540" t="s">
        <v>15992</v>
      </c>
      <c r="J7540">
        <v>3194838487</v>
      </c>
      <c r="K7540">
        <v>8581</v>
      </c>
    </row>
    <row r="7541" spans="1:11" x14ac:dyDescent="0.2">
      <c r="A7541">
        <v>1057980462</v>
      </c>
      <c r="B7541" t="s">
        <v>7550</v>
      </c>
      <c r="C7541" t="s">
        <v>16967</v>
      </c>
      <c r="D7541" t="s">
        <v>16966</v>
      </c>
      <c r="E7541" s="1" t="s">
        <v>16965</v>
      </c>
      <c r="F7541" s="1" t="s">
        <v>8467</v>
      </c>
      <c r="G7541" s="1" t="s">
        <v>16965</v>
      </c>
      <c r="H7541" t="s">
        <v>8468</v>
      </c>
      <c r="I7541" t="s">
        <v>15993</v>
      </c>
      <c r="K7541">
        <v>8582</v>
      </c>
    </row>
    <row r="7542" spans="1:11" x14ac:dyDescent="0.2">
      <c r="A7542">
        <v>1072191308</v>
      </c>
      <c r="B7542" t="s">
        <v>7551</v>
      </c>
      <c r="C7542" t="s">
        <v>16967</v>
      </c>
      <c r="D7542" t="s">
        <v>16966</v>
      </c>
      <c r="E7542" s="1" t="s">
        <v>16965</v>
      </c>
      <c r="F7542" s="1" t="s">
        <v>8467</v>
      </c>
      <c r="G7542" s="1" t="s">
        <v>16965</v>
      </c>
      <c r="H7542" t="s">
        <v>8468</v>
      </c>
      <c r="I7542" t="s">
        <v>15994</v>
      </c>
      <c r="J7542">
        <v>3125177778</v>
      </c>
      <c r="K7542">
        <v>8583</v>
      </c>
    </row>
    <row r="7543" spans="1:11" x14ac:dyDescent="0.2">
      <c r="A7543">
        <v>1073686651</v>
      </c>
      <c r="B7543" t="s">
        <v>7552</v>
      </c>
      <c r="C7543" t="s">
        <v>16967</v>
      </c>
      <c r="D7543" t="s">
        <v>16966</v>
      </c>
      <c r="E7543" s="1" t="s">
        <v>16965</v>
      </c>
      <c r="F7543" s="1" t="s">
        <v>8467</v>
      </c>
      <c r="G7543" s="1" t="s">
        <v>16965</v>
      </c>
      <c r="H7543" t="s">
        <v>8468</v>
      </c>
      <c r="I7543" t="s">
        <v>15995</v>
      </c>
      <c r="J7543">
        <v>3138642211</v>
      </c>
      <c r="K7543">
        <v>8584</v>
      </c>
    </row>
    <row r="7544" spans="1:11" x14ac:dyDescent="0.2">
      <c r="A7544">
        <v>1074813961</v>
      </c>
      <c r="B7544" t="s">
        <v>7553</v>
      </c>
      <c r="C7544" t="s">
        <v>16967</v>
      </c>
      <c r="D7544" t="s">
        <v>16966</v>
      </c>
      <c r="E7544" s="1" t="s">
        <v>16965</v>
      </c>
      <c r="F7544" s="1" t="s">
        <v>8467</v>
      </c>
      <c r="G7544" s="1" t="s">
        <v>16965</v>
      </c>
      <c r="H7544" t="s">
        <v>8468</v>
      </c>
      <c r="I7544" t="s">
        <v>15996</v>
      </c>
      <c r="K7544">
        <v>8585</v>
      </c>
    </row>
    <row r="7545" spans="1:11" x14ac:dyDescent="0.2">
      <c r="A7545">
        <v>1001341002</v>
      </c>
      <c r="B7545" t="s">
        <v>7554</v>
      </c>
      <c r="C7545" t="s">
        <v>16967</v>
      </c>
      <c r="D7545" t="s">
        <v>16966</v>
      </c>
      <c r="E7545" s="1" t="s">
        <v>16965</v>
      </c>
      <c r="F7545" s="1" t="s">
        <v>8467</v>
      </c>
      <c r="G7545" s="1" t="s">
        <v>16965</v>
      </c>
      <c r="H7545" t="s">
        <v>8468</v>
      </c>
      <c r="I7545" t="s">
        <v>15997</v>
      </c>
      <c r="J7545">
        <v>3208778550</v>
      </c>
      <c r="K7545">
        <v>8586</v>
      </c>
    </row>
    <row r="7546" spans="1:11" x14ac:dyDescent="0.2">
      <c r="A7546">
        <v>1003708716</v>
      </c>
      <c r="B7546" t="s">
        <v>7555</v>
      </c>
      <c r="C7546" t="s">
        <v>16967</v>
      </c>
      <c r="D7546" t="s">
        <v>16966</v>
      </c>
      <c r="E7546" s="1" t="s">
        <v>16965</v>
      </c>
      <c r="F7546" s="1" t="s">
        <v>8467</v>
      </c>
      <c r="G7546" s="1" t="s">
        <v>16965</v>
      </c>
      <c r="H7546" t="s">
        <v>8468</v>
      </c>
      <c r="I7546" t="s">
        <v>15998</v>
      </c>
      <c r="J7546">
        <v>3108513759</v>
      </c>
      <c r="K7546">
        <v>8587</v>
      </c>
    </row>
    <row r="7547" spans="1:11" x14ac:dyDescent="0.2">
      <c r="A7547">
        <v>1003945025</v>
      </c>
      <c r="B7547" t="s">
        <v>7556</v>
      </c>
      <c r="C7547" t="s">
        <v>16967</v>
      </c>
      <c r="D7547" t="s">
        <v>16966</v>
      </c>
      <c r="E7547" s="1" t="s">
        <v>16965</v>
      </c>
      <c r="F7547" s="1" t="s">
        <v>8467</v>
      </c>
      <c r="G7547" s="1" t="s">
        <v>16965</v>
      </c>
      <c r="H7547" t="s">
        <v>8468</v>
      </c>
      <c r="I7547" t="s">
        <v>15999</v>
      </c>
      <c r="J7547">
        <v>3114054157</v>
      </c>
      <c r="K7547">
        <v>8588</v>
      </c>
    </row>
    <row r="7548" spans="1:11" x14ac:dyDescent="0.2">
      <c r="A7548">
        <v>1010182672</v>
      </c>
      <c r="B7548" t="s">
        <v>7557</v>
      </c>
      <c r="C7548" t="s">
        <v>16967</v>
      </c>
      <c r="D7548" t="s">
        <v>16966</v>
      </c>
      <c r="E7548" s="1" t="s">
        <v>16965</v>
      </c>
      <c r="F7548" s="1" t="s">
        <v>8467</v>
      </c>
      <c r="G7548" s="1" t="s">
        <v>16965</v>
      </c>
      <c r="H7548" t="s">
        <v>8468</v>
      </c>
      <c r="I7548" t="s">
        <v>16000</v>
      </c>
      <c r="J7548">
        <v>3023685385</v>
      </c>
      <c r="K7548">
        <v>8589</v>
      </c>
    </row>
    <row r="7549" spans="1:11" x14ac:dyDescent="0.2">
      <c r="A7549">
        <v>1012346180</v>
      </c>
      <c r="B7549" t="s">
        <v>7558</v>
      </c>
      <c r="C7549" t="s">
        <v>16967</v>
      </c>
      <c r="D7549" t="s">
        <v>16966</v>
      </c>
      <c r="E7549" s="1" t="s">
        <v>16965</v>
      </c>
      <c r="F7549" s="1" t="s">
        <v>8467</v>
      </c>
      <c r="G7549" s="1" t="s">
        <v>16965</v>
      </c>
      <c r="H7549" t="s">
        <v>8468</v>
      </c>
      <c r="I7549" t="s">
        <v>16001</v>
      </c>
      <c r="J7549">
        <v>3226468798</v>
      </c>
      <c r="K7549">
        <v>8590</v>
      </c>
    </row>
    <row r="7550" spans="1:11" x14ac:dyDescent="0.2">
      <c r="A7550">
        <v>1012463107</v>
      </c>
      <c r="B7550" t="s">
        <v>7559</v>
      </c>
      <c r="C7550" t="s">
        <v>16967</v>
      </c>
      <c r="D7550" t="s">
        <v>16966</v>
      </c>
      <c r="E7550" s="1" t="s">
        <v>16965</v>
      </c>
      <c r="F7550" s="1" t="s">
        <v>8467</v>
      </c>
      <c r="G7550" s="1" t="s">
        <v>16965</v>
      </c>
      <c r="H7550" t="s">
        <v>8468</v>
      </c>
      <c r="I7550" t="s">
        <v>16002</v>
      </c>
      <c r="J7550">
        <v>3028457840</v>
      </c>
      <c r="K7550">
        <v>8591</v>
      </c>
    </row>
    <row r="7551" spans="1:11" x14ac:dyDescent="0.2">
      <c r="A7551">
        <v>1012476473</v>
      </c>
      <c r="B7551" t="s">
        <v>7560</v>
      </c>
      <c r="C7551" t="s">
        <v>16967</v>
      </c>
      <c r="D7551" t="s">
        <v>16966</v>
      </c>
      <c r="E7551" s="1" t="s">
        <v>16965</v>
      </c>
      <c r="F7551" s="1" t="s">
        <v>8467</v>
      </c>
      <c r="G7551" s="1" t="s">
        <v>16965</v>
      </c>
      <c r="H7551" t="s">
        <v>8468</v>
      </c>
      <c r="I7551" t="s">
        <v>16003</v>
      </c>
      <c r="K7551">
        <v>8592</v>
      </c>
    </row>
    <row r="7552" spans="1:11" x14ac:dyDescent="0.2">
      <c r="A7552">
        <v>1014478645</v>
      </c>
      <c r="B7552" t="s">
        <v>7561</v>
      </c>
      <c r="C7552" t="s">
        <v>16967</v>
      </c>
      <c r="D7552" t="s">
        <v>16966</v>
      </c>
      <c r="E7552" s="1" t="s">
        <v>16965</v>
      </c>
      <c r="F7552" s="1" t="s">
        <v>8467</v>
      </c>
      <c r="G7552" s="1" t="s">
        <v>16965</v>
      </c>
      <c r="H7552" t="s">
        <v>8468</v>
      </c>
      <c r="I7552" t="s">
        <v>16004</v>
      </c>
      <c r="J7552">
        <v>3143216585</v>
      </c>
      <c r="K7552">
        <v>8593</v>
      </c>
    </row>
    <row r="7553" spans="1:11" x14ac:dyDescent="0.2">
      <c r="A7553">
        <v>1023375779</v>
      </c>
      <c r="B7553" t="s">
        <v>7562</v>
      </c>
      <c r="C7553" t="s">
        <v>16967</v>
      </c>
      <c r="D7553" t="s">
        <v>16966</v>
      </c>
      <c r="E7553" s="1" t="s">
        <v>16965</v>
      </c>
      <c r="F7553" s="1" t="s">
        <v>8467</v>
      </c>
      <c r="G7553" s="1" t="s">
        <v>16965</v>
      </c>
      <c r="H7553" t="s">
        <v>8468</v>
      </c>
      <c r="I7553" t="s">
        <v>16005</v>
      </c>
      <c r="J7553">
        <v>3228121153</v>
      </c>
      <c r="K7553">
        <v>8594</v>
      </c>
    </row>
    <row r="7554" spans="1:11" x14ac:dyDescent="0.2">
      <c r="A7554">
        <v>1024480143</v>
      </c>
      <c r="B7554" t="s">
        <v>7563</v>
      </c>
      <c r="C7554" t="s">
        <v>16967</v>
      </c>
      <c r="D7554" t="s">
        <v>16966</v>
      </c>
      <c r="E7554" s="1" t="s">
        <v>16965</v>
      </c>
      <c r="F7554" s="1" t="s">
        <v>8467</v>
      </c>
      <c r="G7554" s="1" t="s">
        <v>16965</v>
      </c>
      <c r="H7554" t="s">
        <v>8468</v>
      </c>
      <c r="I7554" t="s">
        <v>16006</v>
      </c>
      <c r="J7554">
        <v>3508451401</v>
      </c>
      <c r="K7554">
        <v>8595</v>
      </c>
    </row>
    <row r="7555" spans="1:11" x14ac:dyDescent="0.2">
      <c r="A7555">
        <v>1030557630</v>
      </c>
      <c r="B7555" t="s">
        <v>7564</v>
      </c>
      <c r="C7555" t="s">
        <v>16967</v>
      </c>
      <c r="D7555" t="s">
        <v>16966</v>
      </c>
      <c r="E7555" s="1" t="s">
        <v>16965</v>
      </c>
      <c r="F7555" s="1" t="s">
        <v>8467</v>
      </c>
      <c r="G7555" s="1" t="s">
        <v>16965</v>
      </c>
      <c r="H7555" t="s">
        <v>8468</v>
      </c>
      <c r="I7555" t="s">
        <v>16007</v>
      </c>
      <c r="K7555">
        <v>8596</v>
      </c>
    </row>
    <row r="7556" spans="1:11" x14ac:dyDescent="0.2">
      <c r="A7556">
        <v>1030560151</v>
      </c>
      <c r="B7556" t="s">
        <v>7565</v>
      </c>
      <c r="C7556" t="s">
        <v>16967</v>
      </c>
      <c r="D7556" t="s">
        <v>16966</v>
      </c>
      <c r="E7556" s="1" t="s">
        <v>16965</v>
      </c>
      <c r="F7556" s="1" t="s">
        <v>8467</v>
      </c>
      <c r="G7556" s="1" t="s">
        <v>16965</v>
      </c>
      <c r="H7556" t="s">
        <v>8468</v>
      </c>
      <c r="I7556" t="s">
        <v>16008</v>
      </c>
      <c r="J7556">
        <v>3118945489</v>
      </c>
      <c r="K7556">
        <v>8597</v>
      </c>
    </row>
    <row r="7557" spans="1:11" x14ac:dyDescent="0.2">
      <c r="A7557">
        <v>1032678917</v>
      </c>
      <c r="B7557" t="s">
        <v>7566</v>
      </c>
      <c r="C7557" t="s">
        <v>16967</v>
      </c>
      <c r="D7557" t="s">
        <v>16966</v>
      </c>
      <c r="E7557" s="1" t="s">
        <v>16965</v>
      </c>
      <c r="F7557" s="1" t="s">
        <v>8467</v>
      </c>
      <c r="G7557" s="1" t="s">
        <v>16965</v>
      </c>
      <c r="H7557" t="s">
        <v>8468</v>
      </c>
      <c r="I7557" t="s">
        <v>16009</v>
      </c>
      <c r="K7557">
        <v>8598</v>
      </c>
    </row>
    <row r="7558" spans="1:11" x14ac:dyDescent="0.2">
      <c r="A7558">
        <v>1034277678</v>
      </c>
      <c r="B7558" t="s">
        <v>7567</v>
      </c>
      <c r="C7558" t="s">
        <v>16967</v>
      </c>
      <c r="D7558" t="s">
        <v>16966</v>
      </c>
      <c r="E7558" s="1" t="s">
        <v>16965</v>
      </c>
      <c r="F7558" s="1" t="s">
        <v>8467</v>
      </c>
      <c r="G7558" s="1" t="s">
        <v>16965</v>
      </c>
      <c r="H7558" t="s">
        <v>8468</v>
      </c>
      <c r="I7558" t="s">
        <v>16010</v>
      </c>
      <c r="J7558">
        <v>3214604003</v>
      </c>
      <c r="K7558">
        <v>8599</v>
      </c>
    </row>
    <row r="7559" spans="1:11" x14ac:dyDescent="0.2">
      <c r="A7559">
        <v>1073706079</v>
      </c>
      <c r="B7559" t="s">
        <v>7568</v>
      </c>
      <c r="C7559" t="s">
        <v>16967</v>
      </c>
      <c r="D7559" t="s">
        <v>16966</v>
      </c>
      <c r="E7559" s="1" t="s">
        <v>16965</v>
      </c>
      <c r="F7559" s="1" t="s">
        <v>8467</v>
      </c>
      <c r="G7559" s="1" t="s">
        <v>16965</v>
      </c>
      <c r="H7559" t="s">
        <v>8468</v>
      </c>
      <c r="I7559" t="s">
        <v>16011</v>
      </c>
      <c r="J7559">
        <v>3132674424</v>
      </c>
      <c r="K7559">
        <v>8600</v>
      </c>
    </row>
    <row r="7560" spans="1:11" x14ac:dyDescent="0.2">
      <c r="A7560">
        <v>1074809711</v>
      </c>
      <c r="B7560" t="s">
        <v>7569</v>
      </c>
      <c r="C7560" t="s">
        <v>16967</v>
      </c>
      <c r="D7560" t="s">
        <v>16966</v>
      </c>
      <c r="E7560" s="1" t="s">
        <v>16965</v>
      </c>
      <c r="F7560" s="1" t="s">
        <v>8467</v>
      </c>
      <c r="G7560" s="1" t="s">
        <v>16965</v>
      </c>
      <c r="H7560" t="s">
        <v>8468</v>
      </c>
      <c r="I7560" t="s">
        <v>16012</v>
      </c>
      <c r="J7560">
        <v>3023073633</v>
      </c>
      <c r="K7560">
        <v>8601</v>
      </c>
    </row>
    <row r="7561" spans="1:11" x14ac:dyDescent="0.2">
      <c r="A7561">
        <v>1111264342</v>
      </c>
      <c r="B7561" t="s">
        <v>7570</v>
      </c>
      <c r="C7561" t="s">
        <v>16967</v>
      </c>
      <c r="D7561" t="s">
        <v>16966</v>
      </c>
      <c r="E7561" s="1" t="s">
        <v>16965</v>
      </c>
      <c r="F7561" s="1" t="s">
        <v>8467</v>
      </c>
      <c r="G7561" s="1" t="s">
        <v>16965</v>
      </c>
      <c r="H7561" t="s">
        <v>8468</v>
      </c>
      <c r="I7561" t="s">
        <v>16013</v>
      </c>
      <c r="J7561">
        <v>3105542821</v>
      </c>
      <c r="K7561">
        <v>8602</v>
      </c>
    </row>
    <row r="7562" spans="1:11" x14ac:dyDescent="0.2">
      <c r="A7562">
        <v>1111264477</v>
      </c>
      <c r="B7562" t="s">
        <v>7571</v>
      </c>
      <c r="C7562" t="s">
        <v>16967</v>
      </c>
      <c r="D7562" t="s">
        <v>16966</v>
      </c>
      <c r="E7562" s="1" t="s">
        <v>16965</v>
      </c>
      <c r="F7562" s="1" t="s">
        <v>8467</v>
      </c>
      <c r="G7562" s="1" t="s">
        <v>16965</v>
      </c>
      <c r="H7562" t="s">
        <v>8468</v>
      </c>
      <c r="I7562" t="s">
        <v>16014</v>
      </c>
      <c r="J7562">
        <v>311864888</v>
      </c>
      <c r="K7562">
        <v>8603</v>
      </c>
    </row>
    <row r="7563" spans="1:11" x14ac:dyDescent="0.2">
      <c r="A7563">
        <v>1121845808</v>
      </c>
      <c r="B7563" t="s">
        <v>7572</v>
      </c>
      <c r="C7563" t="s">
        <v>16967</v>
      </c>
      <c r="D7563" t="s">
        <v>16966</v>
      </c>
      <c r="E7563" s="1" t="s">
        <v>16965</v>
      </c>
      <c r="F7563" s="1" t="s">
        <v>8467</v>
      </c>
      <c r="G7563" s="1" t="s">
        <v>16965</v>
      </c>
      <c r="H7563" t="s">
        <v>8468</v>
      </c>
      <c r="I7563" t="s">
        <v>16015</v>
      </c>
      <c r="J7563">
        <v>3215600465</v>
      </c>
      <c r="K7563">
        <v>8604</v>
      </c>
    </row>
    <row r="7564" spans="1:11" x14ac:dyDescent="0.2">
      <c r="A7564">
        <v>1128725736</v>
      </c>
      <c r="B7564" t="s">
        <v>7573</v>
      </c>
      <c r="C7564" t="s">
        <v>16967</v>
      </c>
      <c r="D7564" t="s">
        <v>16966</v>
      </c>
      <c r="E7564" s="1" t="s">
        <v>16965</v>
      </c>
      <c r="F7564" s="1" t="s">
        <v>8467</v>
      </c>
      <c r="G7564" s="1" t="s">
        <v>16965</v>
      </c>
      <c r="H7564" t="s">
        <v>8468</v>
      </c>
      <c r="I7564" t="s">
        <v>16016</v>
      </c>
      <c r="J7564">
        <v>3134985727</v>
      </c>
      <c r="K7564">
        <v>8605</v>
      </c>
    </row>
    <row r="7565" spans="1:11" x14ac:dyDescent="0.2">
      <c r="A7565">
        <v>1140918214</v>
      </c>
      <c r="B7565" t="s">
        <v>7574</v>
      </c>
      <c r="C7565" t="s">
        <v>16967</v>
      </c>
      <c r="D7565" t="s">
        <v>16966</v>
      </c>
      <c r="E7565" s="1" t="s">
        <v>16965</v>
      </c>
      <c r="F7565" s="1" t="s">
        <v>8467</v>
      </c>
      <c r="G7565" s="1" t="s">
        <v>16965</v>
      </c>
      <c r="H7565" t="s">
        <v>8468</v>
      </c>
      <c r="I7565" t="s">
        <v>16017</v>
      </c>
      <c r="J7565">
        <v>3238301758</v>
      </c>
      <c r="K7565">
        <v>8606</v>
      </c>
    </row>
    <row r="7566" spans="1:11" x14ac:dyDescent="0.2">
      <c r="A7566">
        <v>1233910199</v>
      </c>
      <c r="B7566" t="s">
        <v>7575</v>
      </c>
      <c r="C7566" t="s">
        <v>16967</v>
      </c>
      <c r="D7566" t="s">
        <v>16966</v>
      </c>
      <c r="E7566" s="1" t="s">
        <v>16965</v>
      </c>
      <c r="F7566" s="1" t="s">
        <v>8467</v>
      </c>
      <c r="G7566" s="1" t="s">
        <v>16965</v>
      </c>
      <c r="H7566" t="s">
        <v>8468</v>
      </c>
      <c r="I7566" t="s">
        <v>16018</v>
      </c>
      <c r="J7566">
        <v>3217147490</v>
      </c>
      <c r="K7566">
        <v>8607</v>
      </c>
    </row>
    <row r="7567" spans="1:11" x14ac:dyDescent="0.2">
      <c r="A7567">
        <v>1011203364</v>
      </c>
      <c r="B7567" t="s">
        <v>7576</v>
      </c>
      <c r="C7567" t="s">
        <v>16967</v>
      </c>
      <c r="D7567" t="s">
        <v>16966</v>
      </c>
      <c r="E7567" s="1" t="s">
        <v>16965</v>
      </c>
      <c r="F7567" s="1" t="s">
        <v>8467</v>
      </c>
      <c r="G7567" s="1" t="s">
        <v>16965</v>
      </c>
      <c r="H7567" t="s">
        <v>8468</v>
      </c>
      <c r="I7567" t="s">
        <v>16019</v>
      </c>
      <c r="J7567">
        <v>3102456875</v>
      </c>
      <c r="K7567">
        <v>8608</v>
      </c>
    </row>
    <row r="7568" spans="1:11" x14ac:dyDescent="0.2">
      <c r="A7568">
        <v>1012918200</v>
      </c>
      <c r="B7568" t="s">
        <v>7577</v>
      </c>
      <c r="C7568" t="s">
        <v>16967</v>
      </c>
      <c r="D7568" t="s">
        <v>16966</v>
      </c>
      <c r="E7568" s="1" t="s">
        <v>16965</v>
      </c>
      <c r="F7568" s="1" t="s">
        <v>8467</v>
      </c>
      <c r="G7568" s="1" t="s">
        <v>16965</v>
      </c>
      <c r="H7568" t="s">
        <v>8468</v>
      </c>
      <c r="I7568" t="s">
        <v>16020</v>
      </c>
      <c r="J7568">
        <v>3027143339</v>
      </c>
      <c r="K7568">
        <v>8609</v>
      </c>
    </row>
    <row r="7569" spans="1:11" x14ac:dyDescent="0.2">
      <c r="A7569">
        <v>1013117641</v>
      </c>
      <c r="B7569" t="s">
        <v>7578</v>
      </c>
      <c r="C7569" t="s">
        <v>16967</v>
      </c>
      <c r="D7569" t="s">
        <v>16966</v>
      </c>
      <c r="E7569" s="1" t="s">
        <v>16965</v>
      </c>
      <c r="F7569" s="1" t="s">
        <v>8467</v>
      </c>
      <c r="G7569" s="1" t="s">
        <v>16965</v>
      </c>
      <c r="H7569" t="s">
        <v>8468</v>
      </c>
      <c r="I7569" t="s">
        <v>16021</v>
      </c>
      <c r="J7569">
        <v>3213446256</v>
      </c>
      <c r="K7569">
        <v>8610</v>
      </c>
    </row>
    <row r="7570" spans="1:11" x14ac:dyDescent="0.2">
      <c r="A7570">
        <v>1013279032</v>
      </c>
      <c r="B7570" t="s">
        <v>7579</v>
      </c>
      <c r="C7570" t="s">
        <v>16967</v>
      </c>
      <c r="D7570" t="s">
        <v>16966</v>
      </c>
      <c r="E7570" s="1" t="s">
        <v>16965</v>
      </c>
      <c r="F7570" s="1" t="s">
        <v>8467</v>
      </c>
      <c r="G7570" s="1" t="s">
        <v>16965</v>
      </c>
      <c r="H7570" t="s">
        <v>8468</v>
      </c>
      <c r="I7570" t="s">
        <v>16022</v>
      </c>
      <c r="J7570">
        <v>3124814550</v>
      </c>
      <c r="K7570">
        <v>8611</v>
      </c>
    </row>
    <row r="7571" spans="1:11" x14ac:dyDescent="0.2">
      <c r="A7571">
        <v>1024505804</v>
      </c>
      <c r="B7571" t="s">
        <v>7580</v>
      </c>
      <c r="C7571" t="s">
        <v>16967</v>
      </c>
      <c r="D7571" t="s">
        <v>16966</v>
      </c>
      <c r="E7571" s="1" t="s">
        <v>16965</v>
      </c>
      <c r="F7571" s="1" t="s">
        <v>8467</v>
      </c>
      <c r="G7571" s="1" t="s">
        <v>16965</v>
      </c>
      <c r="H7571" t="s">
        <v>8468</v>
      </c>
      <c r="I7571" t="s">
        <v>16023</v>
      </c>
      <c r="J7571">
        <v>3237768766</v>
      </c>
      <c r="K7571">
        <v>8612</v>
      </c>
    </row>
    <row r="7572" spans="1:11" x14ac:dyDescent="0.2">
      <c r="A7572">
        <v>1031423645</v>
      </c>
      <c r="B7572" t="s">
        <v>7581</v>
      </c>
      <c r="C7572" t="s">
        <v>16967</v>
      </c>
      <c r="D7572" t="s">
        <v>16966</v>
      </c>
      <c r="E7572" s="1" t="s">
        <v>16965</v>
      </c>
      <c r="F7572" s="1" t="s">
        <v>8467</v>
      </c>
      <c r="G7572" s="1" t="s">
        <v>16965</v>
      </c>
      <c r="H7572" t="s">
        <v>8468</v>
      </c>
      <c r="I7572" t="s">
        <v>16024</v>
      </c>
      <c r="J7572">
        <v>3123001341</v>
      </c>
      <c r="K7572">
        <v>8613</v>
      </c>
    </row>
    <row r="7573" spans="1:11" x14ac:dyDescent="0.2">
      <c r="A7573">
        <v>1141320302</v>
      </c>
      <c r="B7573" t="s">
        <v>7582</v>
      </c>
      <c r="C7573" t="s">
        <v>16967</v>
      </c>
      <c r="D7573" t="s">
        <v>16966</v>
      </c>
      <c r="E7573" s="1" t="s">
        <v>16965</v>
      </c>
      <c r="F7573" s="1" t="s">
        <v>8467</v>
      </c>
      <c r="G7573" s="1" t="s">
        <v>16965</v>
      </c>
      <c r="H7573" t="s">
        <v>8468</v>
      </c>
      <c r="I7573" t="s">
        <v>16025</v>
      </c>
      <c r="J7573">
        <v>3012135058</v>
      </c>
      <c r="K7573">
        <v>8614</v>
      </c>
    </row>
    <row r="7574" spans="1:11" x14ac:dyDescent="0.2">
      <c r="A7574">
        <v>1141322122</v>
      </c>
      <c r="B7574" t="s">
        <v>7583</v>
      </c>
      <c r="C7574" t="s">
        <v>16967</v>
      </c>
      <c r="D7574" t="s">
        <v>16966</v>
      </c>
      <c r="E7574" s="1" t="s">
        <v>16965</v>
      </c>
      <c r="F7574" s="1" t="s">
        <v>8467</v>
      </c>
      <c r="G7574" s="1" t="s">
        <v>16965</v>
      </c>
      <c r="H7574" t="s">
        <v>8468</v>
      </c>
      <c r="I7574" t="s">
        <v>16026</v>
      </c>
      <c r="J7574">
        <v>3224819716</v>
      </c>
      <c r="K7574">
        <v>8615</v>
      </c>
    </row>
    <row r="7575" spans="1:11" x14ac:dyDescent="0.2">
      <c r="A7575">
        <v>1000725721</v>
      </c>
      <c r="B7575" t="s">
        <v>7584</v>
      </c>
      <c r="C7575" t="s">
        <v>16967</v>
      </c>
      <c r="D7575" t="s">
        <v>16966</v>
      </c>
      <c r="E7575" s="1" t="s">
        <v>16965</v>
      </c>
      <c r="F7575" s="1" t="s">
        <v>8467</v>
      </c>
      <c r="G7575" s="1" t="s">
        <v>16965</v>
      </c>
      <c r="H7575" t="s">
        <v>8468</v>
      </c>
      <c r="I7575" t="s">
        <v>16027</v>
      </c>
      <c r="J7575">
        <v>3138129511</v>
      </c>
      <c r="K7575">
        <v>8616</v>
      </c>
    </row>
    <row r="7576" spans="1:11" x14ac:dyDescent="0.2">
      <c r="A7576">
        <v>1000726842</v>
      </c>
      <c r="B7576" t="s">
        <v>7585</v>
      </c>
      <c r="C7576" t="s">
        <v>16967</v>
      </c>
      <c r="D7576" t="s">
        <v>16966</v>
      </c>
      <c r="E7576" s="1" t="s">
        <v>16965</v>
      </c>
      <c r="F7576" s="1" t="s">
        <v>8467</v>
      </c>
      <c r="G7576" s="1" t="s">
        <v>16965</v>
      </c>
      <c r="H7576" t="s">
        <v>8468</v>
      </c>
      <c r="I7576" t="s">
        <v>16028</v>
      </c>
      <c r="J7576">
        <v>3133315126</v>
      </c>
      <c r="K7576">
        <v>8617</v>
      </c>
    </row>
    <row r="7577" spans="1:11" x14ac:dyDescent="0.2">
      <c r="A7577">
        <v>1002700699</v>
      </c>
      <c r="B7577" t="s">
        <v>7586</v>
      </c>
      <c r="C7577" t="s">
        <v>16967</v>
      </c>
      <c r="D7577" t="s">
        <v>16966</v>
      </c>
      <c r="E7577" s="1" t="s">
        <v>16965</v>
      </c>
      <c r="F7577" s="1" t="s">
        <v>8467</v>
      </c>
      <c r="G7577" s="1" t="s">
        <v>16965</v>
      </c>
      <c r="H7577" t="s">
        <v>8468</v>
      </c>
      <c r="I7577" t="s">
        <v>16029</v>
      </c>
      <c r="J7577">
        <v>3114500949</v>
      </c>
      <c r="K7577">
        <v>8618</v>
      </c>
    </row>
    <row r="7578" spans="1:11" x14ac:dyDescent="0.2">
      <c r="A7578">
        <v>1003642527</v>
      </c>
      <c r="B7578" t="s">
        <v>7587</v>
      </c>
      <c r="C7578" t="s">
        <v>16967</v>
      </c>
      <c r="D7578" t="s">
        <v>16966</v>
      </c>
      <c r="E7578" s="1" t="s">
        <v>16965</v>
      </c>
      <c r="F7578" s="1" t="s">
        <v>8467</v>
      </c>
      <c r="G7578" s="1" t="s">
        <v>16965</v>
      </c>
      <c r="H7578" t="s">
        <v>8468</v>
      </c>
      <c r="I7578" t="s">
        <v>16030</v>
      </c>
      <c r="J7578">
        <v>3196530148</v>
      </c>
      <c r="K7578">
        <v>8619</v>
      </c>
    </row>
    <row r="7579" spans="1:11" x14ac:dyDescent="0.2">
      <c r="A7579">
        <v>1007158095</v>
      </c>
      <c r="B7579" t="s">
        <v>7588</v>
      </c>
      <c r="C7579" t="s">
        <v>16967</v>
      </c>
      <c r="D7579" t="s">
        <v>16966</v>
      </c>
      <c r="E7579" s="1" t="s">
        <v>16965</v>
      </c>
      <c r="F7579" s="1" t="s">
        <v>8467</v>
      </c>
      <c r="G7579" s="1" t="s">
        <v>16965</v>
      </c>
      <c r="H7579" t="s">
        <v>8468</v>
      </c>
      <c r="I7579" t="s">
        <v>16031</v>
      </c>
      <c r="J7579">
        <v>3508630592</v>
      </c>
      <c r="K7579">
        <v>8620</v>
      </c>
    </row>
    <row r="7580" spans="1:11" x14ac:dyDescent="0.2">
      <c r="A7580">
        <v>1016023118</v>
      </c>
      <c r="B7580" t="s">
        <v>7589</v>
      </c>
      <c r="C7580" t="s">
        <v>16967</v>
      </c>
      <c r="D7580" t="s">
        <v>16966</v>
      </c>
      <c r="E7580" s="1" t="s">
        <v>16965</v>
      </c>
      <c r="F7580" s="1" t="s">
        <v>8467</v>
      </c>
      <c r="G7580" s="1" t="s">
        <v>16965</v>
      </c>
      <c r="H7580" t="s">
        <v>8468</v>
      </c>
      <c r="I7580" t="s">
        <v>16032</v>
      </c>
      <c r="J7580">
        <v>3125445956</v>
      </c>
      <c r="K7580">
        <v>8621</v>
      </c>
    </row>
    <row r="7581" spans="1:11" x14ac:dyDescent="0.2">
      <c r="A7581">
        <v>1023376809</v>
      </c>
      <c r="B7581" t="s">
        <v>7590</v>
      </c>
      <c r="C7581" t="s">
        <v>16967</v>
      </c>
      <c r="D7581" t="s">
        <v>16966</v>
      </c>
      <c r="E7581" s="1" t="s">
        <v>16965</v>
      </c>
      <c r="F7581" s="1" t="s">
        <v>8467</v>
      </c>
      <c r="G7581" s="1" t="s">
        <v>16965</v>
      </c>
      <c r="H7581" t="s">
        <v>8468</v>
      </c>
      <c r="I7581" t="s">
        <v>16033</v>
      </c>
      <c r="K7581">
        <v>8622</v>
      </c>
    </row>
    <row r="7582" spans="1:11" x14ac:dyDescent="0.2">
      <c r="A7582">
        <v>1024573077</v>
      </c>
      <c r="B7582" t="s">
        <v>7591</v>
      </c>
      <c r="C7582" t="s">
        <v>16967</v>
      </c>
      <c r="D7582" t="s">
        <v>16966</v>
      </c>
      <c r="E7582" s="1" t="s">
        <v>16965</v>
      </c>
      <c r="F7582" s="1" t="s">
        <v>8467</v>
      </c>
      <c r="G7582" s="1" t="s">
        <v>16965</v>
      </c>
      <c r="H7582" t="s">
        <v>8468</v>
      </c>
      <c r="I7582" t="s">
        <v>16034</v>
      </c>
      <c r="J7582">
        <v>3224354882</v>
      </c>
      <c r="K7582">
        <v>8623</v>
      </c>
    </row>
    <row r="7583" spans="1:11" x14ac:dyDescent="0.2">
      <c r="A7583">
        <v>1025524235</v>
      </c>
      <c r="B7583" t="s">
        <v>7592</v>
      </c>
      <c r="C7583" t="s">
        <v>16967</v>
      </c>
      <c r="D7583" t="s">
        <v>16966</v>
      </c>
      <c r="E7583" s="1" t="s">
        <v>16965</v>
      </c>
      <c r="F7583" s="1" t="s">
        <v>8467</v>
      </c>
      <c r="G7583" s="1" t="s">
        <v>16965</v>
      </c>
      <c r="H7583" t="s">
        <v>8468</v>
      </c>
      <c r="I7583" t="s">
        <v>16035</v>
      </c>
      <c r="K7583">
        <v>8624</v>
      </c>
    </row>
    <row r="7584" spans="1:11" x14ac:dyDescent="0.2">
      <c r="A7584">
        <v>1031121196</v>
      </c>
      <c r="B7584" t="s">
        <v>7593</v>
      </c>
      <c r="C7584" t="s">
        <v>16967</v>
      </c>
      <c r="D7584" t="s">
        <v>16966</v>
      </c>
      <c r="E7584" s="1" t="s">
        <v>16965</v>
      </c>
      <c r="F7584" s="1" t="s">
        <v>8467</v>
      </c>
      <c r="G7584" s="1" t="s">
        <v>16965</v>
      </c>
      <c r="H7584" t="s">
        <v>8468</v>
      </c>
      <c r="I7584" t="s">
        <v>16036</v>
      </c>
      <c r="K7584">
        <v>8625</v>
      </c>
    </row>
    <row r="7585" spans="1:11" x14ac:dyDescent="0.2">
      <c r="A7585">
        <v>1032403795</v>
      </c>
      <c r="B7585" t="s">
        <v>7594</v>
      </c>
      <c r="C7585" t="s">
        <v>16967</v>
      </c>
      <c r="D7585" t="s">
        <v>16966</v>
      </c>
      <c r="E7585" s="1" t="s">
        <v>16965</v>
      </c>
      <c r="F7585" s="1" t="s">
        <v>8467</v>
      </c>
      <c r="G7585" s="1" t="s">
        <v>16965</v>
      </c>
      <c r="H7585" t="s">
        <v>8468</v>
      </c>
      <c r="I7585" t="s">
        <v>16037</v>
      </c>
      <c r="J7585">
        <v>3102262552</v>
      </c>
      <c r="K7585">
        <v>8626</v>
      </c>
    </row>
    <row r="7586" spans="1:11" x14ac:dyDescent="0.2">
      <c r="A7586">
        <v>1073694455</v>
      </c>
      <c r="B7586" t="s">
        <v>7595</v>
      </c>
      <c r="C7586" t="s">
        <v>16967</v>
      </c>
      <c r="D7586" t="s">
        <v>16966</v>
      </c>
      <c r="E7586" s="1" t="s">
        <v>16965</v>
      </c>
      <c r="F7586" s="1" t="s">
        <v>8467</v>
      </c>
      <c r="G7586" s="1" t="s">
        <v>16965</v>
      </c>
      <c r="H7586" t="s">
        <v>8468</v>
      </c>
      <c r="I7586" t="s">
        <v>16038</v>
      </c>
      <c r="J7586">
        <v>3124731934</v>
      </c>
      <c r="K7586">
        <v>8627</v>
      </c>
    </row>
    <row r="7587" spans="1:11" x14ac:dyDescent="0.2">
      <c r="A7587">
        <v>1073705903</v>
      </c>
      <c r="B7587" t="s">
        <v>7596</v>
      </c>
      <c r="C7587" t="s">
        <v>16967</v>
      </c>
      <c r="D7587" t="s">
        <v>16966</v>
      </c>
      <c r="E7587" s="1" t="s">
        <v>16965</v>
      </c>
      <c r="F7587" s="1" t="s">
        <v>8467</v>
      </c>
      <c r="G7587" s="1" t="s">
        <v>16965</v>
      </c>
      <c r="H7587" t="s">
        <v>8468</v>
      </c>
      <c r="I7587" t="s">
        <v>16039</v>
      </c>
      <c r="J7587">
        <v>3004624736</v>
      </c>
      <c r="K7587">
        <v>8628</v>
      </c>
    </row>
    <row r="7588" spans="1:11" x14ac:dyDescent="0.2">
      <c r="A7588">
        <v>1073714877</v>
      </c>
      <c r="B7588" t="s">
        <v>7597</v>
      </c>
      <c r="C7588" t="s">
        <v>16967</v>
      </c>
      <c r="D7588" t="s">
        <v>16966</v>
      </c>
      <c r="E7588" s="1" t="s">
        <v>16965</v>
      </c>
      <c r="F7588" s="1" t="s">
        <v>8467</v>
      </c>
      <c r="G7588" s="1" t="s">
        <v>16965</v>
      </c>
      <c r="H7588" t="s">
        <v>8468</v>
      </c>
      <c r="I7588" t="s">
        <v>16040</v>
      </c>
      <c r="J7588">
        <v>3226164808</v>
      </c>
      <c r="K7588">
        <v>8629</v>
      </c>
    </row>
    <row r="7589" spans="1:11" x14ac:dyDescent="0.2">
      <c r="A7589">
        <v>1074527062</v>
      </c>
      <c r="B7589" t="s">
        <v>7598</v>
      </c>
      <c r="C7589" t="s">
        <v>16967</v>
      </c>
      <c r="D7589" t="s">
        <v>16966</v>
      </c>
      <c r="E7589" s="1" t="s">
        <v>16965</v>
      </c>
      <c r="F7589" s="1" t="s">
        <v>8467</v>
      </c>
      <c r="G7589" s="1" t="s">
        <v>16965</v>
      </c>
      <c r="H7589" t="s">
        <v>8468</v>
      </c>
      <c r="I7589" t="s">
        <v>16041</v>
      </c>
      <c r="J7589">
        <v>3106035178</v>
      </c>
      <c r="K7589">
        <v>8630</v>
      </c>
    </row>
    <row r="7590" spans="1:11" x14ac:dyDescent="0.2">
      <c r="A7590">
        <v>1074811604</v>
      </c>
      <c r="B7590" t="s">
        <v>7599</v>
      </c>
      <c r="C7590" t="s">
        <v>16967</v>
      </c>
      <c r="D7590" t="s">
        <v>16966</v>
      </c>
      <c r="E7590" s="1" t="s">
        <v>16965</v>
      </c>
      <c r="F7590" s="1" t="s">
        <v>8467</v>
      </c>
      <c r="G7590" s="1" t="s">
        <v>16965</v>
      </c>
      <c r="H7590" t="s">
        <v>8468</v>
      </c>
      <c r="I7590" t="s">
        <v>16042</v>
      </c>
      <c r="K7590">
        <v>8631</v>
      </c>
    </row>
    <row r="7591" spans="1:11" x14ac:dyDescent="0.2">
      <c r="A7591">
        <v>1114620783</v>
      </c>
      <c r="B7591" t="s">
        <v>7600</v>
      </c>
      <c r="C7591" t="s">
        <v>16967</v>
      </c>
      <c r="D7591" t="s">
        <v>16966</v>
      </c>
      <c r="E7591" s="1" t="s">
        <v>16965</v>
      </c>
      <c r="F7591" s="1" t="s">
        <v>8467</v>
      </c>
      <c r="G7591" s="1" t="s">
        <v>16965</v>
      </c>
      <c r="H7591" t="s">
        <v>8468</v>
      </c>
      <c r="I7591" t="s">
        <v>16043</v>
      </c>
      <c r="J7591">
        <v>3122770594</v>
      </c>
      <c r="K7591">
        <v>8632</v>
      </c>
    </row>
    <row r="7592" spans="1:11" x14ac:dyDescent="0.2">
      <c r="A7592">
        <v>1116772275</v>
      </c>
      <c r="B7592" t="s">
        <v>7601</v>
      </c>
      <c r="C7592" t="s">
        <v>16967</v>
      </c>
      <c r="D7592" t="s">
        <v>16966</v>
      </c>
      <c r="E7592" s="1" t="s">
        <v>16965</v>
      </c>
      <c r="F7592" s="1" t="s">
        <v>8467</v>
      </c>
      <c r="G7592" s="1" t="s">
        <v>16965</v>
      </c>
      <c r="H7592" t="s">
        <v>8468</v>
      </c>
      <c r="I7592" t="s">
        <v>16044</v>
      </c>
      <c r="K7592">
        <v>8633</v>
      </c>
    </row>
    <row r="7593" spans="1:11" x14ac:dyDescent="0.2">
      <c r="A7593">
        <v>1129536770</v>
      </c>
      <c r="B7593" t="s">
        <v>7602</v>
      </c>
      <c r="C7593" t="s">
        <v>16967</v>
      </c>
      <c r="D7593" t="s">
        <v>16966</v>
      </c>
      <c r="E7593" s="1" t="s">
        <v>16965</v>
      </c>
      <c r="F7593" s="1" t="s">
        <v>8467</v>
      </c>
      <c r="G7593" s="1" t="s">
        <v>16965</v>
      </c>
      <c r="H7593" t="s">
        <v>8468</v>
      </c>
      <c r="I7593" t="s">
        <v>16045</v>
      </c>
      <c r="J7593">
        <v>3244782203</v>
      </c>
      <c r="K7593">
        <v>8634</v>
      </c>
    </row>
    <row r="7594" spans="1:11" x14ac:dyDescent="0.2">
      <c r="A7594">
        <v>52432861</v>
      </c>
      <c r="B7594" t="s">
        <v>7603</v>
      </c>
      <c r="C7594" t="s">
        <v>16967</v>
      </c>
      <c r="D7594" t="s">
        <v>16966</v>
      </c>
      <c r="E7594" s="1" t="s">
        <v>16965</v>
      </c>
      <c r="F7594" s="1" t="s">
        <v>8467</v>
      </c>
      <c r="G7594" s="1" t="s">
        <v>16965</v>
      </c>
      <c r="H7594" t="s">
        <v>8468</v>
      </c>
      <c r="I7594" t="s">
        <v>16046</v>
      </c>
      <c r="J7594">
        <v>3123673088</v>
      </c>
      <c r="K7594">
        <v>8635</v>
      </c>
    </row>
    <row r="7595" spans="1:11" x14ac:dyDescent="0.2">
      <c r="A7595">
        <v>52759485</v>
      </c>
      <c r="B7595" t="s">
        <v>7604</v>
      </c>
      <c r="C7595" t="s">
        <v>16967</v>
      </c>
      <c r="D7595" t="s">
        <v>16966</v>
      </c>
      <c r="E7595" s="1" t="s">
        <v>16965</v>
      </c>
      <c r="F7595" s="1" t="s">
        <v>8467</v>
      </c>
      <c r="G7595" s="1" t="s">
        <v>16965</v>
      </c>
      <c r="H7595" t="s">
        <v>8468</v>
      </c>
      <c r="I7595" t="s">
        <v>16047</v>
      </c>
      <c r="J7595">
        <v>3214431322</v>
      </c>
      <c r="K7595">
        <v>8636</v>
      </c>
    </row>
    <row r="7596" spans="1:11" x14ac:dyDescent="0.2">
      <c r="A7596">
        <v>52889551</v>
      </c>
      <c r="B7596" t="s">
        <v>7605</v>
      </c>
      <c r="C7596" t="s">
        <v>16967</v>
      </c>
      <c r="D7596" t="s">
        <v>16966</v>
      </c>
      <c r="E7596" s="1" t="s">
        <v>16965</v>
      </c>
      <c r="F7596" s="1" t="s">
        <v>8467</v>
      </c>
      <c r="G7596" s="1" t="s">
        <v>16965</v>
      </c>
      <c r="H7596" t="s">
        <v>8468</v>
      </c>
      <c r="I7596" t="s">
        <v>16048</v>
      </c>
      <c r="J7596">
        <v>3204061928</v>
      </c>
      <c r="K7596">
        <v>8637</v>
      </c>
    </row>
    <row r="7597" spans="1:11" x14ac:dyDescent="0.2">
      <c r="A7597">
        <v>1013123048</v>
      </c>
      <c r="B7597" t="s">
        <v>7606</v>
      </c>
      <c r="C7597" t="s">
        <v>16967</v>
      </c>
      <c r="D7597" t="s">
        <v>16966</v>
      </c>
      <c r="E7597" s="1" t="s">
        <v>16965</v>
      </c>
      <c r="F7597" s="1" t="s">
        <v>8467</v>
      </c>
      <c r="G7597" s="1" t="s">
        <v>16965</v>
      </c>
      <c r="H7597" t="s">
        <v>8468</v>
      </c>
      <c r="I7597" t="s">
        <v>16049</v>
      </c>
      <c r="K7597">
        <v>8638</v>
      </c>
    </row>
    <row r="7598" spans="1:11" x14ac:dyDescent="0.2">
      <c r="A7598">
        <v>1024510234</v>
      </c>
      <c r="B7598" t="s">
        <v>7607</v>
      </c>
      <c r="C7598" t="s">
        <v>16967</v>
      </c>
      <c r="D7598" t="s">
        <v>16966</v>
      </c>
      <c r="E7598" s="1" t="s">
        <v>16965</v>
      </c>
      <c r="F7598" s="1" t="s">
        <v>8467</v>
      </c>
      <c r="G7598" s="1" t="s">
        <v>16965</v>
      </c>
      <c r="H7598" t="s">
        <v>8468</v>
      </c>
      <c r="I7598" t="s">
        <v>16050</v>
      </c>
      <c r="K7598">
        <v>8639</v>
      </c>
    </row>
    <row r="7599" spans="1:11" x14ac:dyDescent="0.2">
      <c r="A7599">
        <v>1028489053</v>
      </c>
      <c r="B7599" t="s">
        <v>7608</v>
      </c>
      <c r="C7599" t="s">
        <v>16967</v>
      </c>
      <c r="D7599" t="s">
        <v>16966</v>
      </c>
      <c r="E7599" s="1" t="s">
        <v>16965</v>
      </c>
      <c r="F7599" s="1" t="s">
        <v>8467</v>
      </c>
      <c r="G7599" s="1" t="s">
        <v>16965</v>
      </c>
      <c r="H7599" t="s">
        <v>8468</v>
      </c>
      <c r="I7599" t="s">
        <v>16051</v>
      </c>
      <c r="J7599">
        <v>3204259859</v>
      </c>
      <c r="K7599">
        <v>8640</v>
      </c>
    </row>
    <row r="7600" spans="1:11" x14ac:dyDescent="0.2">
      <c r="A7600">
        <v>1073689033</v>
      </c>
      <c r="B7600" t="s">
        <v>7609</v>
      </c>
      <c r="C7600" t="s">
        <v>16967</v>
      </c>
      <c r="D7600" t="s">
        <v>16966</v>
      </c>
      <c r="E7600" s="1" t="s">
        <v>16965</v>
      </c>
      <c r="F7600" s="1" t="s">
        <v>8467</v>
      </c>
      <c r="G7600" s="1" t="s">
        <v>16965</v>
      </c>
      <c r="H7600" t="s">
        <v>8468</v>
      </c>
      <c r="I7600" t="s">
        <v>16052</v>
      </c>
      <c r="J7600">
        <v>3214301022</v>
      </c>
      <c r="K7600">
        <v>8641</v>
      </c>
    </row>
    <row r="7601" spans="1:11" x14ac:dyDescent="0.2">
      <c r="A7601">
        <v>1073987558</v>
      </c>
      <c r="B7601" t="s">
        <v>7610</v>
      </c>
      <c r="C7601" t="s">
        <v>16967</v>
      </c>
      <c r="D7601" t="s">
        <v>16966</v>
      </c>
      <c r="E7601" s="1" t="s">
        <v>16965</v>
      </c>
      <c r="F7601" s="1" t="s">
        <v>8467</v>
      </c>
      <c r="G7601" s="1" t="s">
        <v>16965</v>
      </c>
      <c r="H7601" t="s">
        <v>8468</v>
      </c>
      <c r="I7601" t="s">
        <v>16053</v>
      </c>
      <c r="J7601">
        <v>3138693712</v>
      </c>
      <c r="K7601">
        <v>8642</v>
      </c>
    </row>
    <row r="7602" spans="1:11" x14ac:dyDescent="0.2">
      <c r="A7602">
        <v>1074527639</v>
      </c>
      <c r="B7602" t="s">
        <v>7611</v>
      </c>
      <c r="C7602" t="s">
        <v>16967</v>
      </c>
      <c r="D7602" t="s">
        <v>16966</v>
      </c>
      <c r="E7602" s="1" t="s">
        <v>16965</v>
      </c>
      <c r="F7602" s="1" t="s">
        <v>8467</v>
      </c>
      <c r="G7602" s="1" t="s">
        <v>16965</v>
      </c>
      <c r="H7602" t="s">
        <v>8468</v>
      </c>
      <c r="I7602" t="s">
        <v>16054</v>
      </c>
      <c r="K7602">
        <v>8643</v>
      </c>
    </row>
    <row r="7603" spans="1:11" x14ac:dyDescent="0.2">
      <c r="A7603">
        <v>1074528229</v>
      </c>
      <c r="B7603" t="s">
        <v>7612</v>
      </c>
      <c r="C7603" t="s">
        <v>16967</v>
      </c>
      <c r="D7603" t="s">
        <v>16966</v>
      </c>
      <c r="E7603" s="1" t="s">
        <v>16965</v>
      </c>
      <c r="F7603" s="1" t="s">
        <v>8467</v>
      </c>
      <c r="G7603" s="1" t="s">
        <v>16965</v>
      </c>
      <c r="H7603" t="s">
        <v>8468</v>
      </c>
      <c r="I7603" t="s">
        <v>16055</v>
      </c>
      <c r="K7603">
        <v>8644</v>
      </c>
    </row>
    <row r="7604" spans="1:11" x14ac:dyDescent="0.2">
      <c r="A7604">
        <v>1188963637</v>
      </c>
      <c r="B7604" t="s">
        <v>7613</v>
      </c>
      <c r="C7604" t="s">
        <v>16967</v>
      </c>
      <c r="D7604" t="s">
        <v>16966</v>
      </c>
      <c r="E7604" s="1" t="s">
        <v>16965</v>
      </c>
      <c r="F7604" s="1" t="s">
        <v>8467</v>
      </c>
      <c r="G7604" s="1" t="s">
        <v>16965</v>
      </c>
      <c r="H7604" t="s">
        <v>8468</v>
      </c>
      <c r="I7604" t="s">
        <v>16056</v>
      </c>
      <c r="K7604">
        <v>8645</v>
      </c>
    </row>
    <row r="7605" spans="1:11" x14ac:dyDescent="0.2">
      <c r="A7605">
        <v>1000020485</v>
      </c>
      <c r="B7605" t="s">
        <v>7614</v>
      </c>
      <c r="C7605" t="s">
        <v>16967</v>
      </c>
      <c r="D7605" t="s">
        <v>16966</v>
      </c>
      <c r="E7605" s="1" t="s">
        <v>16965</v>
      </c>
      <c r="F7605" s="1" t="s">
        <v>8467</v>
      </c>
      <c r="G7605" s="1" t="s">
        <v>16965</v>
      </c>
      <c r="H7605" t="s">
        <v>8468</v>
      </c>
      <c r="I7605" t="s">
        <v>16057</v>
      </c>
      <c r="J7605">
        <v>3208500119</v>
      </c>
      <c r="K7605">
        <v>8646</v>
      </c>
    </row>
    <row r="7606" spans="1:11" x14ac:dyDescent="0.2">
      <c r="A7606">
        <v>1000215811</v>
      </c>
      <c r="B7606" t="s">
        <v>7615</v>
      </c>
      <c r="C7606" t="s">
        <v>16967</v>
      </c>
      <c r="D7606" t="s">
        <v>16966</v>
      </c>
      <c r="E7606" s="1" t="s">
        <v>16965</v>
      </c>
      <c r="F7606" s="1" t="s">
        <v>8467</v>
      </c>
      <c r="G7606" s="1" t="s">
        <v>16965</v>
      </c>
      <c r="H7606" t="s">
        <v>8468</v>
      </c>
      <c r="I7606" t="s">
        <v>16058</v>
      </c>
      <c r="J7606">
        <v>3046827140</v>
      </c>
      <c r="K7606">
        <v>8647</v>
      </c>
    </row>
    <row r="7607" spans="1:11" x14ac:dyDescent="0.2">
      <c r="A7607">
        <v>1007569563</v>
      </c>
      <c r="B7607" t="s">
        <v>7616</v>
      </c>
      <c r="C7607" t="s">
        <v>16967</v>
      </c>
      <c r="D7607" t="s">
        <v>16966</v>
      </c>
      <c r="E7607" s="1" t="s">
        <v>16965</v>
      </c>
      <c r="F7607" s="1" t="s">
        <v>8467</v>
      </c>
      <c r="G7607" s="1" t="s">
        <v>16965</v>
      </c>
      <c r="H7607" t="s">
        <v>8468</v>
      </c>
      <c r="I7607" t="s">
        <v>16059</v>
      </c>
      <c r="J7607">
        <v>3219228375</v>
      </c>
      <c r="K7607">
        <v>8648</v>
      </c>
    </row>
    <row r="7608" spans="1:11" x14ac:dyDescent="0.2">
      <c r="A7608">
        <v>1010175524</v>
      </c>
      <c r="B7608" t="s">
        <v>7617</v>
      </c>
      <c r="C7608" t="s">
        <v>16967</v>
      </c>
      <c r="D7608" t="s">
        <v>16966</v>
      </c>
      <c r="E7608" s="1" t="s">
        <v>16965</v>
      </c>
      <c r="F7608" s="1" t="s">
        <v>8467</v>
      </c>
      <c r="G7608" s="1" t="s">
        <v>16965</v>
      </c>
      <c r="H7608" t="s">
        <v>8468</v>
      </c>
      <c r="I7608" t="s">
        <v>16060</v>
      </c>
      <c r="J7608">
        <v>3223298520</v>
      </c>
      <c r="K7608">
        <v>8649</v>
      </c>
    </row>
    <row r="7609" spans="1:11" x14ac:dyDescent="0.2">
      <c r="A7609">
        <v>1012358620</v>
      </c>
      <c r="B7609" t="s">
        <v>7618</v>
      </c>
      <c r="C7609" t="s">
        <v>16967</v>
      </c>
      <c r="D7609" t="s">
        <v>16966</v>
      </c>
      <c r="E7609" s="1" t="s">
        <v>16965</v>
      </c>
      <c r="F7609" s="1" t="s">
        <v>8467</v>
      </c>
      <c r="G7609" s="1" t="s">
        <v>16965</v>
      </c>
      <c r="H7609" t="s">
        <v>8468</v>
      </c>
      <c r="I7609" t="s">
        <v>16061</v>
      </c>
      <c r="J7609">
        <v>3118977987</v>
      </c>
      <c r="K7609">
        <v>8650</v>
      </c>
    </row>
    <row r="7610" spans="1:11" x14ac:dyDescent="0.2">
      <c r="A7610">
        <v>1012402765</v>
      </c>
      <c r="B7610" t="s">
        <v>7619</v>
      </c>
      <c r="C7610" t="s">
        <v>16967</v>
      </c>
      <c r="D7610" t="s">
        <v>16966</v>
      </c>
      <c r="E7610" s="1" t="s">
        <v>16965</v>
      </c>
      <c r="F7610" s="1" t="s">
        <v>8467</v>
      </c>
      <c r="G7610" s="1" t="s">
        <v>16965</v>
      </c>
      <c r="H7610" t="s">
        <v>8468</v>
      </c>
      <c r="I7610" t="s">
        <v>16062</v>
      </c>
      <c r="J7610">
        <v>3193202434</v>
      </c>
      <c r="K7610">
        <v>8651</v>
      </c>
    </row>
    <row r="7611" spans="1:11" x14ac:dyDescent="0.2">
      <c r="A7611">
        <v>1014182939</v>
      </c>
      <c r="B7611" t="s">
        <v>7620</v>
      </c>
      <c r="C7611" t="s">
        <v>16967</v>
      </c>
      <c r="D7611" t="s">
        <v>16966</v>
      </c>
      <c r="E7611" s="1" t="s">
        <v>16965</v>
      </c>
      <c r="F7611" s="1" t="s">
        <v>8467</v>
      </c>
      <c r="G7611" s="1" t="s">
        <v>16965</v>
      </c>
      <c r="H7611" t="s">
        <v>8468</v>
      </c>
      <c r="I7611" t="s">
        <v>16063</v>
      </c>
      <c r="J7611">
        <v>3188069399</v>
      </c>
      <c r="K7611">
        <v>8652</v>
      </c>
    </row>
    <row r="7612" spans="1:11" x14ac:dyDescent="0.2">
      <c r="A7612">
        <v>1014250063</v>
      </c>
      <c r="B7612" t="s">
        <v>7621</v>
      </c>
      <c r="C7612" t="s">
        <v>16967</v>
      </c>
      <c r="D7612" t="s">
        <v>16966</v>
      </c>
      <c r="E7612" s="1" t="s">
        <v>16965</v>
      </c>
      <c r="F7612" s="1" t="s">
        <v>8467</v>
      </c>
      <c r="G7612" s="1" t="s">
        <v>16965</v>
      </c>
      <c r="H7612" t="s">
        <v>8468</v>
      </c>
      <c r="I7612" t="s">
        <v>16064</v>
      </c>
      <c r="J7612">
        <v>3007079993</v>
      </c>
      <c r="K7612">
        <v>8653</v>
      </c>
    </row>
    <row r="7613" spans="1:11" x14ac:dyDescent="0.2">
      <c r="A7613">
        <v>1014481159</v>
      </c>
      <c r="B7613" t="s">
        <v>7622</v>
      </c>
      <c r="C7613" t="s">
        <v>16967</v>
      </c>
      <c r="D7613" t="s">
        <v>16966</v>
      </c>
      <c r="E7613" s="1" t="s">
        <v>16965</v>
      </c>
      <c r="F7613" s="1" t="s">
        <v>8467</v>
      </c>
      <c r="G7613" s="1" t="s">
        <v>16965</v>
      </c>
      <c r="H7613" t="s">
        <v>8468</v>
      </c>
      <c r="I7613" t="s">
        <v>16065</v>
      </c>
      <c r="J7613">
        <v>3217626704</v>
      </c>
      <c r="K7613">
        <v>8654</v>
      </c>
    </row>
    <row r="7614" spans="1:11" x14ac:dyDescent="0.2">
      <c r="A7614">
        <v>1014656337</v>
      </c>
      <c r="B7614" t="s">
        <v>7623</v>
      </c>
      <c r="C7614" t="s">
        <v>16967</v>
      </c>
      <c r="D7614" t="s">
        <v>16966</v>
      </c>
      <c r="E7614" s="1" t="s">
        <v>16965</v>
      </c>
      <c r="F7614" s="1" t="s">
        <v>8467</v>
      </c>
      <c r="G7614" s="1" t="s">
        <v>16965</v>
      </c>
      <c r="H7614" t="s">
        <v>8468</v>
      </c>
      <c r="I7614" t="s">
        <v>16066</v>
      </c>
      <c r="K7614">
        <v>8655</v>
      </c>
    </row>
    <row r="7615" spans="1:11" x14ac:dyDescent="0.2">
      <c r="A7615">
        <v>1015993708</v>
      </c>
      <c r="B7615" t="s">
        <v>7624</v>
      </c>
      <c r="C7615" t="s">
        <v>16967</v>
      </c>
      <c r="D7615" t="s">
        <v>16966</v>
      </c>
      <c r="E7615" s="1" t="s">
        <v>16965</v>
      </c>
      <c r="F7615" s="1" t="s">
        <v>8467</v>
      </c>
      <c r="G7615" s="1" t="s">
        <v>16965</v>
      </c>
      <c r="H7615" t="s">
        <v>8468</v>
      </c>
      <c r="I7615" t="s">
        <v>16067</v>
      </c>
      <c r="K7615">
        <v>8656</v>
      </c>
    </row>
    <row r="7616" spans="1:11" x14ac:dyDescent="0.2">
      <c r="A7616">
        <v>1016712683</v>
      </c>
      <c r="B7616" t="s">
        <v>7625</v>
      </c>
      <c r="C7616" t="s">
        <v>16967</v>
      </c>
      <c r="D7616" t="s">
        <v>16966</v>
      </c>
      <c r="E7616" s="1" t="s">
        <v>16965</v>
      </c>
      <c r="F7616" s="1" t="s">
        <v>8467</v>
      </c>
      <c r="G7616" s="1" t="s">
        <v>16965</v>
      </c>
      <c r="H7616" t="s">
        <v>8468</v>
      </c>
      <c r="I7616" t="s">
        <v>16068</v>
      </c>
      <c r="J7616">
        <v>3197247507</v>
      </c>
      <c r="K7616">
        <v>8657</v>
      </c>
    </row>
    <row r="7617" spans="1:11" x14ac:dyDescent="0.2">
      <c r="A7617">
        <v>1030627832</v>
      </c>
      <c r="B7617" t="s">
        <v>7626</v>
      </c>
      <c r="C7617" t="s">
        <v>16967</v>
      </c>
      <c r="D7617" t="s">
        <v>16966</v>
      </c>
      <c r="E7617" s="1" t="s">
        <v>16965</v>
      </c>
      <c r="F7617" s="1" t="s">
        <v>8467</v>
      </c>
      <c r="G7617" s="1" t="s">
        <v>16965</v>
      </c>
      <c r="H7617" t="s">
        <v>8468</v>
      </c>
      <c r="I7617" t="s">
        <v>16069</v>
      </c>
      <c r="J7617">
        <v>3232232703</v>
      </c>
      <c r="K7617">
        <v>8659</v>
      </c>
    </row>
    <row r="7618" spans="1:11" x14ac:dyDescent="0.2">
      <c r="A7618">
        <v>1073715331</v>
      </c>
      <c r="B7618" t="s">
        <v>7627</v>
      </c>
      <c r="C7618" t="s">
        <v>16967</v>
      </c>
      <c r="D7618" t="s">
        <v>16966</v>
      </c>
      <c r="E7618" s="1" t="s">
        <v>16965</v>
      </c>
      <c r="F7618" s="1" t="s">
        <v>8467</v>
      </c>
      <c r="G7618" s="1" t="s">
        <v>16965</v>
      </c>
      <c r="H7618" t="s">
        <v>8468</v>
      </c>
      <c r="I7618" t="s">
        <v>16070</v>
      </c>
      <c r="J7618">
        <v>3022545649</v>
      </c>
      <c r="K7618">
        <v>8660</v>
      </c>
    </row>
    <row r="7619" spans="1:11" x14ac:dyDescent="0.2">
      <c r="A7619">
        <v>1074809845</v>
      </c>
      <c r="B7619" t="s">
        <v>7628</v>
      </c>
      <c r="C7619" t="s">
        <v>16967</v>
      </c>
      <c r="D7619" t="s">
        <v>16966</v>
      </c>
      <c r="E7619" s="1" t="s">
        <v>16965</v>
      </c>
      <c r="F7619" s="1" t="s">
        <v>8467</v>
      </c>
      <c r="G7619" s="1" t="s">
        <v>16965</v>
      </c>
      <c r="H7619" t="s">
        <v>8468</v>
      </c>
      <c r="I7619" t="s">
        <v>16071</v>
      </c>
      <c r="J7619">
        <v>3184782270</v>
      </c>
      <c r="K7619">
        <v>8661</v>
      </c>
    </row>
    <row r="7620" spans="1:11" x14ac:dyDescent="0.2">
      <c r="A7620">
        <v>1104224319</v>
      </c>
      <c r="B7620" t="s">
        <v>7629</v>
      </c>
      <c r="C7620" t="s">
        <v>16967</v>
      </c>
      <c r="D7620" t="s">
        <v>16966</v>
      </c>
      <c r="E7620" s="1" t="s">
        <v>16965</v>
      </c>
      <c r="F7620" s="1" t="s">
        <v>8467</v>
      </c>
      <c r="G7620" s="1" t="s">
        <v>16965</v>
      </c>
      <c r="H7620" t="s">
        <v>8468</v>
      </c>
      <c r="I7620" t="s">
        <v>16072</v>
      </c>
      <c r="K7620">
        <v>8662</v>
      </c>
    </row>
    <row r="7621" spans="1:11" x14ac:dyDescent="0.2">
      <c r="A7621">
        <v>1147688136</v>
      </c>
      <c r="B7621" t="s">
        <v>7630</v>
      </c>
      <c r="C7621" t="s">
        <v>16967</v>
      </c>
      <c r="D7621" t="s">
        <v>16966</v>
      </c>
      <c r="E7621" s="1" t="s">
        <v>16965</v>
      </c>
      <c r="F7621" s="1" t="s">
        <v>8467</v>
      </c>
      <c r="G7621" s="1" t="s">
        <v>16965</v>
      </c>
      <c r="H7621" t="s">
        <v>8468</v>
      </c>
      <c r="I7621" t="s">
        <v>16073</v>
      </c>
      <c r="K7621">
        <v>8663</v>
      </c>
    </row>
    <row r="7622" spans="1:11" x14ac:dyDescent="0.2">
      <c r="A7622">
        <v>6341740</v>
      </c>
      <c r="B7622" t="s">
        <v>7631</v>
      </c>
      <c r="C7622" t="s">
        <v>16967</v>
      </c>
      <c r="D7622" t="s">
        <v>16966</v>
      </c>
      <c r="E7622" s="1" t="s">
        <v>16965</v>
      </c>
      <c r="F7622" s="1" t="s">
        <v>8467</v>
      </c>
      <c r="G7622" s="1" t="s">
        <v>16965</v>
      </c>
      <c r="H7622" t="s">
        <v>8468</v>
      </c>
      <c r="I7622" t="s">
        <v>16074</v>
      </c>
      <c r="J7622">
        <v>3138832389</v>
      </c>
      <c r="K7622">
        <v>8664</v>
      </c>
    </row>
    <row r="7623" spans="1:11" x14ac:dyDescent="0.2">
      <c r="A7623">
        <v>1014867059</v>
      </c>
      <c r="B7623" t="s">
        <v>7632</v>
      </c>
      <c r="C7623" t="s">
        <v>16967</v>
      </c>
      <c r="D7623" t="s">
        <v>16966</v>
      </c>
      <c r="E7623" s="1" t="s">
        <v>16965</v>
      </c>
      <c r="F7623" s="1" t="s">
        <v>8467</v>
      </c>
      <c r="G7623" s="1" t="s">
        <v>16965</v>
      </c>
      <c r="H7623" t="s">
        <v>8468</v>
      </c>
      <c r="I7623" t="s">
        <v>16075</v>
      </c>
      <c r="K7623">
        <v>8665</v>
      </c>
    </row>
    <row r="7624" spans="1:11" x14ac:dyDescent="0.2">
      <c r="A7624">
        <v>1016718197</v>
      </c>
      <c r="B7624" t="s">
        <v>7633</v>
      </c>
      <c r="C7624" t="s">
        <v>16967</v>
      </c>
      <c r="D7624" t="s">
        <v>16966</v>
      </c>
      <c r="E7624" s="1" t="s">
        <v>16965</v>
      </c>
      <c r="F7624" s="1" t="s">
        <v>8467</v>
      </c>
      <c r="G7624" s="1" t="s">
        <v>16965</v>
      </c>
      <c r="H7624" t="s">
        <v>8468</v>
      </c>
      <c r="I7624" t="s">
        <v>16076</v>
      </c>
      <c r="J7624">
        <v>3112558833</v>
      </c>
      <c r="K7624">
        <v>8666</v>
      </c>
    </row>
    <row r="7625" spans="1:11" x14ac:dyDescent="0.2">
      <c r="A7625">
        <v>1023382145</v>
      </c>
      <c r="B7625" t="s">
        <v>7634</v>
      </c>
      <c r="C7625" t="s">
        <v>16967</v>
      </c>
      <c r="D7625" t="s">
        <v>16966</v>
      </c>
      <c r="E7625" s="1" t="s">
        <v>16965</v>
      </c>
      <c r="F7625" s="1" t="s">
        <v>8467</v>
      </c>
      <c r="G7625" s="1" t="s">
        <v>16965</v>
      </c>
      <c r="H7625" t="s">
        <v>8468</v>
      </c>
      <c r="I7625" t="s">
        <v>16077</v>
      </c>
      <c r="J7625">
        <v>3155566483</v>
      </c>
      <c r="K7625">
        <v>8667</v>
      </c>
    </row>
    <row r="7626" spans="1:11" x14ac:dyDescent="0.2">
      <c r="A7626">
        <v>1025539566</v>
      </c>
      <c r="B7626" t="s">
        <v>7635</v>
      </c>
      <c r="C7626" t="s">
        <v>16967</v>
      </c>
      <c r="D7626" t="s">
        <v>16966</v>
      </c>
      <c r="E7626" s="1" t="s">
        <v>16965</v>
      </c>
      <c r="F7626" s="1" t="s">
        <v>8467</v>
      </c>
      <c r="G7626" s="1" t="s">
        <v>16965</v>
      </c>
      <c r="H7626" t="s">
        <v>8468</v>
      </c>
      <c r="I7626" t="s">
        <v>16078</v>
      </c>
      <c r="J7626">
        <v>3154058356</v>
      </c>
      <c r="K7626">
        <v>8668</v>
      </c>
    </row>
    <row r="7627" spans="1:11" x14ac:dyDescent="0.2">
      <c r="A7627">
        <v>1026270863</v>
      </c>
      <c r="B7627" t="s">
        <v>7636</v>
      </c>
      <c r="C7627" t="s">
        <v>16967</v>
      </c>
      <c r="D7627" t="s">
        <v>16966</v>
      </c>
      <c r="E7627" s="1" t="s">
        <v>16965</v>
      </c>
      <c r="F7627" s="1" t="s">
        <v>8467</v>
      </c>
      <c r="G7627" s="1" t="s">
        <v>16965</v>
      </c>
      <c r="H7627" t="s">
        <v>8468</v>
      </c>
      <c r="I7627" t="s">
        <v>16079</v>
      </c>
      <c r="J7627">
        <v>3012623150</v>
      </c>
      <c r="K7627">
        <v>8669</v>
      </c>
    </row>
    <row r="7628" spans="1:11" x14ac:dyDescent="0.2">
      <c r="A7628">
        <v>1028785236</v>
      </c>
      <c r="B7628" t="s">
        <v>7637</v>
      </c>
      <c r="C7628" t="s">
        <v>16967</v>
      </c>
      <c r="D7628" t="s">
        <v>16966</v>
      </c>
      <c r="E7628" s="1" t="s">
        <v>16965</v>
      </c>
      <c r="F7628" s="1" t="s">
        <v>8467</v>
      </c>
      <c r="G7628" s="1" t="s">
        <v>16965</v>
      </c>
      <c r="H7628" t="s">
        <v>8468</v>
      </c>
      <c r="I7628" t="s">
        <v>16080</v>
      </c>
      <c r="J7628">
        <v>3142806484</v>
      </c>
      <c r="K7628">
        <v>8670</v>
      </c>
    </row>
    <row r="7629" spans="1:11" x14ac:dyDescent="0.2">
      <c r="A7629">
        <v>1073689775</v>
      </c>
      <c r="B7629" t="s">
        <v>7638</v>
      </c>
      <c r="C7629" t="s">
        <v>16967</v>
      </c>
      <c r="D7629" t="s">
        <v>16966</v>
      </c>
      <c r="E7629" s="1" t="s">
        <v>16965</v>
      </c>
      <c r="F7629" s="1" t="s">
        <v>8467</v>
      </c>
      <c r="G7629" s="1" t="s">
        <v>16965</v>
      </c>
      <c r="H7629" t="s">
        <v>8468</v>
      </c>
      <c r="I7629" t="s">
        <v>16081</v>
      </c>
      <c r="J7629">
        <v>3209126072</v>
      </c>
      <c r="K7629">
        <v>8671</v>
      </c>
    </row>
    <row r="7630" spans="1:11" x14ac:dyDescent="0.2">
      <c r="A7630">
        <v>1076245083</v>
      </c>
      <c r="B7630" t="s">
        <v>7639</v>
      </c>
      <c r="C7630" t="s">
        <v>16967</v>
      </c>
      <c r="D7630" t="s">
        <v>16966</v>
      </c>
      <c r="E7630" s="1" t="s">
        <v>16965</v>
      </c>
      <c r="F7630" s="1" t="s">
        <v>8467</v>
      </c>
      <c r="G7630" s="1" t="s">
        <v>16965</v>
      </c>
      <c r="H7630" t="s">
        <v>8468</v>
      </c>
      <c r="I7630" t="s">
        <v>16082</v>
      </c>
      <c r="J7630">
        <v>3213891872</v>
      </c>
      <c r="K7630">
        <v>8672</v>
      </c>
    </row>
    <row r="7631" spans="1:11" x14ac:dyDescent="0.2">
      <c r="A7631">
        <v>1104943644</v>
      </c>
      <c r="B7631" t="s">
        <v>7640</v>
      </c>
      <c r="C7631" t="s">
        <v>16967</v>
      </c>
      <c r="D7631" t="s">
        <v>16966</v>
      </c>
      <c r="E7631" s="1" t="s">
        <v>16965</v>
      </c>
      <c r="F7631" s="1" t="s">
        <v>8467</v>
      </c>
      <c r="G7631" s="1" t="s">
        <v>16965</v>
      </c>
      <c r="H7631" t="s">
        <v>8468</v>
      </c>
      <c r="I7631" t="s">
        <v>16083</v>
      </c>
      <c r="J7631">
        <v>3108714207</v>
      </c>
      <c r="K7631">
        <v>8673</v>
      </c>
    </row>
    <row r="7632" spans="1:11" x14ac:dyDescent="0.2">
      <c r="A7632">
        <v>1141321008</v>
      </c>
      <c r="B7632" t="s">
        <v>7641</v>
      </c>
      <c r="C7632" t="s">
        <v>16967</v>
      </c>
      <c r="D7632" t="s">
        <v>16966</v>
      </c>
      <c r="E7632" s="1" t="s">
        <v>16965</v>
      </c>
      <c r="F7632" s="1" t="s">
        <v>8467</v>
      </c>
      <c r="G7632" s="1" t="s">
        <v>16965</v>
      </c>
      <c r="H7632" t="s">
        <v>8468</v>
      </c>
      <c r="I7632" t="s">
        <v>16084</v>
      </c>
      <c r="J7632">
        <v>3168408873</v>
      </c>
      <c r="K7632">
        <v>8674</v>
      </c>
    </row>
    <row r="7633" spans="1:11" x14ac:dyDescent="0.2">
      <c r="A7633">
        <v>1141324165</v>
      </c>
      <c r="B7633" t="s">
        <v>7642</v>
      </c>
      <c r="C7633" t="s">
        <v>16967</v>
      </c>
      <c r="D7633" t="s">
        <v>16966</v>
      </c>
      <c r="E7633" s="1" t="s">
        <v>16965</v>
      </c>
      <c r="F7633" s="1" t="s">
        <v>8467</v>
      </c>
      <c r="G7633" s="1" t="s">
        <v>16965</v>
      </c>
      <c r="H7633" t="s">
        <v>8468</v>
      </c>
      <c r="I7633" t="s">
        <v>16085</v>
      </c>
      <c r="J7633">
        <v>3044984451</v>
      </c>
      <c r="K7633">
        <v>8675</v>
      </c>
    </row>
    <row r="7634" spans="1:11" x14ac:dyDescent="0.2">
      <c r="A7634">
        <v>1000781006</v>
      </c>
      <c r="B7634" t="s">
        <v>7643</v>
      </c>
      <c r="C7634" t="s">
        <v>16967</v>
      </c>
      <c r="D7634" t="s">
        <v>16966</v>
      </c>
      <c r="E7634" s="1" t="s">
        <v>16965</v>
      </c>
      <c r="F7634" s="1" t="s">
        <v>8467</v>
      </c>
      <c r="G7634" s="1" t="s">
        <v>16965</v>
      </c>
      <c r="H7634" t="s">
        <v>8468</v>
      </c>
      <c r="I7634" t="s">
        <v>16086</v>
      </c>
      <c r="K7634">
        <v>8676</v>
      </c>
    </row>
    <row r="7635" spans="1:11" x14ac:dyDescent="0.2">
      <c r="A7635">
        <v>1002461198</v>
      </c>
      <c r="B7635" t="s">
        <v>7644</v>
      </c>
      <c r="C7635" t="s">
        <v>16967</v>
      </c>
      <c r="D7635" t="s">
        <v>16966</v>
      </c>
      <c r="E7635" s="1" t="s">
        <v>16965</v>
      </c>
      <c r="F7635" s="1" t="s">
        <v>8467</v>
      </c>
      <c r="G7635" s="1" t="s">
        <v>16965</v>
      </c>
      <c r="H7635" t="s">
        <v>8468</v>
      </c>
      <c r="I7635" t="s">
        <v>16087</v>
      </c>
      <c r="J7635">
        <v>3213295972</v>
      </c>
      <c r="K7635">
        <v>8677</v>
      </c>
    </row>
    <row r="7636" spans="1:11" x14ac:dyDescent="0.2">
      <c r="A7636">
        <v>1014209410</v>
      </c>
      <c r="B7636" t="s">
        <v>7645</v>
      </c>
      <c r="C7636" t="s">
        <v>16967</v>
      </c>
      <c r="D7636" t="s">
        <v>16966</v>
      </c>
      <c r="E7636" s="1" t="s">
        <v>16965</v>
      </c>
      <c r="F7636" s="1" t="s">
        <v>8467</v>
      </c>
      <c r="G7636" s="1" t="s">
        <v>16965</v>
      </c>
      <c r="H7636" t="s">
        <v>8468</v>
      </c>
      <c r="I7636" t="s">
        <v>16088</v>
      </c>
      <c r="J7636">
        <v>3105398500</v>
      </c>
      <c r="K7636">
        <v>8680</v>
      </c>
    </row>
    <row r="7637" spans="1:11" x14ac:dyDescent="0.2">
      <c r="A7637">
        <v>1022397853</v>
      </c>
      <c r="B7637" t="s">
        <v>7646</v>
      </c>
      <c r="C7637" t="s">
        <v>16967</v>
      </c>
      <c r="D7637" t="s">
        <v>16966</v>
      </c>
      <c r="E7637" s="1" t="s">
        <v>16965</v>
      </c>
      <c r="F7637" s="1" t="s">
        <v>8467</v>
      </c>
      <c r="G7637" s="1" t="s">
        <v>16965</v>
      </c>
      <c r="H7637" t="s">
        <v>8468</v>
      </c>
      <c r="I7637" t="s">
        <v>16089</v>
      </c>
      <c r="J7637">
        <v>3024219503</v>
      </c>
      <c r="K7637">
        <v>8682</v>
      </c>
    </row>
    <row r="7638" spans="1:11" x14ac:dyDescent="0.2">
      <c r="A7638">
        <v>1024466980</v>
      </c>
      <c r="B7638" t="s">
        <v>7647</v>
      </c>
      <c r="C7638" t="s">
        <v>16967</v>
      </c>
      <c r="D7638" t="s">
        <v>16966</v>
      </c>
      <c r="E7638" s="1" t="s">
        <v>16965</v>
      </c>
      <c r="F7638" s="1" t="s">
        <v>8467</v>
      </c>
      <c r="G7638" s="1" t="s">
        <v>16965</v>
      </c>
      <c r="H7638" t="s">
        <v>8468</v>
      </c>
      <c r="I7638" t="s">
        <v>16090</v>
      </c>
      <c r="J7638">
        <v>3022162686</v>
      </c>
      <c r="K7638">
        <v>8683</v>
      </c>
    </row>
    <row r="7639" spans="1:11" x14ac:dyDescent="0.2">
      <c r="A7639">
        <v>1024500721</v>
      </c>
      <c r="B7639" t="s">
        <v>7648</v>
      </c>
      <c r="C7639" t="s">
        <v>16967</v>
      </c>
      <c r="D7639" t="s">
        <v>16966</v>
      </c>
      <c r="E7639" s="1" t="s">
        <v>16965</v>
      </c>
      <c r="F7639" s="1" t="s">
        <v>8467</v>
      </c>
      <c r="G7639" s="1" t="s">
        <v>16965</v>
      </c>
      <c r="H7639" t="s">
        <v>8468</v>
      </c>
      <c r="I7639" t="s">
        <v>16091</v>
      </c>
      <c r="K7639">
        <v>8684</v>
      </c>
    </row>
    <row r="7640" spans="1:11" x14ac:dyDescent="0.2">
      <c r="A7640">
        <v>1024513872</v>
      </c>
      <c r="B7640" t="s">
        <v>7649</v>
      </c>
      <c r="C7640" t="s">
        <v>16967</v>
      </c>
      <c r="D7640" t="s">
        <v>16966</v>
      </c>
      <c r="E7640" s="1" t="s">
        <v>16965</v>
      </c>
      <c r="F7640" s="1" t="s">
        <v>8467</v>
      </c>
      <c r="G7640" s="1" t="s">
        <v>16965</v>
      </c>
      <c r="H7640" t="s">
        <v>8468</v>
      </c>
      <c r="I7640" t="s">
        <v>16092</v>
      </c>
      <c r="J7640">
        <v>3233977055</v>
      </c>
      <c r="K7640">
        <v>8685</v>
      </c>
    </row>
    <row r="7641" spans="1:11" x14ac:dyDescent="0.2">
      <c r="A7641">
        <v>1030281137</v>
      </c>
      <c r="B7641" t="s">
        <v>7650</v>
      </c>
      <c r="C7641" t="s">
        <v>16967</v>
      </c>
      <c r="D7641" t="s">
        <v>16966</v>
      </c>
      <c r="E7641" s="1" t="s">
        <v>16965</v>
      </c>
      <c r="F7641" s="1" t="s">
        <v>8467</v>
      </c>
      <c r="G7641" s="1" t="s">
        <v>16965</v>
      </c>
      <c r="H7641" t="s">
        <v>8468</v>
      </c>
      <c r="I7641" t="s">
        <v>16093</v>
      </c>
      <c r="J7641">
        <v>3222562830</v>
      </c>
      <c r="K7641">
        <v>8686</v>
      </c>
    </row>
    <row r="7642" spans="1:11" x14ac:dyDescent="0.2">
      <c r="A7642">
        <v>1033721005</v>
      </c>
      <c r="B7642" t="s">
        <v>7651</v>
      </c>
      <c r="C7642" t="s">
        <v>16967</v>
      </c>
      <c r="D7642" t="s">
        <v>16966</v>
      </c>
      <c r="E7642" s="1" t="s">
        <v>16965</v>
      </c>
      <c r="F7642" s="1" t="s">
        <v>8467</v>
      </c>
      <c r="G7642" s="1" t="s">
        <v>16965</v>
      </c>
      <c r="H7642" t="s">
        <v>8468</v>
      </c>
      <c r="I7642" t="s">
        <v>16094</v>
      </c>
      <c r="J7642">
        <v>3125090124</v>
      </c>
      <c r="K7642">
        <v>8687</v>
      </c>
    </row>
    <row r="7643" spans="1:11" x14ac:dyDescent="0.2">
      <c r="A7643">
        <v>1082918295</v>
      </c>
      <c r="B7643" t="s">
        <v>7652</v>
      </c>
      <c r="C7643" t="s">
        <v>16967</v>
      </c>
      <c r="D7643" t="s">
        <v>16966</v>
      </c>
      <c r="E7643" s="1" t="s">
        <v>16965</v>
      </c>
      <c r="F7643" s="1" t="s">
        <v>8467</v>
      </c>
      <c r="G7643" s="1" t="s">
        <v>16965</v>
      </c>
      <c r="H7643" t="s">
        <v>8468</v>
      </c>
      <c r="I7643" t="s">
        <v>16095</v>
      </c>
      <c r="J7643">
        <v>3002230016</v>
      </c>
      <c r="K7643">
        <v>8688</v>
      </c>
    </row>
    <row r="7644" spans="1:11" x14ac:dyDescent="0.2">
      <c r="A7644">
        <v>1109842610</v>
      </c>
      <c r="B7644" t="s">
        <v>7653</v>
      </c>
      <c r="C7644" t="s">
        <v>16967</v>
      </c>
      <c r="D7644" t="s">
        <v>16966</v>
      </c>
      <c r="E7644" s="1" t="s">
        <v>16965</v>
      </c>
      <c r="F7644" s="1" t="s">
        <v>8467</v>
      </c>
      <c r="G7644" s="1" t="s">
        <v>16965</v>
      </c>
      <c r="H7644" t="s">
        <v>8468</v>
      </c>
      <c r="I7644" t="s">
        <v>16096</v>
      </c>
      <c r="J7644">
        <v>3203463112</v>
      </c>
      <c r="K7644">
        <v>8689</v>
      </c>
    </row>
    <row r="7645" spans="1:11" x14ac:dyDescent="0.2">
      <c r="A7645">
        <v>1193469094</v>
      </c>
      <c r="B7645" t="s">
        <v>7654</v>
      </c>
      <c r="C7645" t="s">
        <v>16967</v>
      </c>
      <c r="D7645" t="s">
        <v>16966</v>
      </c>
      <c r="E7645" s="1" t="s">
        <v>16965</v>
      </c>
      <c r="F7645" s="1" t="s">
        <v>8467</v>
      </c>
      <c r="G7645" s="1" t="s">
        <v>16965</v>
      </c>
      <c r="H7645" t="s">
        <v>8468</v>
      </c>
      <c r="I7645" t="s">
        <v>16097</v>
      </c>
      <c r="J7645">
        <v>3212327866</v>
      </c>
      <c r="K7645">
        <v>8690</v>
      </c>
    </row>
    <row r="7646" spans="1:11" x14ac:dyDescent="0.2">
      <c r="A7646">
        <v>52507027</v>
      </c>
      <c r="B7646" t="s">
        <v>7655</v>
      </c>
      <c r="C7646" t="s">
        <v>16967</v>
      </c>
      <c r="D7646" t="s">
        <v>16966</v>
      </c>
      <c r="E7646" s="1" t="s">
        <v>16965</v>
      </c>
      <c r="F7646" s="1" t="s">
        <v>8467</v>
      </c>
      <c r="G7646" s="1" t="s">
        <v>16965</v>
      </c>
      <c r="H7646" t="s">
        <v>8468</v>
      </c>
      <c r="I7646" t="s">
        <v>16098</v>
      </c>
      <c r="J7646">
        <v>3107880747</v>
      </c>
      <c r="K7646">
        <v>8691</v>
      </c>
    </row>
    <row r="7647" spans="1:11" x14ac:dyDescent="0.2">
      <c r="A7647">
        <v>53093478</v>
      </c>
      <c r="B7647" t="s">
        <v>7656</v>
      </c>
      <c r="C7647" t="s">
        <v>16967</v>
      </c>
      <c r="D7647" t="s">
        <v>16966</v>
      </c>
      <c r="E7647" s="1" t="s">
        <v>16965</v>
      </c>
      <c r="F7647" s="1" t="s">
        <v>8467</v>
      </c>
      <c r="G7647" s="1" t="s">
        <v>16965</v>
      </c>
      <c r="H7647" t="s">
        <v>8468</v>
      </c>
      <c r="I7647" t="s">
        <v>16099</v>
      </c>
      <c r="J7647">
        <v>3134920031</v>
      </c>
      <c r="K7647">
        <v>8692</v>
      </c>
    </row>
    <row r="7648" spans="1:11" x14ac:dyDescent="0.2">
      <c r="A7648">
        <v>80014271</v>
      </c>
      <c r="B7648" t="s">
        <v>7657</v>
      </c>
      <c r="C7648" t="s">
        <v>16967</v>
      </c>
      <c r="D7648" t="s">
        <v>16966</v>
      </c>
      <c r="E7648" s="1" t="s">
        <v>16965</v>
      </c>
      <c r="F7648" s="1" t="s">
        <v>8467</v>
      </c>
      <c r="G7648" s="1" t="s">
        <v>16965</v>
      </c>
      <c r="H7648" t="s">
        <v>8468</v>
      </c>
      <c r="I7648" t="s">
        <v>16100</v>
      </c>
      <c r="J7648">
        <v>3229421630</v>
      </c>
      <c r="K7648">
        <v>8693</v>
      </c>
    </row>
    <row r="7649" spans="1:11" x14ac:dyDescent="0.2">
      <c r="A7649">
        <v>5108157</v>
      </c>
      <c r="B7649" t="s">
        <v>7658</v>
      </c>
      <c r="C7649" t="s">
        <v>16967</v>
      </c>
      <c r="D7649" t="s">
        <v>16966</v>
      </c>
      <c r="E7649" s="1" t="s">
        <v>16965</v>
      </c>
      <c r="F7649" s="1" t="s">
        <v>8467</v>
      </c>
      <c r="G7649" s="1" t="s">
        <v>16965</v>
      </c>
      <c r="H7649" t="s">
        <v>8468</v>
      </c>
      <c r="I7649" t="s">
        <v>16101</v>
      </c>
      <c r="J7649">
        <v>3006168859</v>
      </c>
      <c r="K7649">
        <v>8694</v>
      </c>
    </row>
    <row r="7650" spans="1:11" x14ac:dyDescent="0.2">
      <c r="A7650">
        <v>1014670056</v>
      </c>
      <c r="B7650" t="s">
        <v>7659</v>
      </c>
      <c r="C7650" t="s">
        <v>16967</v>
      </c>
      <c r="D7650" t="s">
        <v>16966</v>
      </c>
      <c r="E7650" s="1" t="s">
        <v>16965</v>
      </c>
      <c r="F7650" s="1" t="s">
        <v>8467</v>
      </c>
      <c r="G7650" s="1" t="s">
        <v>16965</v>
      </c>
      <c r="H7650" t="s">
        <v>8468</v>
      </c>
      <c r="I7650" t="s">
        <v>16102</v>
      </c>
      <c r="J7650">
        <v>3002649430</v>
      </c>
      <c r="K7650">
        <v>8695</v>
      </c>
    </row>
    <row r="7651" spans="1:11" x14ac:dyDescent="0.2">
      <c r="A7651">
        <v>1023380599</v>
      </c>
      <c r="B7651" t="s">
        <v>7660</v>
      </c>
      <c r="C7651" t="s">
        <v>16967</v>
      </c>
      <c r="D7651" t="s">
        <v>16966</v>
      </c>
      <c r="E7651" s="1" t="s">
        <v>16965</v>
      </c>
      <c r="F7651" s="1" t="s">
        <v>8467</v>
      </c>
      <c r="G7651" s="1" t="s">
        <v>16965</v>
      </c>
      <c r="H7651" t="s">
        <v>8468</v>
      </c>
      <c r="I7651" t="s">
        <v>16103</v>
      </c>
      <c r="J7651">
        <v>3227277984</v>
      </c>
      <c r="K7651">
        <v>8696</v>
      </c>
    </row>
    <row r="7652" spans="1:11" x14ac:dyDescent="0.2">
      <c r="A7652">
        <v>1028866522</v>
      </c>
      <c r="B7652" t="s">
        <v>7661</v>
      </c>
      <c r="C7652" t="s">
        <v>16967</v>
      </c>
      <c r="D7652" t="s">
        <v>16966</v>
      </c>
      <c r="E7652" s="1" t="s">
        <v>16965</v>
      </c>
      <c r="F7652" s="1" t="s">
        <v>8467</v>
      </c>
      <c r="G7652" s="1" t="s">
        <v>16965</v>
      </c>
      <c r="H7652" t="s">
        <v>8468</v>
      </c>
      <c r="I7652" t="s">
        <v>16104</v>
      </c>
      <c r="J7652">
        <v>3107954428</v>
      </c>
      <c r="K7652">
        <v>8697</v>
      </c>
    </row>
    <row r="7653" spans="1:11" x14ac:dyDescent="0.2">
      <c r="A7653">
        <v>1073686664</v>
      </c>
      <c r="B7653" t="s">
        <v>7662</v>
      </c>
      <c r="C7653" t="s">
        <v>16967</v>
      </c>
      <c r="D7653" t="s">
        <v>16966</v>
      </c>
      <c r="E7653" s="1" t="s">
        <v>16965</v>
      </c>
      <c r="F7653" s="1" t="s">
        <v>8467</v>
      </c>
      <c r="G7653" s="1" t="s">
        <v>16965</v>
      </c>
      <c r="H7653" t="s">
        <v>8468</v>
      </c>
      <c r="I7653" t="s">
        <v>16105</v>
      </c>
      <c r="J7653">
        <v>3135441448</v>
      </c>
      <c r="K7653">
        <v>8698</v>
      </c>
    </row>
    <row r="7654" spans="1:11" x14ac:dyDescent="0.2">
      <c r="A7654">
        <v>1073688455</v>
      </c>
      <c r="B7654" t="s">
        <v>7663</v>
      </c>
      <c r="C7654" t="s">
        <v>16967</v>
      </c>
      <c r="D7654" t="s">
        <v>16966</v>
      </c>
      <c r="E7654" s="1" t="s">
        <v>16965</v>
      </c>
      <c r="F7654" s="1" t="s">
        <v>8467</v>
      </c>
      <c r="G7654" s="1" t="s">
        <v>16965</v>
      </c>
      <c r="H7654" t="s">
        <v>8468</v>
      </c>
      <c r="I7654" t="s">
        <v>16106</v>
      </c>
      <c r="J7654">
        <v>3145100250</v>
      </c>
      <c r="K7654">
        <v>8699</v>
      </c>
    </row>
    <row r="7655" spans="1:11" x14ac:dyDescent="0.2">
      <c r="A7655">
        <v>1074527590</v>
      </c>
      <c r="B7655" t="s">
        <v>7664</v>
      </c>
      <c r="C7655" t="s">
        <v>16967</v>
      </c>
      <c r="D7655" t="s">
        <v>16966</v>
      </c>
      <c r="E7655" s="1" t="s">
        <v>16965</v>
      </c>
      <c r="F7655" s="1" t="s">
        <v>8467</v>
      </c>
      <c r="G7655" s="1" t="s">
        <v>16965</v>
      </c>
      <c r="H7655" t="s">
        <v>8468</v>
      </c>
      <c r="I7655" t="s">
        <v>16107</v>
      </c>
      <c r="J7655">
        <v>3028429493</v>
      </c>
      <c r="K7655">
        <v>8700</v>
      </c>
    </row>
    <row r="7656" spans="1:11" x14ac:dyDescent="0.2">
      <c r="A7656">
        <v>1074527825</v>
      </c>
      <c r="B7656" t="s">
        <v>7665</v>
      </c>
      <c r="C7656" t="s">
        <v>16967</v>
      </c>
      <c r="D7656" t="s">
        <v>16966</v>
      </c>
      <c r="E7656" s="1" t="s">
        <v>16965</v>
      </c>
      <c r="F7656" s="1" t="s">
        <v>8467</v>
      </c>
      <c r="G7656" s="1" t="s">
        <v>16965</v>
      </c>
      <c r="H7656" t="s">
        <v>8468</v>
      </c>
      <c r="I7656" t="s">
        <v>16108</v>
      </c>
      <c r="J7656">
        <v>3202883157</v>
      </c>
      <c r="K7656">
        <v>8701</v>
      </c>
    </row>
    <row r="7657" spans="1:11" x14ac:dyDescent="0.2">
      <c r="A7657">
        <v>1074813948</v>
      </c>
      <c r="B7657" t="s">
        <v>7666</v>
      </c>
      <c r="C7657" t="s">
        <v>16967</v>
      </c>
      <c r="D7657" t="s">
        <v>16966</v>
      </c>
      <c r="E7657" s="1" t="s">
        <v>16965</v>
      </c>
      <c r="F7657" s="1" t="s">
        <v>8467</v>
      </c>
      <c r="G7657" s="1" t="s">
        <v>16965</v>
      </c>
      <c r="H7657" t="s">
        <v>8468</v>
      </c>
      <c r="I7657" t="s">
        <v>16109</v>
      </c>
      <c r="J7657">
        <v>3054081185</v>
      </c>
      <c r="K7657">
        <v>8702</v>
      </c>
    </row>
    <row r="7658" spans="1:11" x14ac:dyDescent="0.2">
      <c r="A7658">
        <v>1100085330</v>
      </c>
      <c r="B7658" t="s">
        <v>7667</v>
      </c>
      <c r="C7658" t="s">
        <v>16967</v>
      </c>
      <c r="D7658" t="s">
        <v>16966</v>
      </c>
      <c r="E7658" s="1" t="s">
        <v>16965</v>
      </c>
      <c r="F7658" s="1" t="s">
        <v>8467</v>
      </c>
      <c r="G7658" s="1" t="s">
        <v>16965</v>
      </c>
      <c r="H7658" t="s">
        <v>8468</v>
      </c>
      <c r="I7658" t="s">
        <v>16110</v>
      </c>
      <c r="J7658">
        <v>3238905944</v>
      </c>
      <c r="K7658">
        <v>8703</v>
      </c>
    </row>
    <row r="7659" spans="1:11" x14ac:dyDescent="0.2">
      <c r="A7659">
        <v>1012919194</v>
      </c>
      <c r="B7659" t="s">
        <v>7668</v>
      </c>
      <c r="C7659" t="s">
        <v>16967</v>
      </c>
      <c r="D7659" t="s">
        <v>16966</v>
      </c>
      <c r="E7659" s="1" t="s">
        <v>16965</v>
      </c>
      <c r="F7659" s="1" t="s">
        <v>8467</v>
      </c>
      <c r="G7659" s="1" t="s">
        <v>16965</v>
      </c>
      <c r="H7659" t="s">
        <v>8468</v>
      </c>
      <c r="I7659" t="s">
        <v>16111</v>
      </c>
      <c r="J7659">
        <v>3209506801</v>
      </c>
      <c r="K7659">
        <v>8704</v>
      </c>
    </row>
    <row r="7660" spans="1:11" x14ac:dyDescent="0.2">
      <c r="A7660">
        <v>1022350218</v>
      </c>
      <c r="B7660" t="s">
        <v>7669</v>
      </c>
      <c r="C7660" t="s">
        <v>16967</v>
      </c>
      <c r="D7660" t="s">
        <v>16966</v>
      </c>
      <c r="E7660" s="1" t="s">
        <v>16965</v>
      </c>
      <c r="F7660" s="1" t="s">
        <v>8467</v>
      </c>
      <c r="G7660" s="1" t="s">
        <v>16965</v>
      </c>
      <c r="H7660" t="s">
        <v>8468</v>
      </c>
      <c r="I7660" t="s">
        <v>16112</v>
      </c>
      <c r="K7660">
        <v>8705</v>
      </c>
    </row>
    <row r="7661" spans="1:11" x14ac:dyDescent="0.2">
      <c r="A7661">
        <v>1025533836</v>
      </c>
      <c r="B7661" t="s">
        <v>7670</v>
      </c>
      <c r="C7661" t="s">
        <v>16967</v>
      </c>
      <c r="D7661" t="s">
        <v>16966</v>
      </c>
      <c r="E7661" s="1" t="s">
        <v>16965</v>
      </c>
      <c r="F7661" s="1" t="s">
        <v>8467</v>
      </c>
      <c r="G7661" s="1" t="s">
        <v>16965</v>
      </c>
      <c r="H7661" t="s">
        <v>8468</v>
      </c>
      <c r="I7661" t="s">
        <v>16113</v>
      </c>
      <c r="J7661">
        <v>3022262846</v>
      </c>
      <c r="K7661">
        <v>8706</v>
      </c>
    </row>
    <row r="7662" spans="1:11" x14ac:dyDescent="0.2">
      <c r="A7662">
        <v>1025536263</v>
      </c>
      <c r="B7662" t="s">
        <v>7671</v>
      </c>
      <c r="C7662" t="s">
        <v>16967</v>
      </c>
      <c r="D7662" t="s">
        <v>16966</v>
      </c>
      <c r="E7662" s="1" t="s">
        <v>16965</v>
      </c>
      <c r="F7662" s="1" t="s">
        <v>8467</v>
      </c>
      <c r="G7662" s="1" t="s">
        <v>16965</v>
      </c>
      <c r="H7662" t="s">
        <v>8468</v>
      </c>
      <c r="I7662" t="s">
        <v>16114</v>
      </c>
      <c r="J7662">
        <v>3175637009</v>
      </c>
      <c r="K7662">
        <v>8707</v>
      </c>
    </row>
    <row r="7663" spans="1:11" x14ac:dyDescent="0.2">
      <c r="A7663">
        <v>1027522476</v>
      </c>
      <c r="B7663" t="s">
        <v>7672</v>
      </c>
      <c r="C7663" t="s">
        <v>16967</v>
      </c>
      <c r="D7663" t="s">
        <v>16966</v>
      </c>
      <c r="E7663" s="1" t="s">
        <v>16965</v>
      </c>
      <c r="F7663" s="1" t="s">
        <v>8467</v>
      </c>
      <c r="G7663" s="1" t="s">
        <v>16965</v>
      </c>
      <c r="H7663" t="s">
        <v>8468</v>
      </c>
      <c r="I7663" t="s">
        <v>16115</v>
      </c>
      <c r="J7663">
        <v>3168433501</v>
      </c>
      <c r="K7663">
        <v>8708</v>
      </c>
    </row>
    <row r="7664" spans="1:11" x14ac:dyDescent="0.2">
      <c r="A7664">
        <v>1028820545</v>
      </c>
      <c r="B7664" t="s">
        <v>7673</v>
      </c>
      <c r="C7664" t="s">
        <v>16967</v>
      </c>
      <c r="D7664" t="s">
        <v>16966</v>
      </c>
      <c r="E7664" s="1" t="s">
        <v>16965</v>
      </c>
      <c r="F7664" s="1" t="s">
        <v>8467</v>
      </c>
      <c r="G7664" s="1" t="s">
        <v>16965</v>
      </c>
      <c r="H7664" t="s">
        <v>8468</v>
      </c>
      <c r="I7664" t="s">
        <v>16116</v>
      </c>
      <c r="J7664">
        <v>3054316838</v>
      </c>
      <c r="K7664">
        <v>8709</v>
      </c>
    </row>
    <row r="7665" spans="1:11" x14ac:dyDescent="0.2">
      <c r="A7665">
        <v>1028864851</v>
      </c>
      <c r="B7665" t="s">
        <v>7674</v>
      </c>
      <c r="C7665" t="s">
        <v>16967</v>
      </c>
      <c r="D7665" t="s">
        <v>16966</v>
      </c>
      <c r="E7665" s="1" t="s">
        <v>16965</v>
      </c>
      <c r="F7665" s="1" t="s">
        <v>8467</v>
      </c>
      <c r="G7665" s="1" t="s">
        <v>16965</v>
      </c>
      <c r="H7665" t="s">
        <v>8468</v>
      </c>
      <c r="I7665" t="s">
        <v>16117</v>
      </c>
      <c r="J7665">
        <v>3023612820</v>
      </c>
      <c r="K7665">
        <v>8710</v>
      </c>
    </row>
    <row r="7666" spans="1:11" x14ac:dyDescent="0.2">
      <c r="A7666">
        <v>1028882272</v>
      </c>
      <c r="B7666" t="s">
        <v>7675</v>
      </c>
      <c r="C7666" t="s">
        <v>16967</v>
      </c>
      <c r="D7666" t="s">
        <v>16966</v>
      </c>
      <c r="E7666" s="1" t="s">
        <v>16965</v>
      </c>
      <c r="F7666" s="1" t="s">
        <v>8467</v>
      </c>
      <c r="G7666" s="1" t="s">
        <v>16965</v>
      </c>
      <c r="H7666" t="s">
        <v>8468</v>
      </c>
      <c r="I7666" t="s">
        <v>16118</v>
      </c>
      <c r="J7666">
        <v>3138393172</v>
      </c>
      <c r="K7666">
        <v>8711</v>
      </c>
    </row>
    <row r="7667" spans="1:11" x14ac:dyDescent="0.2">
      <c r="A7667">
        <v>1031813408</v>
      </c>
      <c r="B7667" t="s">
        <v>7676</v>
      </c>
      <c r="C7667" t="s">
        <v>16967</v>
      </c>
      <c r="D7667" t="s">
        <v>16966</v>
      </c>
      <c r="E7667" s="1" t="s">
        <v>16965</v>
      </c>
      <c r="F7667" s="1" t="s">
        <v>8467</v>
      </c>
      <c r="G7667" s="1" t="s">
        <v>16965</v>
      </c>
      <c r="H7667" t="s">
        <v>8468</v>
      </c>
      <c r="I7667" t="s">
        <v>16119</v>
      </c>
      <c r="J7667">
        <v>3125566220</v>
      </c>
      <c r="K7667">
        <v>8712</v>
      </c>
    </row>
    <row r="7668" spans="1:11" x14ac:dyDescent="0.2">
      <c r="A7668">
        <v>1072189748</v>
      </c>
      <c r="B7668" t="s">
        <v>7677</v>
      </c>
      <c r="C7668" t="s">
        <v>16967</v>
      </c>
      <c r="D7668" t="s">
        <v>16966</v>
      </c>
      <c r="E7668" s="1" t="s">
        <v>16965</v>
      </c>
      <c r="F7668" s="1" t="s">
        <v>8467</v>
      </c>
      <c r="G7668" s="1" t="s">
        <v>16965</v>
      </c>
      <c r="H7668" t="s">
        <v>8468</v>
      </c>
      <c r="I7668" t="s">
        <v>16120</v>
      </c>
      <c r="J7668">
        <v>3196239370</v>
      </c>
      <c r="K7668">
        <v>8713</v>
      </c>
    </row>
    <row r="7669" spans="1:11" x14ac:dyDescent="0.2">
      <c r="A7669">
        <v>1076649550</v>
      </c>
      <c r="B7669" t="s">
        <v>7678</v>
      </c>
      <c r="C7669" t="s">
        <v>16967</v>
      </c>
      <c r="D7669" t="s">
        <v>16966</v>
      </c>
      <c r="E7669" s="1" t="s">
        <v>16965</v>
      </c>
      <c r="F7669" s="1" t="s">
        <v>8467</v>
      </c>
      <c r="G7669" s="1" t="s">
        <v>16965</v>
      </c>
      <c r="H7669" t="s">
        <v>8468</v>
      </c>
      <c r="I7669" t="s">
        <v>16121</v>
      </c>
      <c r="J7669">
        <v>3166373865</v>
      </c>
      <c r="K7669">
        <v>8714</v>
      </c>
    </row>
    <row r="7670" spans="1:11" x14ac:dyDescent="0.2">
      <c r="A7670">
        <v>1012365278</v>
      </c>
      <c r="B7670" t="s">
        <v>7679</v>
      </c>
      <c r="C7670" t="s">
        <v>16967</v>
      </c>
      <c r="D7670" t="s">
        <v>16966</v>
      </c>
      <c r="E7670" s="1" t="s">
        <v>16965</v>
      </c>
      <c r="F7670" s="1" t="s">
        <v>8467</v>
      </c>
      <c r="G7670" s="1" t="s">
        <v>16965</v>
      </c>
      <c r="H7670" t="s">
        <v>8468</v>
      </c>
      <c r="I7670" t="s">
        <v>16122</v>
      </c>
      <c r="J7670">
        <v>3125302230</v>
      </c>
      <c r="K7670">
        <v>8715</v>
      </c>
    </row>
    <row r="7671" spans="1:11" x14ac:dyDescent="0.2">
      <c r="A7671">
        <v>1014669821</v>
      </c>
      <c r="B7671" t="s">
        <v>7680</v>
      </c>
      <c r="C7671" t="s">
        <v>16967</v>
      </c>
      <c r="D7671" t="s">
        <v>16966</v>
      </c>
      <c r="E7671" s="1" t="s">
        <v>16965</v>
      </c>
      <c r="F7671" s="1" t="s">
        <v>8467</v>
      </c>
      <c r="G7671" s="1" t="s">
        <v>16965</v>
      </c>
      <c r="H7671" t="s">
        <v>8468</v>
      </c>
      <c r="I7671" t="s">
        <v>16123</v>
      </c>
      <c r="J7671">
        <v>3226110220</v>
      </c>
      <c r="K7671">
        <v>8716</v>
      </c>
    </row>
    <row r="7672" spans="1:11" x14ac:dyDescent="0.2">
      <c r="A7672">
        <v>1023381515</v>
      </c>
      <c r="B7672" t="s">
        <v>7681</v>
      </c>
      <c r="C7672" t="s">
        <v>16967</v>
      </c>
      <c r="D7672" t="s">
        <v>16966</v>
      </c>
      <c r="E7672" s="1" t="s">
        <v>16965</v>
      </c>
      <c r="F7672" s="1" t="s">
        <v>8467</v>
      </c>
      <c r="G7672" s="1" t="s">
        <v>16965</v>
      </c>
      <c r="H7672" t="s">
        <v>8468</v>
      </c>
      <c r="I7672" t="s">
        <v>16124</v>
      </c>
      <c r="J7672">
        <v>3005124814</v>
      </c>
      <c r="K7672">
        <v>8717</v>
      </c>
    </row>
    <row r="7673" spans="1:11" x14ac:dyDescent="0.2">
      <c r="A7673">
        <v>1023382831</v>
      </c>
      <c r="B7673" t="s">
        <v>7682</v>
      </c>
      <c r="C7673" t="s">
        <v>16967</v>
      </c>
      <c r="D7673" t="s">
        <v>16966</v>
      </c>
      <c r="E7673" s="1" t="s">
        <v>16965</v>
      </c>
      <c r="F7673" s="1" t="s">
        <v>8467</v>
      </c>
      <c r="G7673" s="1" t="s">
        <v>16965</v>
      </c>
      <c r="H7673" t="s">
        <v>8468</v>
      </c>
      <c r="I7673" t="s">
        <v>16125</v>
      </c>
      <c r="J7673">
        <v>3013246743</v>
      </c>
      <c r="K7673">
        <v>8718</v>
      </c>
    </row>
    <row r="7674" spans="1:11" x14ac:dyDescent="0.2">
      <c r="A7674">
        <v>1025893087</v>
      </c>
      <c r="B7674" t="s">
        <v>7683</v>
      </c>
      <c r="C7674" t="s">
        <v>16967</v>
      </c>
      <c r="D7674" t="s">
        <v>16966</v>
      </c>
      <c r="E7674" s="1" t="s">
        <v>16965</v>
      </c>
      <c r="F7674" s="1" t="s">
        <v>8467</v>
      </c>
      <c r="G7674" s="1" t="s">
        <v>16965</v>
      </c>
      <c r="H7674" t="s">
        <v>8468</v>
      </c>
      <c r="I7674" t="s">
        <v>16126</v>
      </c>
      <c r="K7674">
        <v>8719</v>
      </c>
    </row>
    <row r="7675" spans="1:11" x14ac:dyDescent="0.2">
      <c r="A7675">
        <v>1033708477</v>
      </c>
      <c r="B7675" t="s">
        <v>7684</v>
      </c>
      <c r="C7675" t="s">
        <v>16967</v>
      </c>
      <c r="D7675" t="s">
        <v>16966</v>
      </c>
      <c r="E7675" s="1" t="s">
        <v>16965</v>
      </c>
      <c r="F7675" s="1" t="s">
        <v>8467</v>
      </c>
      <c r="G7675" s="1" t="s">
        <v>16965</v>
      </c>
      <c r="H7675" t="s">
        <v>8468</v>
      </c>
      <c r="I7675" t="s">
        <v>16127</v>
      </c>
      <c r="J7675">
        <v>3235225300</v>
      </c>
      <c r="K7675">
        <v>8720</v>
      </c>
    </row>
    <row r="7676" spans="1:11" x14ac:dyDescent="0.2">
      <c r="A7676">
        <v>1033729371</v>
      </c>
      <c r="B7676" t="s">
        <v>7685</v>
      </c>
      <c r="C7676" t="s">
        <v>16967</v>
      </c>
      <c r="D7676" t="s">
        <v>16966</v>
      </c>
      <c r="E7676" s="1" t="s">
        <v>16965</v>
      </c>
      <c r="F7676" s="1" t="s">
        <v>8467</v>
      </c>
      <c r="G7676" s="1" t="s">
        <v>16965</v>
      </c>
      <c r="H7676" t="s">
        <v>8468</v>
      </c>
      <c r="I7676" t="s">
        <v>16128</v>
      </c>
      <c r="J7676">
        <v>3214159490</v>
      </c>
      <c r="K7676">
        <v>8721</v>
      </c>
    </row>
    <row r="7677" spans="1:11" x14ac:dyDescent="0.2">
      <c r="A7677">
        <v>1043147184</v>
      </c>
      <c r="B7677" t="s">
        <v>7686</v>
      </c>
      <c r="C7677" t="s">
        <v>16967</v>
      </c>
      <c r="D7677" t="s">
        <v>16966</v>
      </c>
      <c r="E7677" s="1" t="s">
        <v>16965</v>
      </c>
      <c r="F7677" s="1" t="s">
        <v>8467</v>
      </c>
      <c r="G7677" s="1" t="s">
        <v>16965</v>
      </c>
      <c r="H7677" t="s">
        <v>8468</v>
      </c>
      <c r="I7677" t="s">
        <v>16129</v>
      </c>
      <c r="J7677">
        <v>3212887445</v>
      </c>
      <c r="K7677">
        <v>8722</v>
      </c>
    </row>
    <row r="7678" spans="1:11" x14ac:dyDescent="0.2">
      <c r="A7678">
        <v>1072191921</v>
      </c>
      <c r="B7678" t="s">
        <v>7687</v>
      </c>
      <c r="C7678" t="s">
        <v>16967</v>
      </c>
      <c r="D7678" t="s">
        <v>16966</v>
      </c>
      <c r="E7678" s="1" t="s">
        <v>16965</v>
      </c>
      <c r="F7678" s="1" t="s">
        <v>8467</v>
      </c>
      <c r="G7678" s="1" t="s">
        <v>16965</v>
      </c>
      <c r="H7678" t="s">
        <v>8468</v>
      </c>
      <c r="I7678" t="s">
        <v>16130</v>
      </c>
      <c r="K7678">
        <v>8723</v>
      </c>
    </row>
    <row r="7679" spans="1:11" x14ac:dyDescent="0.2">
      <c r="A7679">
        <v>1073687365</v>
      </c>
      <c r="B7679" t="s">
        <v>7688</v>
      </c>
      <c r="C7679" t="s">
        <v>16967</v>
      </c>
      <c r="D7679" t="s">
        <v>16966</v>
      </c>
      <c r="E7679" s="1" t="s">
        <v>16965</v>
      </c>
      <c r="F7679" s="1" t="s">
        <v>8467</v>
      </c>
      <c r="G7679" s="1" t="s">
        <v>16965</v>
      </c>
      <c r="H7679" t="s">
        <v>8468</v>
      </c>
      <c r="I7679" t="s">
        <v>16131</v>
      </c>
      <c r="J7679">
        <v>3234457467</v>
      </c>
      <c r="K7679">
        <v>8724</v>
      </c>
    </row>
    <row r="7680" spans="1:11" x14ac:dyDescent="0.2">
      <c r="A7680">
        <v>1073687402</v>
      </c>
      <c r="B7680" t="s">
        <v>7689</v>
      </c>
      <c r="C7680" t="s">
        <v>16967</v>
      </c>
      <c r="D7680" t="s">
        <v>16966</v>
      </c>
      <c r="E7680" s="1" t="s">
        <v>16965</v>
      </c>
      <c r="F7680" s="1" t="s">
        <v>8467</v>
      </c>
      <c r="G7680" s="1" t="s">
        <v>16965</v>
      </c>
      <c r="H7680" t="s">
        <v>8468</v>
      </c>
      <c r="I7680" t="s">
        <v>16132</v>
      </c>
      <c r="J7680">
        <v>3103017067</v>
      </c>
      <c r="K7680">
        <v>8725</v>
      </c>
    </row>
    <row r="7681" spans="1:11" x14ac:dyDescent="0.2">
      <c r="A7681">
        <v>1073690052</v>
      </c>
      <c r="B7681" t="s">
        <v>7690</v>
      </c>
      <c r="C7681" t="s">
        <v>16967</v>
      </c>
      <c r="D7681" t="s">
        <v>16966</v>
      </c>
      <c r="E7681" s="1" t="s">
        <v>16965</v>
      </c>
      <c r="F7681" s="1" t="s">
        <v>8467</v>
      </c>
      <c r="G7681" s="1" t="s">
        <v>16965</v>
      </c>
      <c r="H7681" t="s">
        <v>8468</v>
      </c>
      <c r="I7681" t="s">
        <v>16133</v>
      </c>
      <c r="J7681">
        <v>3115931483</v>
      </c>
      <c r="K7681">
        <v>8726</v>
      </c>
    </row>
    <row r="7682" spans="1:11" x14ac:dyDescent="0.2">
      <c r="A7682">
        <v>1074527598</v>
      </c>
      <c r="B7682" t="s">
        <v>7691</v>
      </c>
      <c r="C7682" t="s">
        <v>16967</v>
      </c>
      <c r="D7682" t="s">
        <v>16966</v>
      </c>
      <c r="E7682" s="1" t="s">
        <v>16965</v>
      </c>
      <c r="F7682" s="1" t="s">
        <v>8467</v>
      </c>
      <c r="G7682" s="1" t="s">
        <v>16965</v>
      </c>
      <c r="H7682" t="s">
        <v>8468</v>
      </c>
      <c r="I7682" t="s">
        <v>16134</v>
      </c>
      <c r="J7682">
        <v>3224616902</v>
      </c>
      <c r="K7682">
        <v>8727</v>
      </c>
    </row>
    <row r="7683" spans="1:11" x14ac:dyDescent="0.2">
      <c r="A7683">
        <v>1074814216</v>
      </c>
      <c r="B7683" t="s">
        <v>7692</v>
      </c>
      <c r="C7683" t="s">
        <v>16967</v>
      </c>
      <c r="D7683" t="s">
        <v>16966</v>
      </c>
      <c r="E7683" s="1" t="s">
        <v>16965</v>
      </c>
      <c r="F7683" s="1" t="s">
        <v>8467</v>
      </c>
      <c r="G7683" s="1" t="s">
        <v>16965</v>
      </c>
      <c r="H7683" t="s">
        <v>8468</v>
      </c>
      <c r="I7683" t="s">
        <v>16135</v>
      </c>
      <c r="J7683">
        <v>3214051547</v>
      </c>
      <c r="K7683">
        <v>8728</v>
      </c>
    </row>
    <row r="7684" spans="1:11" x14ac:dyDescent="0.2">
      <c r="A7684">
        <v>1079689980</v>
      </c>
      <c r="B7684" t="s">
        <v>7693</v>
      </c>
      <c r="C7684" t="s">
        <v>16967</v>
      </c>
      <c r="D7684" t="s">
        <v>16966</v>
      </c>
      <c r="E7684" s="1" t="s">
        <v>16965</v>
      </c>
      <c r="F7684" s="1" t="s">
        <v>8467</v>
      </c>
      <c r="G7684" s="1" t="s">
        <v>16965</v>
      </c>
      <c r="H7684" t="s">
        <v>8468</v>
      </c>
      <c r="I7684" t="s">
        <v>16136</v>
      </c>
      <c r="J7684">
        <v>3218687744</v>
      </c>
      <c r="K7684">
        <v>8729</v>
      </c>
    </row>
    <row r="7685" spans="1:11" x14ac:dyDescent="0.2">
      <c r="A7685">
        <v>1101756365</v>
      </c>
      <c r="B7685" t="s">
        <v>7694</v>
      </c>
      <c r="C7685" t="s">
        <v>16967</v>
      </c>
      <c r="D7685" t="s">
        <v>16966</v>
      </c>
      <c r="E7685" s="1" t="s">
        <v>16965</v>
      </c>
      <c r="F7685" s="1" t="s">
        <v>8467</v>
      </c>
      <c r="G7685" s="1" t="s">
        <v>16965</v>
      </c>
      <c r="H7685" t="s">
        <v>8468</v>
      </c>
      <c r="I7685" t="s">
        <v>16137</v>
      </c>
      <c r="J7685">
        <v>3232001015</v>
      </c>
      <c r="K7685">
        <v>8730</v>
      </c>
    </row>
    <row r="7686" spans="1:11" x14ac:dyDescent="0.2">
      <c r="A7686">
        <v>1141717189</v>
      </c>
      <c r="B7686" t="s">
        <v>7695</v>
      </c>
      <c r="C7686" t="s">
        <v>16967</v>
      </c>
      <c r="D7686" t="s">
        <v>16966</v>
      </c>
      <c r="E7686" s="1" t="s">
        <v>16965</v>
      </c>
      <c r="F7686" s="1" t="s">
        <v>8467</v>
      </c>
      <c r="G7686" s="1" t="s">
        <v>16965</v>
      </c>
      <c r="H7686" t="s">
        <v>8468</v>
      </c>
      <c r="I7686" t="s">
        <v>16138</v>
      </c>
      <c r="J7686">
        <v>3228353718</v>
      </c>
      <c r="K7686">
        <v>8731</v>
      </c>
    </row>
    <row r="7687" spans="1:11" x14ac:dyDescent="0.2">
      <c r="A7687">
        <v>1141717607</v>
      </c>
      <c r="B7687" t="s">
        <v>7696</v>
      </c>
      <c r="C7687" t="s">
        <v>16967</v>
      </c>
      <c r="D7687" t="s">
        <v>16966</v>
      </c>
      <c r="E7687" s="1" t="s">
        <v>16965</v>
      </c>
      <c r="F7687" s="1" t="s">
        <v>8467</v>
      </c>
      <c r="G7687" s="1" t="s">
        <v>16965</v>
      </c>
      <c r="H7687" t="s">
        <v>8468</v>
      </c>
      <c r="I7687" t="s">
        <v>16139</v>
      </c>
      <c r="J7687">
        <v>3208479026</v>
      </c>
      <c r="K7687">
        <v>8732</v>
      </c>
    </row>
    <row r="7688" spans="1:11" x14ac:dyDescent="0.2">
      <c r="A7688">
        <v>1012360042</v>
      </c>
      <c r="B7688" t="s">
        <v>7697</v>
      </c>
      <c r="C7688" t="s">
        <v>16967</v>
      </c>
      <c r="D7688" t="s">
        <v>16966</v>
      </c>
      <c r="E7688" s="1" t="s">
        <v>16965</v>
      </c>
      <c r="F7688" s="1" t="s">
        <v>8467</v>
      </c>
      <c r="G7688" s="1" t="s">
        <v>16965</v>
      </c>
      <c r="H7688" t="s">
        <v>8468</v>
      </c>
      <c r="I7688" t="s">
        <v>16140</v>
      </c>
      <c r="J7688">
        <v>3223988286</v>
      </c>
      <c r="K7688">
        <v>8733</v>
      </c>
    </row>
    <row r="7689" spans="1:11" x14ac:dyDescent="0.2">
      <c r="A7689">
        <v>1013266123</v>
      </c>
      <c r="B7689" t="s">
        <v>7698</v>
      </c>
      <c r="C7689" t="s">
        <v>16967</v>
      </c>
      <c r="D7689" t="s">
        <v>16966</v>
      </c>
      <c r="E7689" s="1" t="s">
        <v>16965</v>
      </c>
      <c r="F7689" s="1" t="s">
        <v>8467</v>
      </c>
      <c r="G7689" s="1" t="s">
        <v>16965</v>
      </c>
      <c r="H7689" t="s">
        <v>8468</v>
      </c>
      <c r="I7689" t="s">
        <v>16141</v>
      </c>
      <c r="J7689">
        <v>3112189493</v>
      </c>
      <c r="K7689">
        <v>8734</v>
      </c>
    </row>
    <row r="7690" spans="1:11" x14ac:dyDescent="0.2">
      <c r="A7690">
        <v>1019982653</v>
      </c>
      <c r="B7690" t="s">
        <v>7699</v>
      </c>
      <c r="C7690" t="s">
        <v>16967</v>
      </c>
      <c r="D7690" t="s">
        <v>16966</v>
      </c>
      <c r="E7690" s="1" t="s">
        <v>16965</v>
      </c>
      <c r="F7690" s="1" t="s">
        <v>8467</v>
      </c>
      <c r="G7690" s="1" t="s">
        <v>16965</v>
      </c>
      <c r="H7690" t="s">
        <v>8468</v>
      </c>
      <c r="I7690" t="s">
        <v>16142</v>
      </c>
      <c r="J7690">
        <v>3203463350</v>
      </c>
      <c r="K7690">
        <v>8735</v>
      </c>
    </row>
    <row r="7691" spans="1:11" x14ac:dyDescent="0.2">
      <c r="A7691">
        <v>1022358264</v>
      </c>
      <c r="B7691" t="s">
        <v>7700</v>
      </c>
      <c r="C7691" t="s">
        <v>16967</v>
      </c>
      <c r="D7691" t="s">
        <v>16966</v>
      </c>
      <c r="E7691" s="1" t="s">
        <v>16965</v>
      </c>
      <c r="F7691" s="1" t="s">
        <v>8467</v>
      </c>
      <c r="G7691" s="1" t="s">
        <v>16965</v>
      </c>
      <c r="H7691" t="s">
        <v>8468</v>
      </c>
      <c r="I7691" t="s">
        <v>16143</v>
      </c>
      <c r="J7691" t="s">
        <v>16959</v>
      </c>
      <c r="K7691">
        <v>8736</v>
      </c>
    </row>
    <row r="7692" spans="1:11" x14ac:dyDescent="0.2">
      <c r="A7692">
        <v>1023372901</v>
      </c>
      <c r="B7692" t="s">
        <v>7701</v>
      </c>
      <c r="C7692" t="s">
        <v>16967</v>
      </c>
      <c r="D7692" t="s">
        <v>16966</v>
      </c>
      <c r="E7692" s="1" t="s">
        <v>16965</v>
      </c>
      <c r="F7692" s="1" t="s">
        <v>8467</v>
      </c>
      <c r="G7692" s="1" t="s">
        <v>16965</v>
      </c>
      <c r="H7692" t="s">
        <v>8468</v>
      </c>
      <c r="I7692" t="s">
        <v>16144</v>
      </c>
      <c r="J7692">
        <v>3213351760</v>
      </c>
      <c r="K7692">
        <v>8737</v>
      </c>
    </row>
    <row r="7693" spans="1:11" x14ac:dyDescent="0.2">
      <c r="A7693">
        <v>1023373965</v>
      </c>
      <c r="B7693" t="s">
        <v>7702</v>
      </c>
      <c r="C7693" t="s">
        <v>16967</v>
      </c>
      <c r="D7693" t="s">
        <v>16966</v>
      </c>
      <c r="E7693" s="1" t="s">
        <v>16965</v>
      </c>
      <c r="F7693" s="1" t="s">
        <v>8467</v>
      </c>
      <c r="G7693" s="1" t="s">
        <v>16965</v>
      </c>
      <c r="H7693" t="s">
        <v>8468</v>
      </c>
      <c r="I7693" t="s">
        <v>16145</v>
      </c>
      <c r="J7693">
        <v>3028275076</v>
      </c>
      <c r="K7693">
        <v>8738</v>
      </c>
    </row>
    <row r="7694" spans="1:11" x14ac:dyDescent="0.2">
      <c r="A7694">
        <v>1024502365</v>
      </c>
      <c r="B7694" t="s">
        <v>7703</v>
      </c>
      <c r="C7694" t="s">
        <v>16967</v>
      </c>
      <c r="D7694" t="s">
        <v>16966</v>
      </c>
      <c r="E7694" s="1" t="s">
        <v>16965</v>
      </c>
      <c r="F7694" s="1" t="s">
        <v>8467</v>
      </c>
      <c r="G7694" s="1" t="s">
        <v>16965</v>
      </c>
      <c r="H7694" t="s">
        <v>8468</v>
      </c>
      <c r="I7694" t="s">
        <v>16146</v>
      </c>
      <c r="K7694">
        <v>8739</v>
      </c>
    </row>
    <row r="7695" spans="1:11" x14ac:dyDescent="0.2">
      <c r="A7695">
        <v>1025531500</v>
      </c>
      <c r="B7695" t="s">
        <v>7704</v>
      </c>
      <c r="C7695" t="s">
        <v>16967</v>
      </c>
      <c r="D7695" t="s">
        <v>16966</v>
      </c>
      <c r="E7695" s="1" t="s">
        <v>16965</v>
      </c>
      <c r="F7695" s="1" t="s">
        <v>8467</v>
      </c>
      <c r="G7695" s="1" t="s">
        <v>16965</v>
      </c>
      <c r="H7695" t="s">
        <v>8468</v>
      </c>
      <c r="I7695" t="s">
        <v>16147</v>
      </c>
      <c r="J7695" t="s">
        <v>16995</v>
      </c>
      <c r="K7695">
        <v>8740</v>
      </c>
    </row>
    <row r="7696" spans="1:11" x14ac:dyDescent="0.2">
      <c r="A7696">
        <v>1030559082</v>
      </c>
      <c r="B7696" t="s">
        <v>7705</v>
      </c>
      <c r="C7696" t="s">
        <v>16967</v>
      </c>
      <c r="D7696" t="s">
        <v>16966</v>
      </c>
      <c r="E7696" s="1" t="s">
        <v>16965</v>
      </c>
      <c r="F7696" s="1" t="s">
        <v>8467</v>
      </c>
      <c r="G7696" s="1" t="s">
        <v>16965</v>
      </c>
      <c r="H7696" t="s">
        <v>8468</v>
      </c>
      <c r="I7696" t="s">
        <v>16148</v>
      </c>
      <c r="J7696">
        <v>3006273949</v>
      </c>
      <c r="K7696">
        <v>8741</v>
      </c>
    </row>
    <row r="7697" spans="1:11" x14ac:dyDescent="0.2">
      <c r="A7697">
        <v>1033100917</v>
      </c>
      <c r="B7697" t="s">
        <v>7706</v>
      </c>
      <c r="C7697" t="s">
        <v>16967</v>
      </c>
      <c r="D7697" t="s">
        <v>16966</v>
      </c>
      <c r="E7697" s="1" t="s">
        <v>16965</v>
      </c>
      <c r="F7697" s="1" t="s">
        <v>8467</v>
      </c>
      <c r="G7697" s="1" t="s">
        <v>16965</v>
      </c>
      <c r="H7697" t="s">
        <v>8468</v>
      </c>
      <c r="I7697" t="s">
        <v>16149</v>
      </c>
      <c r="J7697">
        <v>3125280563</v>
      </c>
      <c r="K7697">
        <v>8742</v>
      </c>
    </row>
    <row r="7698" spans="1:11" x14ac:dyDescent="0.2">
      <c r="A7698">
        <v>1037973080</v>
      </c>
      <c r="B7698" t="s">
        <v>7707</v>
      </c>
      <c r="C7698" t="s">
        <v>16967</v>
      </c>
      <c r="D7698" t="s">
        <v>16966</v>
      </c>
      <c r="E7698" s="1" t="s">
        <v>16965</v>
      </c>
      <c r="F7698" s="1" t="s">
        <v>8467</v>
      </c>
      <c r="G7698" s="1" t="s">
        <v>16965</v>
      </c>
      <c r="H7698" t="s">
        <v>8468</v>
      </c>
      <c r="I7698" t="s">
        <v>16150</v>
      </c>
      <c r="J7698">
        <v>3167172648</v>
      </c>
      <c r="K7698">
        <v>8743</v>
      </c>
    </row>
    <row r="7699" spans="1:11" x14ac:dyDescent="0.2">
      <c r="A7699">
        <v>1073681051</v>
      </c>
      <c r="B7699" t="s">
        <v>7708</v>
      </c>
      <c r="C7699" t="s">
        <v>16967</v>
      </c>
      <c r="D7699" t="s">
        <v>16966</v>
      </c>
      <c r="E7699" s="1" t="s">
        <v>16965</v>
      </c>
      <c r="F7699" s="1" t="s">
        <v>8467</v>
      </c>
      <c r="G7699" s="1" t="s">
        <v>16965</v>
      </c>
      <c r="H7699" t="s">
        <v>8468</v>
      </c>
      <c r="I7699" t="s">
        <v>16151</v>
      </c>
      <c r="J7699">
        <v>3212462247</v>
      </c>
      <c r="K7699">
        <v>8744</v>
      </c>
    </row>
    <row r="7700" spans="1:11" x14ac:dyDescent="0.2">
      <c r="A7700">
        <v>1074810995</v>
      </c>
      <c r="B7700" t="s">
        <v>7709</v>
      </c>
      <c r="C7700" t="s">
        <v>16967</v>
      </c>
      <c r="D7700" t="s">
        <v>16966</v>
      </c>
      <c r="E7700" s="1" t="s">
        <v>16965</v>
      </c>
      <c r="F7700" s="1" t="s">
        <v>8467</v>
      </c>
      <c r="G7700" s="1" t="s">
        <v>16965</v>
      </c>
      <c r="H7700" t="s">
        <v>8468</v>
      </c>
      <c r="I7700" t="s">
        <v>16152</v>
      </c>
      <c r="J7700">
        <v>3009007079</v>
      </c>
      <c r="K7700">
        <v>8745</v>
      </c>
    </row>
    <row r="7701" spans="1:11" x14ac:dyDescent="0.2">
      <c r="A7701">
        <v>1109840206</v>
      </c>
      <c r="B7701" t="s">
        <v>7710</v>
      </c>
      <c r="C7701" t="s">
        <v>16967</v>
      </c>
      <c r="D7701" t="s">
        <v>16966</v>
      </c>
      <c r="E7701" s="1" t="s">
        <v>16965</v>
      </c>
      <c r="F7701" s="1" t="s">
        <v>8467</v>
      </c>
      <c r="G7701" s="1" t="s">
        <v>16965</v>
      </c>
      <c r="H7701" t="s">
        <v>8468</v>
      </c>
      <c r="I7701" t="s">
        <v>16153</v>
      </c>
      <c r="J7701">
        <v>3214092017</v>
      </c>
      <c r="K7701">
        <v>8746</v>
      </c>
    </row>
    <row r="7702" spans="1:11" x14ac:dyDescent="0.2">
      <c r="A7702">
        <v>5219195</v>
      </c>
      <c r="B7702" t="s">
        <v>7711</v>
      </c>
      <c r="C7702" t="s">
        <v>16967</v>
      </c>
      <c r="D7702" t="s">
        <v>16966</v>
      </c>
      <c r="E7702" s="1" t="s">
        <v>16965</v>
      </c>
      <c r="F7702" s="1" t="s">
        <v>8467</v>
      </c>
      <c r="G7702" s="1" t="s">
        <v>16965</v>
      </c>
      <c r="H7702" t="s">
        <v>8468</v>
      </c>
      <c r="I7702" t="s">
        <v>16154</v>
      </c>
      <c r="J7702">
        <v>3005081287</v>
      </c>
      <c r="K7702">
        <v>8747</v>
      </c>
    </row>
    <row r="7703" spans="1:11" x14ac:dyDescent="0.2">
      <c r="A7703">
        <v>5762210</v>
      </c>
      <c r="B7703" t="s">
        <v>7712</v>
      </c>
      <c r="C7703" t="s">
        <v>16967</v>
      </c>
      <c r="D7703" t="s">
        <v>16966</v>
      </c>
      <c r="E7703" s="1" t="s">
        <v>16965</v>
      </c>
      <c r="F7703" s="1" t="s">
        <v>8467</v>
      </c>
      <c r="G7703" s="1" t="s">
        <v>16965</v>
      </c>
      <c r="H7703" t="s">
        <v>8468</v>
      </c>
      <c r="I7703" t="s">
        <v>16155</v>
      </c>
      <c r="J7703">
        <v>3132902367</v>
      </c>
      <c r="K7703">
        <v>8748</v>
      </c>
    </row>
    <row r="7704" spans="1:11" x14ac:dyDescent="0.2">
      <c r="A7704">
        <v>6269999</v>
      </c>
      <c r="B7704" t="s">
        <v>7713</v>
      </c>
      <c r="C7704" t="s">
        <v>16967</v>
      </c>
      <c r="D7704" t="s">
        <v>16966</v>
      </c>
      <c r="E7704" s="1" t="s">
        <v>16965</v>
      </c>
      <c r="F7704" s="1" t="s">
        <v>8467</v>
      </c>
      <c r="G7704" s="1" t="s">
        <v>16965</v>
      </c>
      <c r="H7704" t="s">
        <v>8468</v>
      </c>
      <c r="I7704" t="s">
        <v>16156</v>
      </c>
      <c r="J7704">
        <v>3228012265</v>
      </c>
      <c r="K7704">
        <v>8749</v>
      </c>
    </row>
    <row r="7705" spans="1:11" x14ac:dyDescent="0.2">
      <c r="A7705">
        <v>1011102566</v>
      </c>
      <c r="B7705" t="s">
        <v>7714</v>
      </c>
      <c r="C7705" t="s">
        <v>16967</v>
      </c>
      <c r="D7705" t="s">
        <v>16966</v>
      </c>
      <c r="E7705" s="1" t="s">
        <v>16965</v>
      </c>
      <c r="F7705" s="1" t="s">
        <v>8467</v>
      </c>
      <c r="G7705" s="1" t="s">
        <v>16965</v>
      </c>
      <c r="H7705" t="s">
        <v>8468</v>
      </c>
      <c r="I7705" t="s">
        <v>16157</v>
      </c>
      <c r="J7705">
        <v>3124873807</v>
      </c>
      <c r="K7705">
        <v>8750</v>
      </c>
    </row>
    <row r="7706" spans="1:11" x14ac:dyDescent="0.2">
      <c r="A7706">
        <v>1012370172</v>
      </c>
      <c r="B7706" t="s">
        <v>7715</v>
      </c>
      <c r="C7706" t="s">
        <v>16967</v>
      </c>
      <c r="D7706" t="s">
        <v>16966</v>
      </c>
      <c r="E7706" s="1" t="s">
        <v>16965</v>
      </c>
      <c r="F7706" s="1" t="s">
        <v>8467</v>
      </c>
      <c r="G7706" s="1" t="s">
        <v>16965</v>
      </c>
      <c r="H7706" t="s">
        <v>8468</v>
      </c>
      <c r="I7706" t="s">
        <v>16158</v>
      </c>
      <c r="J7706">
        <v>3007879586</v>
      </c>
      <c r="K7706">
        <v>8751</v>
      </c>
    </row>
    <row r="7707" spans="1:11" x14ac:dyDescent="0.2">
      <c r="A7707">
        <v>1013124429</v>
      </c>
      <c r="B7707" t="s">
        <v>7716</v>
      </c>
      <c r="C7707" t="s">
        <v>16967</v>
      </c>
      <c r="D7707" t="s">
        <v>16966</v>
      </c>
      <c r="E7707" s="1" t="s">
        <v>16965</v>
      </c>
      <c r="F7707" s="1" t="s">
        <v>8467</v>
      </c>
      <c r="G7707" s="1" t="s">
        <v>16965</v>
      </c>
      <c r="H7707" t="s">
        <v>8468</v>
      </c>
      <c r="I7707" t="s">
        <v>16159</v>
      </c>
      <c r="J7707">
        <v>3118685142</v>
      </c>
      <c r="K7707">
        <v>8752</v>
      </c>
    </row>
    <row r="7708" spans="1:11" x14ac:dyDescent="0.2">
      <c r="A7708">
        <v>1023383273</v>
      </c>
      <c r="B7708" t="s">
        <v>7717</v>
      </c>
      <c r="C7708" t="s">
        <v>16967</v>
      </c>
      <c r="D7708" t="s">
        <v>16966</v>
      </c>
      <c r="E7708" s="1" t="s">
        <v>16965</v>
      </c>
      <c r="F7708" s="1" t="s">
        <v>8467</v>
      </c>
      <c r="G7708" s="1" t="s">
        <v>16965</v>
      </c>
      <c r="H7708" t="s">
        <v>8468</v>
      </c>
      <c r="I7708" t="s">
        <v>16160</v>
      </c>
      <c r="J7708">
        <v>3028584713</v>
      </c>
      <c r="K7708">
        <v>8753</v>
      </c>
    </row>
    <row r="7709" spans="1:11" x14ac:dyDescent="0.2">
      <c r="A7709">
        <v>1023903511</v>
      </c>
      <c r="B7709" t="s">
        <v>7718</v>
      </c>
      <c r="C7709" t="s">
        <v>16967</v>
      </c>
      <c r="D7709" t="s">
        <v>16966</v>
      </c>
      <c r="E7709" s="1" t="s">
        <v>16965</v>
      </c>
      <c r="F7709" s="1" t="s">
        <v>8467</v>
      </c>
      <c r="G7709" s="1" t="s">
        <v>16965</v>
      </c>
      <c r="H7709" t="s">
        <v>8468</v>
      </c>
      <c r="I7709" t="s">
        <v>16161</v>
      </c>
      <c r="J7709">
        <v>3002895230</v>
      </c>
      <c r="K7709">
        <v>8754</v>
      </c>
    </row>
    <row r="7710" spans="1:11" x14ac:dyDescent="0.2">
      <c r="A7710">
        <v>1025541562</v>
      </c>
      <c r="B7710" t="s">
        <v>7719</v>
      </c>
      <c r="C7710" t="s">
        <v>16967</v>
      </c>
      <c r="D7710" t="s">
        <v>16966</v>
      </c>
      <c r="E7710" s="1" t="s">
        <v>16965</v>
      </c>
      <c r="F7710" s="1" t="s">
        <v>8467</v>
      </c>
      <c r="G7710" s="1" t="s">
        <v>16965</v>
      </c>
      <c r="H7710" t="s">
        <v>8468</v>
      </c>
      <c r="I7710" t="s">
        <v>16162</v>
      </c>
      <c r="J7710">
        <v>3222033857</v>
      </c>
      <c r="K7710">
        <v>8755</v>
      </c>
    </row>
    <row r="7711" spans="1:11" x14ac:dyDescent="0.2">
      <c r="A7711">
        <v>1028401889</v>
      </c>
      <c r="B7711" t="s">
        <v>7720</v>
      </c>
      <c r="C7711" t="s">
        <v>16967</v>
      </c>
      <c r="D7711" t="s">
        <v>16966</v>
      </c>
      <c r="E7711" s="1" t="s">
        <v>16965</v>
      </c>
      <c r="F7711" s="1" t="s">
        <v>8467</v>
      </c>
      <c r="G7711" s="1" t="s">
        <v>16965</v>
      </c>
      <c r="H7711" t="s">
        <v>8468</v>
      </c>
      <c r="I7711" t="s">
        <v>16163</v>
      </c>
      <c r="J7711">
        <v>3219470808</v>
      </c>
      <c r="K7711">
        <v>8756</v>
      </c>
    </row>
    <row r="7712" spans="1:11" x14ac:dyDescent="0.2">
      <c r="A7712">
        <v>1028866659</v>
      </c>
      <c r="B7712" t="s">
        <v>7721</v>
      </c>
      <c r="C7712" t="s">
        <v>16967</v>
      </c>
      <c r="D7712" t="s">
        <v>16966</v>
      </c>
      <c r="E7712" s="1" t="s">
        <v>16965</v>
      </c>
      <c r="F7712" s="1" t="s">
        <v>8467</v>
      </c>
      <c r="G7712" s="1" t="s">
        <v>16965</v>
      </c>
      <c r="H7712" t="s">
        <v>8468</v>
      </c>
      <c r="I7712" t="s">
        <v>16164</v>
      </c>
      <c r="J7712">
        <v>3153801782</v>
      </c>
      <c r="K7712">
        <v>8757</v>
      </c>
    </row>
    <row r="7713" spans="1:11" x14ac:dyDescent="0.2">
      <c r="A7713">
        <v>1032437942</v>
      </c>
      <c r="B7713" t="s">
        <v>7722</v>
      </c>
      <c r="C7713" t="s">
        <v>16967</v>
      </c>
      <c r="D7713" t="s">
        <v>16966</v>
      </c>
      <c r="E7713" s="1" t="s">
        <v>16965</v>
      </c>
      <c r="F7713" s="1" t="s">
        <v>8467</v>
      </c>
      <c r="G7713" s="1" t="s">
        <v>16965</v>
      </c>
      <c r="H7713" t="s">
        <v>8468</v>
      </c>
      <c r="I7713" t="s">
        <v>16165</v>
      </c>
      <c r="K7713">
        <v>8758</v>
      </c>
    </row>
    <row r="7714" spans="1:11" x14ac:dyDescent="0.2">
      <c r="A7714">
        <v>1033105181</v>
      </c>
      <c r="B7714" t="s">
        <v>7723</v>
      </c>
      <c r="C7714" t="s">
        <v>16967</v>
      </c>
      <c r="D7714" t="s">
        <v>16966</v>
      </c>
      <c r="E7714" s="1" t="s">
        <v>16965</v>
      </c>
      <c r="F7714" s="1" t="s">
        <v>8467</v>
      </c>
      <c r="G7714" s="1" t="s">
        <v>16965</v>
      </c>
      <c r="H7714" t="s">
        <v>8468</v>
      </c>
      <c r="I7714" t="s">
        <v>16166</v>
      </c>
      <c r="J7714">
        <v>3212450271</v>
      </c>
      <c r="K7714">
        <v>8759</v>
      </c>
    </row>
    <row r="7715" spans="1:11" x14ac:dyDescent="0.2">
      <c r="A7715">
        <v>1074527947</v>
      </c>
      <c r="B7715" t="s">
        <v>7724</v>
      </c>
      <c r="C7715" t="s">
        <v>16967</v>
      </c>
      <c r="D7715" t="s">
        <v>16966</v>
      </c>
      <c r="E7715" s="1" t="s">
        <v>16965</v>
      </c>
      <c r="F7715" s="1" t="s">
        <v>8467</v>
      </c>
      <c r="G7715" s="1" t="s">
        <v>16965</v>
      </c>
      <c r="H7715" t="s">
        <v>8468</v>
      </c>
      <c r="I7715" t="s">
        <v>16167</v>
      </c>
      <c r="J7715">
        <v>3137656041</v>
      </c>
      <c r="K7715">
        <v>8760</v>
      </c>
    </row>
    <row r="7716" spans="1:11" x14ac:dyDescent="0.2">
      <c r="A7716">
        <v>1074813850</v>
      </c>
      <c r="B7716" t="s">
        <v>7725</v>
      </c>
      <c r="C7716" t="s">
        <v>16967</v>
      </c>
      <c r="D7716" t="s">
        <v>16966</v>
      </c>
      <c r="E7716" s="1" t="s">
        <v>16965</v>
      </c>
      <c r="F7716" s="1" t="s">
        <v>8467</v>
      </c>
      <c r="G7716" s="1" t="s">
        <v>16965</v>
      </c>
      <c r="H7716" t="s">
        <v>8468</v>
      </c>
      <c r="I7716" t="s">
        <v>16168</v>
      </c>
      <c r="J7716">
        <v>3209150516</v>
      </c>
      <c r="K7716">
        <v>8761</v>
      </c>
    </row>
    <row r="7717" spans="1:11" x14ac:dyDescent="0.2">
      <c r="A7717">
        <v>1141716220</v>
      </c>
      <c r="B7717" t="s">
        <v>7726</v>
      </c>
      <c r="C7717" t="s">
        <v>16967</v>
      </c>
      <c r="D7717" t="s">
        <v>16966</v>
      </c>
      <c r="E7717" s="1" t="s">
        <v>16965</v>
      </c>
      <c r="F7717" s="1" t="s">
        <v>8467</v>
      </c>
      <c r="G7717" s="1" t="s">
        <v>16965</v>
      </c>
      <c r="H7717" t="s">
        <v>8468</v>
      </c>
      <c r="I7717" t="s">
        <v>16169</v>
      </c>
      <c r="J7717">
        <v>3106886056</v>
      </c>
      <c r="K7717">
        <v>8762</v>
      </c>
    </row>
    <row r="7718" spans="1:11" x14ac:dyDescent="0.2">
      <c r="A7718">
        <v>1000788531</v>
      </c>
      <c r="B7718" t="s">
        <v>7727</v>
      </c>
      <c r="C7718" t="s">
        <v>16967</v>
      </c>
      <c r="D7718" t="s">
        <v>16966</v>
      </c>
      <c r="E7718" s="1" t="s">
        <v>16965</v>
      </c>
      <c r="F7718" s="1" t="s">
        <v>8467</v>
      </c>
      <c r="G7718" s="1" t="s">
        <v>16965</v>
      </c>
      <c r="H7718" t="s">
        <v>8468</v>
      </c>
      <c r="I7718" t="s">
        <v>16170</v>
      </c>
      <c r="J7718">
        <v>3134142346</v>
      </c>
      <c r="K7718">
        <v>8763</v>
      </c>
    </row>
    <row r="7719" spans="1:11" x14ac:dyDescent="0.2">
      <c r="A7719">
        <v>1004924153</v>
      </c>
      <c r="B7719" t="s">
        <v>7728</v>
      </c>
      <c r="C7719" t="s">
        <v>16967</v>
      </c>
      <c r="D7719" t="s">
        <v>16966</v>
      </c>
      <c r="E7719" s="1" t="s">
        <v>16965</v>
      </c>
      <c r="F7719" s="1" t="s">
        <v>8467</v>
      </c>
      <c r="G7719" s="1" t="s">
        <v>16965</v>
      </c>
      <c r="H7719" t="s">
        <v>8468</v>
      </c>
      <c r="I7719" t="s">
        <v>16171</v>
      </c>
      <c r="J7719">
        <v>3143270841</v>
      </c>
      <c r="K7719">
        <v>8764</v>
      </c>
    </row>
    <row r="7720" spans="1:11" x14ac:dyDescent="0.2">
      <c r="A7720">
        <v>1005726799</v>
      </c>
      <c r="B7720" t="s">
        <v>7729</v>
      </c>
      <c r="C7720" t="s">
        <v>16967</v>
      </c>
      <c r="D7720" t="s">
        <v>16966</v>
      </c>
      <c r="E7720" s="1" t="s">
        <v>16965</v>
      </c>
      <c r="F7720" s="1" t="s">
        <v>8467</v>
      </c>
      <c r="G7720" s="1" t="s">
        <v>16965</v>
      </c>
      <c r="H7720" t="s">
        <v>8468</v>
      </c>
      <c r="I7720" t="s">
        <v>16172</v>
      </c>
      <c r="J7720">
        <v>3507244804</v>
      </c>
      <c r="K7720">
        <v>8765</v>
      </c>
    </row>
    <row r="7721" spans="1:11" x14ac:dyDescent="0.2">
      <c r="A7721">
        <v>1006331401</v>
      </c>
      <c r="B7721" t="s">
        <v>7730</v>
      </c>
      <c r="C7721" t="s">
        <v>16967</v>
      </c>
      <c r="D7721" t="s">
        <v>16966</v>
      </c>
      <c r="E7721" s="1" t="s">
        <v>16965</v>
      </c>
      <c r="F7721" s="1" t="s">
        <v>8467</v>
      </c>
      <c r="G7721" s="1" t="s">
        <v>16965</v>
      </c>
      <c r="H7721" t="s">
        <v>8468</v>
      </c>
      <c r="I7721" t="s">
        <v>16173</v>
      </c>
      <c r="J7721">
        <v>3053689380</v>
      </c>
      <c r="K7721">
        <v>8766</v>
      </c>
    </row>
    <row r="7722" spans="1:11" x14ac:dyDescent="0.2">
      <c r="A7722">
        <v>1006502032</v>
      </c>
      <c r="B7722" t="s">
        <v>7731</v>
      </c>
      <c r="C7722" t="s">
        <v>16967</v>
      </c>
      <c r="D7722" t="s">
        <v>16966</v>
      </c>
      <c r="E7722" s="1" t="s">
        <v>16965</v>
      </c>
      <c r="F7722" s="1" t="s">
        <v>8467</v>
      </c>
      <c r="G7722" s="1" t="s">
        <v>16965</v>
      </c>
      <c r="H7722" t="s">
        <v>8468</v>
      </c>
      <c r="I7722" t="s">
        <v>16174</v>
      </c>
      <c r="J7722">
        <v>3001843484</v>
      </c>
      <c r="K7722">
        <v>8767</v>
      </c>
    </row>
    <row r="7723" spans="1:11" x14ac:dyDescent="0.2">
      <c r="A7723">
        <v>1012354925</v>
      </c>
      <c r="B7723" t="s">
        <v>7732</v>
      </c>
      <c r="C7723" t="s">
        <v>16967</v>
      </c>
      <c r="D7723" t="s">
        <v>16966</v>
      </c>
      <c r="E7723" s="1" t="s">
        <v>16965</v>
      </c>
      <c r="F7723" s="1" t="s">
        <v>8467</v>
      </c>
      <c r="G7723" s="1" t="s">
        <v>16965</v>
      </c>
      <c r="H7723" t="s">
        <v>8468</v>
      </c>
      <c r="I7723" t="s">
        <v>16175</v>
      </c>
      <c r="J7723">
        <v>3147370055</v>
      </c>
      <c r="K7723">
        <v>8768</v>
      </c>
    </row>
    <row r="7724" spans="1:11" x14ac:dyDescent="0.2">
      <c r="A7724">
        <v>1024560439</v>
      </c>
      <c r="B7724" t="s">
        <v>7733</v>
      </c>
      <c r="C7724" t="s">
        <v>16967</v>
      </c>
      <c r="D7724" t="s">
        <v>16966</v>
      </c>
      <c r="E7724" s="1" t="s">
        <v>16965</v>
      </c>
      <c r="F7724" s="1" t="s">
        <v>8467</v>
      </c>
      <c r="G7724" s="1" t="s">
        <v>16965</v>
      </c>
      <c r="H7724" t="s">
        <v>8468</v>
      </c>
      <c r="I7724" t="s">
        <v>16176</v>
      </c>
      <c r="J7724">
        <v>3118505210</v>
      </c>
      <c r="K7724">
        <v>8769</v>
      </c>
    </row>
    <row r="7725" spans="1:11" x14ac:dyDescent="0.2">
      <c r="A7725">
        <v>1029881917</v>
      </c>
      <c r="B7725" t="s">
        <v>7734</v>
      </c>
      <c r="C7725" t="s">
        <v>16967</v>
      </c>
      <c r="D7725" t="s">
        <v>16966</v>
      </c>
      <c r="E7725" s="1" t="s">
        <v>16965</v>
      </c>
      <c r="F7725" s="1" t="s">
        <v>8467</v>
      </c>
      <c r="G7725" s="1" t="s">
        <v>16965</v>
      </c>
      <c r="H7725" t="s">
        <v>8468</v>
      </c>
      <c r="I7725" t="s">
        <v>16177</v>
      </c>
      <c r="J7725">
        <v>3124358061</v>
      </c>
      <c r="K7725">
        <v>8770</v>
      </c>
    </row>
    <row r="7726" spans="1:11" x14ac:dyDescent="0.2">
      <c r="A7726">
        <v>1034661526</v>
      </c>
      <c r="B7726" t="s">
        <v>7735</v>
      </c>
      <c r="C7726" t="s">
        <v>16967</v>
      </c>
      <c r="D7726" t="s">
        <v>16966</v>
      </c>
      <c r="E7726" s="1" t="s">
        <v>16965</v>
      </c>
      <c r="F7726" s="1" t="s">
        <v>8467</v>
      </c>
      <c r="G7726" s="1" t="s">
        <v>16965</v>
      </c>
      <c r="H7726" t="s">
        <v>8468</v>
      </c>
      <c r="I7726" t="s">
        <v>16178</v>
      </c>
      <c r="K7726">
        <v>8771</v>
      </c>
    </row>
    <row r="7727" spans="1:11" x14ac:dyDescent="0.2">
      <c r="A7727">
        <v>1046428220</v>
      </c>
      <c r="B7727" t="s">
        <v>7736</v>
      </c>
      <c r="C7727" t="s">
        <v>16967</v>
      </c>
      <c r="D7727" t="s">
        <v>16966</v>
      </c>
      <c r="E7727" s="1" t="s">
        <v>16965</v>
      </c>
      <c r="F7727" s="1" t="s">
        <v>8467</v>
      </c>
      <c r="G7727" s="1" t="s">
        <v>16965</v>
      </c>
      <c r="H7727" t="s">
        <v>8468</v>
      </c>
      <c r="I7727" t="s">
        <v>16179</v>
      </c>
      <c r="J7727">
        <v>3203005018</v>
      </c>
      <c r="K7727">
        <v>8772</v>
      </c>
    </row>
    <row r="7728" spans="1:11" x14ac:dyDescent="0.2">
      <c r="A7728">
        <v>1073676899</v>
      </c>
      <c r="B7728" t="s">
        <v>7737</v>
      </c>
      <c r="C7728" t="s">
        <v>16967</v>
      </c>
      <c r="D7728" t="s">
        <v>16966</v>
      </c>
      <c r="E7728" s="1" t="s">
        <v>16965</v>
      </c>
      <c r="F7728" s="1" t="s">
        <v>8467</v>
      </c>
      <c r="G7728" s="1" t="s">
        <v>16965</v>
      </c>
      <c r="H7728" t="s">
        <v>8468</v>
      </c>
      <c r="I7728" t="s">
        <v>16180</v>
      </c>
      <c r="J7728">
        <v>3508847057</v>
      </c>
      <c r="K7728">
        <v>8773</v>
      </c>
    </row>
    <row r="7729" spans="1:11" x14ac:dyDescent="0.2">
      <c r="A7729">
        <v>1074812369</v>
      </c>
      <c r="B7729" t="s">
        <v>7738</v>
      </c>
      <c r="C7729" t="s">
        <v>16967</v>
      </c>
      <c r="D7729" t="s">
        <v>16966</v>
      </c>
      <c r="E7729" s="1" t="s">
        <v>16965</v>
      </c>
      <c r="F7729" s="1" t="s">
        <v>8467</v>
      </c>
      <c r="G7729" s="1" t="s">
        <v>16965</v>
      </c>
      <c r="H7729" t="s">
        <v>8468</v>
      </c>
      <c r="I7729" t="s">
        <v>16181</v>
      </c>
      <c r="J7729">
        <v>3503898527</v>
      </c>
      <c r="K7729">
        <v>8774</v>
      </c>
    </row>
    <row r="7730" spans="1:11" x14ac:dyDescent="0.2">
      <c r="A7730">
        <v>1091884002</v>
      </c>
      <c r="B7730" t="s">
        <v>7739</v>
      </c>
      <c r="C7730" t="s">
        <v>16967</v>
      </c>
      <c r="D7730" t="s">
        <v>16966</v>
      </c>
      <c r="E7730" s="1" t="s">
        <v>16965</v>
      </c>
      <c r="F7730" s="1" t="s">
        <v>8467</v>
      </c>
      <c r="G7730" s="1" t="s">
        <v>16965</v>
      </c>
      <c r="H7730" t="s">
        <v>8468</v>
      </c>
      <c r="I7730" t="s">
        <v>16182</v>
      </c>
      <c r="J7730">
        <v>3167971149</v>
      </c>
      <c r="K7730">
        <v>8775</v>
      </c>
    </row>
    <row r="7731" spans="1:11" x14ac:dyDescent="0.2">
      <c r="A7731">
        <v>1122517101</v>
      </c>
      <c r="B7731" t="s">
        <v>7740</v>
      </c>
      <c r="C7731" t="s">
        <v>16967</v>
      </c>
      <c r="D7731" t="s">
        <v>16966</v>
      </c>
      <c r="E7731" s="1" t="s">
        <v>16965</v>
      </c>
      <c r="F7731" s="1" t="s">
        <v>8467</v>
      </c>
      <c r="G7731" s="1" t="s">
        <v>16965</v>
      </c>
      <c r="H7731" t="s">
        <v>8468</v>
      </c>
      <c r="I7731" t="s">
        <v>16183</v>
      </c>
      <c r="J7731">
        <v>3003456767</v>
      </c>
      <c r="K7731">
        <v>8776</v>
      </c>
    </row>
    <row r="7732" spans="1:11" x14ac:dyDescent="0.2">
      <c r="A7732">
        <v>1140917811</v>
      </c>
      <c r="B7732" t="s">
        <v>7741</v>
      </c>
      <c r="C7732" t="s">
        <v>16967</v>
      </c>
      <c r="D7732" t="s">
        <v>16966</v>
      </c>
      <c r="E7732" s="1" t="s">
        <v>16965</v>
      </c>
      <c r="F7732" s="1" t="s">
        <v>8467</v>
      </c>
      <c r="G7732" s="1" t="s">
        <v>16965</v>
      </c>
      <c r="H7732" t="s">
        <v>8468</v>
      </c>
      <c r="I7732" t="s">
        <v>16184</v>
      </c>
      <c r="J7732">
        <v>3102851973</v>
      </c>
      <c r="K7732">
        <v>8777</v>
      </c>
    </row>
    <row r="7733" spans="1:11" x14ac:dyDescent="0.2">
      <c r="A7733">
        <v>1323678</v>
      </c>
      <c r="B7733" t="s">
        <v>7742</v>
      </c>
      <c r="C7733" t="s">
        <v>16967</v>
      </c>
      <c r="D7733" t="s">
        <v>16966</v>
      </c>
      <c r="E7733" s="1" t="s">
        <v>16965</v>
      </c>
      <c r="F7733" s="1" t="s">
        <v>8467</v>
      </c>
      <c r="G7733" s="1" t="s">
        <v>16965</v>
      </c>
      <c r="H7733" t="s">
        <v>8468</v>
      </c>
      <c r="I7733" t="s">
        <v>16185</v>
      </c>
      <c r="J7733">
        <v>3187779015</v>
      </c>
      <c r="K7733">
        <v>8778</v>
      </c>
    </row>
    <row r="7734" spans="1:11" x14ac:dyDescent="0.2">
      <c r="A7734">
        <v>1012370895</v>
      </c>
      <c r="B7734" t="s">
        <v>7743</v>
      </c>
      <c r="C7734" t="s">
        <v>16967</v>
      </c>
      <c r="D7734" t="s">
        <v>16966</v>
      </c>
      <c r="E7734" s="1" t="s">
        <v>16965</v>
      </c>
      <c r="F7734" s="1" t="s">
        <v>8467</v>
      </c>
      <c r="G7734" s="1" t="s">
        <v>16965</v>
      </c>
      <c r="H7734" t="s">
        <v>8468</v>
      </c>
      <c r="I7734" t="s">
        <v>16186</v>
      </c>
      <c r="J7734">
        <v>3122000932</v>
      </c>
      <c r="K7734">
        <v>8779</v>
      </c>
    </row>
    <row r="7735" spans="1:11" x14ac:dyDescent="0.2">
      <c r="A7735">
        <v>1023382802</v>
      </c>
      <c r="B7735" t="s">
        <v>7744</v>
      </c>
      <c r="C7735" t="s">
        <v>16967</v>
      </c>
      <c r="D7735" t="s">
        <v>16966</v>
      </c>
      <c r="E7735" s="1" t="s">
        <v>16965</v>
      </c>
      <c r="F7735" s="1" t="s">
        <v>8467</v>
      </c>
      <c r="G7735" s="1" t="s">
        <v>16965</v>
      </c>
      <c r="H7735" t="s">
        <v>8468</v>
      </c>
      <c r="I7735" t="s">
        <v>16187</v>
      </c>
      <c r="J7735">
        <v>3213394571</v>
      </c>
      <c r="K7735">
        <v>8780</v>
      </c>
    </row>
    <row r="7736" spans="1:11" x14ac:dyDescent="0.2">
      <c r="A7736">
        <v>1023382820</v>
      </c>
      <c r="B7736" t="s">
        <v>7745</v>
      </c>
      <c r="C7736" t="s">
        <v>16967</v>
      </c>
      <c r="D7736" t="s">
        <v>16966</v>
      </c>
      <c r="E7736" s="1" t="s">
        <v>16965</v>
      </c>
      <c r="F7736" s="1" t="s">
        <v>8467</v>
      </c>
      <c r="G7736" s="1" t="s">
        <v>16965</v>
      </c>
      <c r="H7736" t="s">
        <v>8468</v>
      </c>
      <c r="I7736" t="s">
        <v>16188</v>
      </c>
      <c r="J7736">
        <v>3115016156</v>
      </c>
      <c r="K7736">
        <v>8781</v>
      </c>
    </row>
    <row r="7737" spans="1:11" x14ac:dyDescent="0.2">
      <c r="A7737">
        <v>1023384082</v>
      </c>
      <c r="B7737" t="s">
        <v>7746</v>
      </c>
      <c r="C7737" t="s">
        <v>16967</v>
      </c>
      <c r="D7737" t="s">
        <v>16966</v>
      </c>
      <c r="E7737" s="1" t="s">
        <v>16965</v>
      </c>
      <c r="F7737" s="1" t="s">
        <v>8467</v>
      </c>
      <c r="G7737" s="1" t="s">
        <v>16965</v>
      </c>
      <c r="H7737" t="s">
        <v>8468</v>
      </c>
      <c r="I7737" t="s">
        <v>16189</v>
      </c>
      <c r="J7737">
        <v>3124705294</v>
      </c>
      <c r="K7737">
        <v>8782</v>
      </c>
    </row>
    <row r="7738" spans="1:11" x14ac:dyDescent="0.2">
      <c r="A7738">
        <v>1023384217</v>
      </c>
      <c r="B7738" t="s">
        <v>7747</v>
      </c>
      <c r="C7738" t="s">
        <v>16967</v>
      </c>
      <c r="D7738" t="s">
        <v>16966</v>
      </c>
      <c r="E7738" s="1" t="s">
        <v>16965</v>
      </c>
      <c r="F7738" s="1" t="s">
        <v>8467</v>
      </c>
      <c r="G7738" s="1" t="s">
        <v>16965</v>
      </c>
      <c r="H7738" t="s">
        <v>8468</v>
      </c>
      <c r="I7738" t="s">
        <v>16190</v>
      </c>
      <c r="J7738">
        <v>3105118119</v>
      </c>
      <c r="K7738">
        <v>8783</v>
      </c>
    </row>
    <row r="7739" spans="1:11" x14ac:dyDescent="0.2">
      <c r="A7739">
        <v>1024512125</v>
      </c>
      <c r="B7739" t="s">
        <v>7748</v>
      </c>
      <c r="C7739" t="s">
        <v>16967</v>
      </c>
      <c r="D7739" t="s">
        <v>16966</v>
      </c>
      <c r="E7739" s="1" t="s">
        <v>16965</v>
      </c>
      <c r="F7739" s="1" t="s">
        <v>8467</v>
      </c>
      <c r="G7739" s="1" t="s">
        <v>16965</v>
      </c>
      <c r="H7739" t="s">
        <v>8468</v>
      </c>
      <c r="I7739" t="s">
        <v>16191</v>
      </c>
      <c r="J7739">
        <v>3052040900</v>
      </c>
      <c r="K7739">
        <v>8784</v>
      </c>
    </row>
    <row r="7740" spans="1:11" x14ac:dyDescent="0.2">
      <c r="A7740">
        <v>1028487922</v>
      </c>
      <c r="B7740" t="s">
        <v>7749</v>
      </c>
      <c r="C7740" t="s">
        <v>16967</v>
      </c>
      <c r="D7740" t="s">
        <v>16966</v>
      </c>
      <c r="E7740" s="1" t="s">
        <v>16965</v>
      </c>
      <c r="F7740" s="1" t="s">
        <v>8467</v>
      </c>
      <c r="G7740" s="1" t="s">
        <v>16965</v>
      </c>
      <c r="H7740" t="s">
        <v>8468</v>
      </c>
      <c r="I7740" t="s">
        <v>16192</v>
      </c>
      <c r="J7740">
        <v>3212886860</v>
      </c>
      <c r="K7740">
        <v>8785</v>
      </c>
    </row>
    <row r="7741" spans="1:11" x14ac:dyDescent="0.2">
      <c r="A7741">
        <v>1028491031</v>
      </c>
      <c r="B7741" t="s">
        <v>7750</v>
      </c>
      <c r="C7741" t="s">
        <v>16967</v>
      </c>
      <c r="D7741" t="s">
        <v>16966</v>
      </c>
      <c r="E7741" s="1" t="s">
        <v>16965</v>
      </c>
      <c r="F7741" s="1" t="s">
        <v>8467</v>
      </c>
      <c r="G7741" s="1" t="s">
        <v>16965</v>
      </c>
      <c r="H7741" t="s">
        <v>8468</v>
      </c>
      <c r="I7741" t="s">
        <v>16193</v>
      </c>
      <c r="J7741">
        <v>3134933075</v>
      </c>
      <c r="K7741">
        <v>8786</v>
      </c>
    </row>
    <row r="7742" spans="1:11" x14ac:dyDescent="0.2">
      <c r="A7742">
        <v>1046531504</v>
      </c>
      <c r="B7742" t="s">
        <v>7751</v>
      </c>
      <c r="C7742" t="s">
        <v>16967</v>
      </c>
      <c r="D7742" t="s">
        <v>16966</v>
      </c>
      <c r="E7742" s="1" t="s">
        <v>16965</v>
      </c>
      <c r="F7742" s="1" t="s">
        <v>8467</v>
      </c>
      <c r="G7742" s="1" t="s">
        <v>16965</v>
      </c>
      <c r="H7742" t="s">
        <v>8468</v>
      </c>
      <c r="I7742" t="s">
        <v>16194</v>
      </c>
      <c r="J7742" t="s">
        <v>16996</v>
      </c>
      <c r="K7742">
        <v>8787</v>
      </c>
    </row>
    <row r="7743" spans="1:11" x14ac:dyDescent="0.2">
      <c r="A7743">
        <v>1073687172</v>
      </c>
      <c r="B7743" t="s">
        <v>7752</v>
      </c>
      <c r="C7743" t="s">
        <v>16967</v>
      </c>
      <c r="D7743" t="s">
        <v>16966</v>
      </c>
      <c r="E7743" s="1" t="s">
        <v>16965</v>
      </c>
      <c r="F7743" s="1" t="s">
        <v>8467</v>
      </c>
      <c r="G7743" s="1" t="s">
        <v>16965</v>
      </c>
      <c r="H7743" t="s">
        <v>8468</v>
      </c>
      <c r="I7743" t="s">
        <v>16195</v>
      </c>
      <c r="J7743">
        <v>3134459238</v>
      </c>
      <c r="K7743">
        <v>8788</v>
      </c>
    </row>
    <row r="7744" spans="1:11" x14ac:dyDescent="0.2">
      <c r="A7744">
        <v>1073689369</v>
      </c>
      <c r="B7744" t="s">
        <v>7753</v>
      </c>
      <c r="C7744" t="s">
        <v>16967</v>
      </c>
      <c r="D7744" t="s">
        <v>16966</v>
      </c>
      <c r="E7744" s="1" t="s">
        <v>16965</v>
      </c>
      <c r="F7744" s="1" t="s">
        <v>8467</v>
      </c>
      <c r="G7744" s="1" t="s">
        <v>16965</v>
      </c>
      <c r="H7744" t="s">
        <v>8468</v>
      </c>
      <c r="I7744" t="s">
        <v>16196</v>
      </c>
      <c r="K7744">
        <v>8789</v>
      </c>
    </row>
    <row r="7745" spans="1:11" x14ac:dyDescent="0.2">
      <c r="A7745">
        <v>1074527697</v>
      </c>
      <c r="B7745" t="s">
        <v>7754</v>
      </c>
      <c r="C7745" t="s">
        <v>16967</v>
      </c>
      <c r="D7745" t="s">
        <v>16966</v>
      </c>
      <c r="E7745" s="1" t="s">
        <v>16965</v>
      </c>
      <c r="F7745" s="1" t="s">
        <v>8467</v>
      </c>
      <c r="G7745" s="1" t="s">
        <v>16965</v>
      </c>
      <c r="H7745" t="s">
        <v>8468</v>
      </c>
      <c r="I7745" t="s">
        <v>16197</v>
      </c>
      <c r="J7745">
        <v>3005089048</v>
      </c>
      <c r="K7745">
        <v>8790</v>
      </c>
    </row>
    <row r="7746" spans="1:11" x14ac:dyDescent="0.2">
      <c r="A7746">
        <v>1118368993</v>
      </c>
      <c r="B7746" t="s">
        <v>7755</v>
      </c>
      <c r="C7746" t="s">
        <v>16967</v>
      </c>
      <c r="D7746" t="s">
        <v>16966</v>
      </c>
      <c r="E7746" s="1" t="s">
        <v>16965</v>
      </c>
      <c r="F7746" s="1" t="s">
        <v>8467</v>
      </c>
      <c r="G7746" s="1" t="s">
        <v>16965</v>
      </c>
      <c r="H7746" t="s">
        <v>8468</v>
      </c>
      <c r="I7746" t="s">
        <v>16198</v>
      </c>
      <c r="J7746">
        <v>3002222222</v>
      </c>
      <c r="K7746">
        <v>8791</v>
      </c>
    </row>
    <row r="7747" spans="1:11" x14ac:dyDescent="0.2">
      <c r="A7747">
        <v>1141320317</v>
      </c>
      <c r="B7747" t="s">
        <v>7756</v>
      </c>
      <c r="C7747" t="s">
        <v>16967</v>
      </c>
      <c r="D7747" t="s">
        <v>16966</v>
      </c>
      <c r="E7747" s="1" t="s">
        <v>16965</v>
      </c>
      <c r="F7747" s="1" t="s">
        <v>8467</v>
      </c>
      <c r="G7747" s="1" t="s">
        <v>16965</v>
      </c>
      <c r="H7747" t="s">
        <v>8468</v>
      </c>
      <c r="I7747" t="s">
        <v>16199</v>
      </c>
      <c r="J7747">
        <v>3202770231</v>
      </c>
      <c r="K7747">
        <v>8792</v>
      </c>
    </row>
    <row r="7748" spans="1:11" x14ac:dyDescent="0.2">
      <c r="A7748">
        <v>1000834595</v>
      </c>
      <c r="B7748" t="s">
        <v>7757</v>
      </c>
      <c r="C7748" t="s">
        <v>16967</v>
      </c>
      <c r="D7748" t="s">
        <v>16966</v>
      </c>
      <c r="E7748" s="1" t="s">
        <v>16965</v>
      </c>
      <c r="F7748" s="1" t="s">
        <v>8467</v>
      </c>
      <c r="G7748" s="1" t="s">
        <v>16965</v>
      </c>
      <c r="H7748" t="s">
        <v>8468</v>
      </c>
      <c r="I7748" t="s">
        <v>16200</v>
      </c>
      <c r="J7748">
        <v>3133460733</v>
      </c>
      <c r="K7748">
        <v>8793</v>
      </c>
    </row>
    <row r="7749" spans="1:11" x14ac:dyDescent="0.2">
      <c r="A7749">
        <v>1001049059</v>
      </c>
      <c r="B7749" t="s">
        <v>7758</v>
      </c>
      <c r="C7749" t="s">
        <v>16967</v>
      </c>
      <c r="D7749" t="s">
        <v>16966</v>
      </c>
      <c r="E7749" s="1" t="s">
        <v>16965</v>
      </c>
      <c r="F7749" s="1" t="s">
        <v>8467</v>
      </c>
      <c r="G7749" s="1" t="s">
        <v>16965</v>
      </c>
      <c r="H7749" t="s">
        <v>8468</v>
      </c>
      <c r="I7749" t="s">
        <v>16201</v>
      </c>
      <c r="J7749">
        <v>3203696776</v>
      </c>
      <c r="K7749">
        <v>8794</v>
      </c>
    </row>
    <row r="7750" spans="1:11" x14ac:dyDescent="0.2">
      <c r="A7750">
        <v>1003711293</v>
      </c>
      <c r="B7750" t="s">
        <v>7759</v>
      </c>
      <c r="C7750" t="s">
        <v>16967</v>
      </c>
      <c r="D7750" t="s">
        <v>16966</v>
      </c>
      <c r="E7750" s="1" t="s">
        <v>16965</v>
      </c>
      <c r="F7750" s="1" t="s">
        <v>8467</v>
      </c>
      <c r="G7750" s="1" t="s">
        <v>16965</v>
      </c>
      <c r="H7750" t="s">
        <v>8468</v>
      </c>
      <c r="I7750" t="s">
        <v>16202</v>
      </c>
      <c r="J7750">
        <v>3204748118</v>
      </c>
      <c r="K7750">
        <v>8795</v>
      </c>
    </row>
    <row r="7751" spans="1:11" x14ac:dyDescent="0.2">
      <c r="A7751">
        <v>1024495392</v>
      </c>
      <c r="B7751" t="s">
        <v>7760</v>
      </c>
      <c r="C7751" t="s">
        <v>16967</v>
      </c>
      <c r="D7751" t="s">
        <v>16966</v>
      </c>
      <c r="E7751" s="1" t="s">
        <v>16965</v>
      </c>
      <c r="F7751" s="1" t="s">
        <v>8467</v>
      </c>
      <c r="G7751" s="1" t="s">
        <v>16965</v>
      </c>
      <c r="H7751" t="s">
        <v>8468</v>
      </c>
      <c r="I7751" t="s">
        <v>16203</v>
      </c>
      <c r="J7751">
        <v>3026336046</v>
      </c>
      <c r="K7751">
        <v>8796</v>
      </c>
    </row>
    <row r="7752" spans="1:11" x14ac:dyDescent="0.2">
      <c r="A7752">
        <v>1025529242</v>
      </c>
      <c r="B7752" t="s">
        <v>7761</v>
      </c>
      <c r="C7752" t="s">
        <v>16967</v>
      </c>
      <c r="D7752" t="s">
        <v>16966</v>
      </c>
      <c r="E7752" s="1" t="s">
        <v>16965</v>
      </c>
      <c r="F7752" s="1" t="s">
        <v>8467</v>
      </c>
      <c r="G7752" s="1" t="s">
        <v>16965</v>
      </c>
      <c r="H7752" t="s">
        <v>8468</v>
      </c>
      <c r="I7752" t="s">
        <v>16204</v>
      </c>
      <c r="J7752">
        <v>3042872716</v>
      </c>
      <c r="K7752">
        <v>8797</v>
      </c>
    </row>
    <row r="7753" spans="1:11" x14ac:dyDescent="0.2">
      <c r="A7753">
        <v>1029145762</v>
      </c>
      <c r="B7753" t="s">
        <v>7762</v>
      </c>
      <c r="C7753" t="s">
        <v>16967</v>
      </c>
      <c r="D7753" t="s">
        <v>16966</v>
      </c>
      <c r="E7753" s="1" t="s">
        <v>16965</v>
      </c>
      <c r="F7753" s="1" t="s">
        <v>8467</v>
      </c>
      <c r="G7753" s="1" t="s">
        <v>16965</v>
      </c>
      <c r="H7753" t="s">
        <v>8468</v>
      </c>
      <c r="I7753" t="s">
        <v>16205</v>
      </c>
      <c r="J7753">
        <v>3102676887</v>
      </c>
      <c r="K7753">
        <v>8798</v>
      </c>
    </row>
    <row r="7754" spans="1:11" x14ac:dyDescent="0.2">
      <c r="A7754">
        <v>1044330730</v>
      </c>
      <c r="B7754" t="s">
        <v>7763</v>
      </c>
      <c r="C7754" t="s">
        <v>16967</v>
      </c>
      <c r="D7754" t="s">
        <v>16966</v>
      </c>
      <c r="E7754" s="1" t="s">
        <v>16965</v>
      </c>
      <c r="F7754" s="1" t="s">
        <v>8467</v>
      </c>
      <c r="G7754" s="1" t="s">
        <v>16965</v>
      </c>
      <c r="H7754" t="s">
        <v>8468</v>
      </c>
      <c r="I7754" t="s">
        <v>16206</v>
      </c>
      <c r="J7754">
        <v>3004053352</v>
      </c>
      <c r="K7754">
        <v>8799</v>
      </c>
    </row>
    <row r="7755" spans="1:11" x14ac:dyDescent="0.2">
      <c r="A7755">
        <v>1073708694</v>
      </c>
      <c r="B7755" t="s">
        <v>7764</v>
      </c>
      <c r="C7755" t="s">
        <v>16967</v>
      </c>
      <c r="D7755" t="s">
        <v>16966</v>
      </c>
      <c r="E7755" s="1" t="s">
        <v>16965</v>
      </c>
      <c r="F7755" s="1" t="s">
        <v>8467</v>
      </c>
      <c r="G7755" s="1" t="s">
        <v>16965</v>
      </c>
      <c r="H7755" t="s">
        <v>8468</v>
      </c>
      <c r="I7755" t="s">
        <v>16207</v>
      </c>
      <c r="J7755">
        <v>3028356197</v>
      </c>
      <c r="K7755">
        <v>8800</v>
      </c>
    </row>
    <row r="7756" spans="1:11" x14ac:dyDescent="0.2">
      <c r="A7756">
        <v>3859394</v>
      </c>
      <c r="B7756" t="s">
        <v>7765</v>
      </c>
      <c r="C7756" t="s">
        <v>16967</v>
      </c>
      <c r="D7756" t="s">
        <v>16966</v>
      </c>
      <c r="E7756" s="1" t="s">
        <v>16965</v>
      </c>
      <c r="F7756" s="1" t="s">
        <v>8467</v>
      </c>
      <c r="G7756" s="1" t="s">
        <v>16965</v>
      </c>
      <c r="H7756" t="s">
        <v>8468</v>
      </c>
      <c r="I7756" t="s">
        <v>16208</v>
      </c>
      <c r="J7756">
        <v>3024157083</v>
      </c>
      <c r="K7756">
        <v>8801</v>
      </c>
    </row>
    <row r="7757" spans="1:11" x14ac:dyDescent="0.2">
      <c r="A7757">
        <v>5343353</v>
      </c>
      <c r="B7757" t="s">
        <v>7766</v>
      </c>
      <c r="C7757" t="s">
        <v>16967</v>
      </c>
      <c r="D7757" t="s">
        <v>16966</v>
      </c>
      <c r="E7757" s="1" t="s">
        <v>16965</v>
      </c>
      <c r="F7757" s="1" t="s">
        <v>8467</v>
      </c>
      <c r="G7757" s="1" t="s">
        <v>16965</v>
      </c>
      <c r="H7757" t="s">
        <v>8468</v>
      </c>
      <c r="I7757" t="s">
        <v>16209</v>
      </c>
      <c r="K7757">
        <v>8802</v>
      </c>
    </row>
    <row r="7758" spans="1:11" x14ac:dyDescent="0.2">
      <c r="A7758">
        <v>1011102884</v>
      </c>
      <c r="B7758" t="s">
        <v>7767</v>
      </c>
      <c r="C7758" t="s">
        <v>16967</v>
      </c>
      <c r="D7758" t="s">
        <v>16966</v>
      </c>
      <c r="E7758" s="1" t="s">
        <v>16965</v>
      </c>
      <c r="F7758" s="1" t="s">
        <v>8467</v>
      </c>
      <c r="G7758" s="1" t="s">
        <v>16965</v>
      </c>
      <c r="H7758" t="s">
        <v>8468</v>
      </c>
      <c r="I7758" t="s">
        <v>16210</v>
      </c>
      <c r="J7758">
        <v>3134485152</v>
      </c>
      <c r="K7758">
        <v>8803</v>
      </c>
    </row>
    <row r="7759" spans="1:11" x14ac:dyDescent="0.2">
      <c r="A7759">
        <v>1023380329</v>
      </c>
      <c r="B7759" t="s">
        <v>7768</v>
      </c>
      <c r="C7759" t="s">
        <v>16967</v>
      </c>
      <c r="D7759" t="s">
        <v>16966</v>
      </c>
      <c r="E7759" s="1" t="s">
        <v>16965</v>
      </c>
      <c r="F7759" s="1" t="s">
        <v>8467</v>
      </c>
      <c r="G7759" s="1" t="s">
        <v>16965</v>
      </c>
      <c r="H7759" t="s">
        <v>8468</v>
      </c>
      <c r="I7759" t="s">
        <v>16211</v>
      </c>
      <c r="K7759">
        <v>8804</v>
      </c>
    </row>
    <row r="7760" spans="1:11" x14ac:dyDescent="0.2">
      <c r="A7760">
        <v>1023380984</v>
      </c>
      <c r="B7760" t="s">
        <v>7769</v>
      </c>
      <c r="C7760" t="s">
        <v>16967</v>
      </c>
      <c r="D7760" t="s">
        <v>16966</v>
      </c>
      <c r="E7760" s="1" t="s">
        <v>16965</v>
      </c>
      <c r="F7760" s="1" t="s">
        <v>8467</v>
      </c>
      <c r="G7760" s="1" t="s">
        <v>16965</v>
      </c>
      <c r="H7760" t="s">
        <v>8468</v>
      </c>
      <c r="I7760" t="s">
        <v>16212</v>
      </c>
      <c r="J7760">
        <v>3012553077</v>
      </c>
      <c r="K7760">
        <v>8805</v>
      </c>
    </row>
    <row r="7761" spans="1:11" x14ac:dyDescent="0.2">
      <c r="A7761">
        <v>1023382131</v>
      </c>
      <c r="B7761" t="s">
        <v>7770</v>
      </c>
      <c r="C7761" t="s">
        <v>16967</v>
      </c>
      <c r="D7761" t="s">
        <v>16966</v>
      </c>
      <c r="E7761" s="1" t="s">
        <v>16965</v>
      </c>
      <c r="F7761" s="1" t="s">
        <v>8467</v>
      </c>
      <c r="G7761" s="1" t="s">
        <v>16965</v>
      </c>
      <c r="H7761" t="s">
        <v>8468</v>
      </c>
      <c r="I7761" t="s">
        <v>16213</v>
      </c>
      <c r="J7761">
        <v>3044300831</v>
      </c>
      <c r="K7761">
        <v>8806</v>
      </c>
    </row>
    <row r="7762" spans="1:11" x14ac:dyDescent="0.2">
      <c r="A7762">
        <v>1031814462</v>
      </c>
      <c r="B7762" t="s">
        <v>7771</v>
      </c>
      <c r="C7762" t="s">
        <v>16967</v>
      </c>
      <c r="D7762" t="s">
        <v>16966</v>
      </c>
      <c r="E7762" s="1" t="s">
        <v>16965</v>
      </c>
      <c r="F7762" s="1" t="s">
        <v>8467</v>
      </c>
      <c r="G7762" s="1" t="s">
        <v>16965</v>
      </c>
      <c r="H7762" t="s">
        <v>8468</v>
      </c>
      <c r="I7762" t="s">
        <v>16214</v>
      </c>
      <c r="J7762">
        <v>3133835461</v>
      </c>
      <c r="K7762">
        <v>8807</v>
      </c>
    </row>
    <row r="7763" spans="1:11" x14ac:dyDescent="0.2">
      <c r="A7763">
        <v>1033728720</v>
      </c>
      <c r="B7763" t="s">
        <v>7772</v>
      </c>
      <c r="C7763" t="s">
        <v>16967</v>
      </c>
      <c r="D7763" t="s">
        <v>16966</v>
      </c>
      <c r="E7763" s="1" t="s">
        <v>16965</v>
      </c>
      <c r="F7763" s="1" t="s">
        <v>8467</v>
      </c>
      <c r="G7763" s="1" t="s">
        <v>16965</v>
      </c>
      <c r="H7763" t="s">
        <v>8468</v>
      </c>
      <c r="I7763" t="s">
        <v>16215</v>
      </c>
      <c r="J7763">
        <v>3193912245</v>
      </c>
      <c r="K7763">
        <v>8808</v>
      </c>
    </row>
    <row r="7764" spans="1:11" x14ac:dyDescent="0.2">
      <c r="A7764">
        <v>1046912422</v>
      </c>
      <c r="B7764" t="s">
        <v>7773</v>
      </c>
      <c r="C7764" t="s">
        <v>16967</v>
      </c>
      <c r="D7764" t="s">
        <v>16966</v>
      </c>
      <c r="E7764" s="1" t="s">
        <v>16965</v>
      </c>
      <c r="F7764" s="1" t="s">
        <v>8467</v>
      </c>
      <c r="G7764" s="1" t="s">
        <v>16965</v>
      </c>
      <c r="H7764" t="s">
        <v>8468</v>
      </c>
      <c r="I7764" t="s">
        <v>16216</v>
      </c>
      <c r="J7764">
        <v>3156139615</v>
      </c>
      <c r="K7764">
        <v>8809</v>
      </c>
    </row>
    <row r="7765" spans="1:11" x14ac:dyDescent="0.2">
      <c r="A7765">
        <v>1070602223</v>
      </c>
      <c r="B7765" t="s">
        <v>7774</v>
      </c>
      <c r="C7765" t="s">
        <v>16967</v>
      </c>
      <c r="D7765" t="s">
        <v>16966</v>
      </c>
      <c r="E7765" s="1" t="s">
        <v>16965</v>
      </c>
      <c r="F7765" s="1" t="s">
        <v>8467</v>
      </c>
      <c r="G7765" s="1" t="s">
        <v>16965</v>
      </c>
      <c r="H7765" t="s">
        <v>8468</v>
      </c>
      <c r="I7765" t="s">
        <v>16217</v>
      </c>
      <c r="J7765">
        <v>3166574057</v>
      </c>
      <c r="K7765">
        <v>8810</v>
      </c>
    </row>
    <row r="7766" spans="1:11" x14ac:dyDescent="0.2">
      <c r="A7766">
        <v>1072191273</v>
      </c>
      <c r="B7766" t="s">
        <v>7775</v>
      </c>
      <c r="C7766" t="s">
        <v>16967</v>
      </c>
      <c r="D7766" t="s">
        <v>16966</v>
      </c>
      <c r="E7766" s="1" t="s">
        <v>16965</v>
      </c>
      <c r="F7766" s="1" t="s">
        <v>8467</v>
      </c>
      <c r="G7766" s="1" t="s">
        <v>16965</v>
      </c>
      <c r="H7766" t="s">
        <v>8468</v>
      </c>
      <c r="I7766" t="s">
        <v>16218</v>
      </c>
      <c r="K7766">
        <v>8811</v>
      </c>
    </row>
    <row r="7767" spans="1:11" x14ac:dyDescent="0.2">
      <c r="A7767">
        <v>1106778858</v>
      </c>
      <c r="B7767" t="s">
        <v>7776</v>
      </c>
      <c r="C7767" t="s">
        <v>16967</v>
      </c>
      <c r="D7767" t="s">
        <v>16966</v>
      </c>
      <c r="E7767" s="1" t="s">
        <v>16965</v>
      </c>
      <c r="F7767" s="1" t="s">
        <v>8467</v>
      </c>
      <c r="G7767" s="1" t="s">
        <v>16965</v>
      </c>
      <c r="H7767" t="s">
        <v>8468</v>
      </c>
      <c r="I7767" t="s">
        <v>16219</v>
      </c>
      <c r="K7767">
        <v>8812</v>
      </c>
    </row>
    <row r="7768" spans="1:11" x14ac:dyDescent="0.2">
      <c r="A7768">
        <v>1000351052</v>
      </c>
      <c r="B7768" t="s">
        <v>7777</v>
      </c>
      <c r="C7768" t="s">
        <v>16967</v>
      </c>
      <c r="D7768" t="s">
        <v>16966</v>
      </c>
      <c r="E7768" s="1" t="s">
        <v>16965</v>
      </c>
      <c r="F7768" s="1" t="s">
        <v>8467</v>
      </c>
      <c r="G7768" s="1" t="s">
        <v>16965</v>
      </c>
      <c r="H7768" t="s">
        <v>8468</v>
      </c>
      <c r="I7768" t="s">
        <v>16220</v>
      </c>
      <c r="J7768">
        <v>3005578633</v>
      </c>
      <c r="K7768">
        <v>8813</v>
      </c>
    </row>
    <row r="7769" spans="1:11" x14ac:dyDescent="0.2">
      <c r="A7769">
        <v>1001050431</v>
      </c>
      <c r="B7769" t="s">
        <v>7778</v>
      </c>
      <c r="C7769" t="s">
        <v>16967</v>
      </c>
      <c r="D7769" t="s">
        <v>16966</v>
      </c>
      <c r="E7769" s="1" t="s">
        <v>16965</v>
      </c>
      <c r="F7769" s="1" t="s">
        <v>8467</v>
      </c>
      <c r="G7769" s="1" t="s">
        <v>16965</v>
      </c>
      <c r="H7769" t="s">
        <v>8468</v>
      </c>
      <c r="I7769" t="s">
        <v>16221</v>
      </c>
      <c r="J7769">
        <v>3125936173</v>
      </c>
      <c r="K7769">
        <v>8814</v>
      </c>
    </row>
    <row r="7770" spans="1:11" x14ac:dyDescent="0.2">
      <c r="A7770">
        <v>1001277659</v>
      </c>
      <c r="B7770" t="s">
        <v>7779</v>
      </c>
      <c r="C7770" t="s">
        <v>16967</v>
      </c>
      <c r="D7770" t="s">
        <v>16966</v>
      </c>
      <c r="E7770" s="1" t="s">
        <v>16965</v>
      </c>
      <c r="F7770" s="1" t="s">
        <v>8467</v>
      </c>
      <c r="G7770" s="1" t="s">
        <v>16965</v>
      </c>
      <c r="H7770" t="s">
        <v>8468</v>
      </c>
      <c r="I7770" t="s">
        <v>16222</v>
      </c>
      <c r="J7770">
        <v>3209709733</v>
      </c>
      <c r="K7770">
        <v>8815</v>
      </c>
    </row>
    <row r="7771" spans="1:11" x14ac:dyDescent="0.2">
      <c r="A7771">
        <v>1003434475</v>
      </c>
      <c r="B7771" t="s">
        <v>7780</v>
      </c>
      <c r="C7771" t="s">
        <v>16967</v>
      </c>
      <c r="D7771" t="s">
        <v>16966</v>
      </c>
      <c r="E7771" s="1" t="s">
        <v>16965</v>
      </c>
      <c r="F7771" s="1" t="s">
        <v>8467</v>
      </c>
      <c r="G7771" s="1" t="s">
        <v>16965</v>
      </c>
      <c r="H7771" t="s">
        <v>8468</v>
      </c>
      <c r="I7771" t="s">
        <v>16223</v>
      </c>
      <c r="J7771">
        <v>3148802738</v>
      </c>
      <c r="K7771">
        <v>8816</v>
      </c>
    </row>
    <row r="7772" spans="1:11" x14ac:dyDescent="0.2">
      <c r="A7772">
        <v>1007157494</v>
      </c>
      <c r="B7772" t="s">
        <v>7781</v>
      </c>
      <c r="C7772" t="s">
        <v>16967</v>
      </c>
      <c r="D7772" t="s">
        <v>16966</v>
      </c>
      <c r="E7772" s="1" t="s">
        <v>16965</v>
      </c>
      <c r="F7772" s="1" t="s">
        <v>8467</v>
      </c>
      <c r="G7772" s="1" t="s">
        <v>16965</v>
      </c>
      <c r="H7772" t="s">
        <v>8468</v>
      </c>
      <c r="I7772" t="s">
        <v>16224</v>
      </c>
      <c r="J7772">
        <v>3142127641</v>
      </c>
      <c r="K7772">
        <v>8817</v>
      </c>
    </row>
    <row r="7773" spans="1:11" x14ac:dyDescent="0.2">
      <c r="A7773">
        <v>1007708915</v>
      </c>
      <c r="B7773" t="s">
        <v>7782</v>
      </c>
      <c r="C7773" t="s">
        <v>16967</v>
      </c>
      <c r="D7773" t="s">
        <v>16966</v>
      </c>
      <c r="E7773" s="1" t="s">
        <v>16965</v>
      </c>
      <c r="F7773" s="1" t="s">
        <v>8467</v>
      </c>
      <c r="G7773" s="1" t="s">
        <v>16965</v>
      </c>
      <c r="H7773" t="s">
        <v>8468</v>
      </c>
      <c r="I7773" t="s">
        <v>16225</v>
      </c>
      <c r="J7773">
        <v>3133467539</v>
      </c>
      <c r="K7773">
        <v>8818</v>
      </c>
    </row>
    <row r="7774" spans="1:11" x14ac:dyDescent="0.2">
      <c r="A7774">
        <v>1012331791</v>
      </c>
      <c r="B7774" t="s">
        <v>7783</v>
      </c>
      <c r="C7774" t="s">
        <v>16967</v>
      </c>
      <c r="D7774" t="s">
        <v>16966</v>
      </c>
      <c r="E7774" s="1" t="s">
        <v>16965</v>
      </c>
      <c r="F7774" s="1" t="s">
        <v>8467</v>
      </c>
      <c r="G7774" s="1" t="s">
        <v>16965</v>
      </c>
      <c r="H7774" t="s">
        <v>8468</v>
      </c>
      <c r="I7774" t="s">
        <v>16226</v>
      </c>
      <c r="J7774">
        <v>3113915452</v>
      </c>
      <c r="K7774">
        <v>8819</v>
      </c>
    </row>
    <row r="7775" spans="1:11" x14ac:dyDescent="0.2">
      <c r="A7775">
        <v>1014668511</v>
      </c>
      <c r="B7775" t="s">
        <v>7784</v>
      </c>
      <c r="C7775" t="s">
        <v>16967</v>
      </c>
      <c r="D7775" t="s">
        <v>16966</v>
      </c>
      <c r="E7775" s="1" t="s">
        <v>16965</v>
      </c>
      <c r="F7775" s="1" t="s">
        <v>8467</v>
      </c>
      <c r="G7775" s="1" t="s">
        <v>16965</v>
      </c>
      <c r="H7775" t="s">
        <v>8468</v>
      </c>
      <c r="I7775" t="s">
        <v>16227</v>
      </c>
      <c r="J7775">
        <v>3122641990</v>
      </c>
      <c r="K7775">
        <v>8820</v>
      </c>
    </row>
    <row r="7776" spans="1:11" x14ac:dyDescent="0.2">
      <c r="A7776">
        <v>1014863375</v>
      </c>
      <c r="B7776" t="s">
        <v>7785</v>
      </c>
      <c r="C7776" t="s">
        <v>16967</v>
      </c>
      <c r="D7776" t="s">
        <v>16966</v>
      </c>
      <c r="E7776" s="1" t="s">
        <v>16965</v>
      </c>
      <c r="F7776" s="1" t="s">
        <v>8467</v>
      </c>
      <c r="G7776" s="1" t="s">
        <v>16965</v>
      </c>
      <c r="H7776" t="s">
        <v>8468</v>
      </c>
      <c r="I7776" t="s">
        <v>16228</v>
      </c>
      <c r="J7776">
        <v>3228443780</v>
      </c>
      <c r="K7776">
        <v>8821</v>
      </c>
    </row>
    <row r="7777" spans="1:11" x14ac:dyDescent="0.2">
      <c r="A7777">
        <v>1016110968</v>
      </c>
      <c r="B7777" t="s">
        <v>7786</v>
      </c>
      <c r="C7777" t="s">
        <v>16967</v>
      </c>
      <c r="D7777" t="s">
        <v>16966</v>
      </c>
      <c r="E7777" s="1" t="s">
        <v>16965</v>
      </c>
      <c r="F7777" s="1" t="s">
        <v>8467</v>
      </c>
      <c r="G7777" s="1" t="s">
        <v>16965</v>
      </c>
      <c r="H7777" t="s">
        <v>8468</v>
      </c>
      <c r="I7777" t="s">
        <v>16229</v>
      </c>
      <c r="J7777">
        <v>3007593778</v>
      </c>
      <c r="K7777">
        <v>8822</v>
      </c>
    </row>
    <row r="7778" spans="1:11" x14ac:dyDescent="0.2">
      <c r="A7778">
        <v>1019120192</v>
      </c>
      <c r="B7778" t="s">
        <v>7787</v>
      </c>
      <c r="C7778" t="s">
        <v>16967</v>
      </c>
      <c r="D7778" t="s">
        <v>16966</v>
      </c>
      <c r="E7778" s="1" t="s">
        <v>16965</v>
      </c>
      <c r="F7778" s="1" t="s">
        <v>8467</v>
      </c>
      <c r="G7778" s="1" t="s">
        <v>16965</v>
      </c>
      <c r="H7778" t="s">
        <v>8468</v>
      </c>
      <c r="I7778" t="s">
        <v>16230</v>
      </c>
      <c r="J7778">
        <v>3022984223</v>
      </c>
      <c r="K7778">
        <v>8823</v>
      </c>
    </row>
    <row r="7779" spans="1:11" x14ac:dyDescent="0.2">
      <c r="A7779">
        <v>1022416767</v>
      </c>
      <c r="B7779" t="s">
        <v>7788</v>
      </c>
      <c r="C7779" t="s">
        <v>16967</v>
      </c>
      <c r="D7779" t="s">
        <v>16966</v>
      </c>
      <c r="E7779" s="1" t="s">
        <v>16965</v>
      </c>
      <c r="F7779" s="1" t="s">
        <v>8467</v>
      </c>
      <c r="G7779" s="1" t="s">
        <v>16965</v>
      </c>
      <c r="H7779" t="s">
        <v>8468</v>
      </c>
      <c r="I7779" t="s">
        <v>16231</v>
      </c>
      <c r="J7779">
        <v>3157891920</v>
      </c>
      <c r="K7779">
        <v>8824</v>
      </c>
    </row>
    <row r="7780" spans="1:11" x14ac:dyDescent="0.2">
      <c r="A7780">
        <v>1024494279</v>
      </c>
      <c r="B7780" t="s">
        <v>7789</v>
      </c>
      <c r="C7780" t="s">
        <v>16967</v>
      </c>
      <c r="D7780" t="s">
        <v>16966</v>
      </c>
      <c r="E7780" s="1" t="s">
        <v>16965</v>
      </c>
      <c r="F7780" s="1" t="s">
        <v>8467</v>
      </c>
      <c r="G7780" s="1" t="s">
        <v>16965</v>
      </c>
      <c r="H7780" t="s">
        <v>8468</v>
      </c>
      <c r="I7780" t="s">
        <v>16232</v>
      </c>
      <c r="J7780">
        <v>3118926622</v>
      </c>
      <c r="K7780">
        <v>8825</v>
      </c>
    </row>
    <row r="7781" spans="1:11" x14ac:dyDescent="0.2">
      <c r="A7781">
        <v>1026293355</v>
      </c>
      <c r="B7781" t="s">
        <v>7790</v>
      </c>
      <c r="C7781" t="s">
        <v>16967</v>
      </c>
      <c r="D7781" t="s">
        <v>16966</v>
      </c>
      <c r="E7781" s="1" t="s">
        <v>16965</v>
      </c>
      <c r="F7781" s="1" t="s">
        <v>8467</v>
      </c>
      <c r="G7781" s="1" t="s">
        <v>16965</v>
      </c>
      <c r="H7781" t="s">
        <v>8468</v>
      </c>
      <c r="I7781" t="s">
        <v>16233</v>
      </c>
      <c r="J7781">
        <v>3166618330</v>
      </c>
      <c r="K7781">
        <v>8826</v>
      </c>
    </row>
    <row r="7782" spans="1:11" x14ac:dyDescent="0.2">
      <c r="A7782">
        <v>1028401022</v>
      </c>
      <c r="B7782" t="s">
        <v>7791</v>
      </c>
      <c r="C7782" t="s">
        <v>16967</v>
      </c>
      <c r="D7782" t="s">
        <v>16966</v>
      </c>
      <c r="E7782" s="1" t="s">
        <v>16965</v>
      </c>
      <c r="F7782" s="1" t="s">
        <v>8467</v>
      </c>
      <c r="G7782" s="1" t="s">
        <v>16965</v>
      </c>
      <c r="H7782" t="s">
        <v>8468</v>
      </c>
      <c r="I7782" t="s">
        <v>16234</v>
      </c>
      <c r="J7782">
        <v>3118979642</v>
      </c>
      <c r="K7782">
        <v>8827</v>
      </c>
    </row>
    <row r="7783" spans="1:11" x14ac:dyDescent="0.2">
      <c r="A7783">
        <v>1031541154</v>
      </c>
      <c r="B7783" t="s">
        <v>7792</v>
      </c>
      <c r="C7783" t="s">
        <v>16967</v>
      </c>
      <c r="D7783" t="s">
        <v>16966</v>
      </c>
      <c r="E7783" s="1" t="s">
        <v>16965</v>
      </c>
      <c r="F7783" s="1" t="s">
        <v>8467</v>
      </c>
      <c r="G7783" s="1" t="s">
        <v>16965</v>
      </c>
      <c r="H7783" t="s">
        <v>8468</v>
      </c>
      <c r="I7783" t="s">
        <v>16235</v>
      </c>
      <c r="J7783">
        <v>3153326921</v>
      </c>
      <c r="K7783">
        <v>8828</v>
      </c>
    </row>
    <row r="7784" spans="1:11" x14ac:dyDescent="0.2">
      <c r="A7784">
        <v>1032477798</v>
      </c>
      <c r="B7784" t="s">
        <v>7793</v>
      </c>
      <c r="C7784" t="s">
        <v>16967</v>
      </c>
      <c r="D7784" t="s">
        <v>16966</v>
      </c>
      <c r="E7784" s="1" t="s">
        <v>16965</v>
      </c>
      <c r="F7784" s="1" t="s">
        <v>8467</v>
      </c>
      <c r="G7784" s="1" t="s">
        <v>16965</v>
      </c>
      <c r="H7784" t="s">
        <v>8468</v>
      </c>
      <c r="I7784" t="s">
        <v>16236</v>
      </c>
      <c r="K7784">
        <v>8829</v>
      </c>
    </row>
    <row r="7785" spans="1:11" x14ac:dyDescent="0.2">
      <c r="A7785">
        <v>1074810072</v>
      </c>
      <c r="B7785" t="s">
        <v>7794</v>
      </c>
      <c r="C7785" t="s">
        <v>16967</v>
      </c>
      <c r="D7785" t="s">
        <v>16966</v>
      </c>
      <c r="E7785" s="1" t="s">
        <v>16965</v>
      </c>
      <c r="F7785" s="1" t="s">
        <v>8467</v>
      </c>
      <c r="G7785" s="1" t="s">
        <v>16965</v>
      </c>
      <c r="H7785" t="s">
        <v>8468</v>
      </c>
      <c r="I7785" t="s">
        <v>16237</v>
      </c>
      <c r="J7785">
        <v>3005390715</v>
      </c>
      <c r="K7785">
        <v>8830</v>
      </c>
    </row>
    <row r="7786" spans="1:11" x14ac:dyDescent="0.2">
      <c r="A7786">
        <v>1094396097</v>
      </c>
      <c r="B7786" t="s">
        <v>7795</v>
      </c>
      <c r="C7786" t="s">
        <v>16967</v>
      </c>
      <c r="D7786" t="s">
        <v>16966</v>
      </c>
      <c r="E7786" s="1" t="s">
        <v>16965</v>
      </c>
      <c r="F7786" s="1" t="s">
        <v>8467</v>
      </c>
      <c r="G7786" s="1" t="s">
        <v>16965</v>
      </c>
      <c r="H7786" t="s">
        <v>8468</v>
      </c>
      <c r="I7786" t="s">
        <v>16238</v>
      </c>
      <c r="K7786">
        <v>8831</v>
      </c>
    </row>
    <row r="7787" spans="1:11" x14ac:dyDescent="0.2">
      <c r="A7787">
        <v>1097183409</v>
      </c>
      <c r="B7787" t="s">
        <v>7796</v>
      </c>
      <c r="C7787" t="s">
        <v>16967</v>
      </c>
      <c r="D7787" t="s">
        <v>16966</v>
      </c>
      <c r="E7787" s="1" t="s">
        <v>16965</v>
      </c>
      <c r="F7787" s="1" t="s">
        <v>8467</v>
      </c>
      <c r="G7787" s="1" t="s">
        <v>16965</v>
      </c>
      <c r="H7787" t="s">
        <v>8468</v>
      </c>
      <c r="I7787" t="s">
        <v>16239</v>
      </c>
      <c r="J7787">
        <v>3114353644</v>
      </c>
      <c r="K7787">
        <v>8832</v>
      </c>
    </row>
    <row r="7788" spans="1:11" x14ac:dyDescent="0.2">
      <c r="A7788">
        <v>1112784852</v>
      </c>
      <c r="B7788" t="s">
        <v>7797</v>
      </c>
      <c r="C7788" t="s">
        <v>16967</v>
      </c>
      <c r="D7788" t="s">
        <v>16966</v>
      </c>
      <c r="E7788" s="1" t="s">
        <v>16965</v>
      </c>
      <c r="F7788" s="1" t="s">
        <v>8467</v>
      </c>
      <c r="G7788" s="1" t="s">
        <v>16965</v>
      </c>
      <c r="H7788" t="s">
        <v>8468</v>
      </c>
      <c r="I7788" t="s">
        <v>16240</v>
      </c>
      <c r="J7788">
        <v>3150740853</v>
      </c>
      <c r="K7788">
        <v>8833</v>
      </c>
    </row>
    <row r="7789" spans="1:11" x14ac:dyDescent="0.2">
      <c r="A7789">
        <v>1012379323</v>
      </c>
      <c r="B7789" t="s">
        <v>7798</v>
      </c>
      <c r="C7789" t="s">
        <v>16967</v>
      </c>
      <c r="D7789" t="s">
        <v>16966</v>
      </c>
      <c r="E7789" s="1" t="s">
        <v>16965</v>
      </c>
      <c r="F7789" s="1" t="s">
        <v>8467</v>
      </c>
      <c r="G7789" s="1" t="s">
        <v>16965</v>
      </c>
      <c r="H7789" t="s">
        <v>8468</v>
      </c>
      <c r="I7789" t="s">
        <v>16241</v>
      </c>
      <c r="J7789">
        <v>3012126524</v>
      </c>
      <c r="K7789">
        <v>8834</v>
      </c>
    </row>
    <row r="7790" spans="1:11" x14ac:dyDescent="0.2">
      <c r="A7790">
        <v>1013121778</v>
      </c>
      <c r="B7790" t="s">
        <v>7799</v>
      </c>
      <c r="C7790" t="s">
        <v>16967</v>
      </c>
      <c r="D7790" t="s">
        <v>16966</v>
      </c>
      <c r="E7790" s="1" t="s">
        <v>16965</v>
      </c>
      <c r="F7790" s="1" t="s">
        <v>8467</v>
      </c>
      <c r="G7790" s="1" t="s">
        <v>16965</v>
      </c>
      <c r="H7790" t="s">
        <v>8468</v>
      </c>
      <c r="I7790" t="s">
        <v>16242</v>
      </c>
      <c r="J7790">
        <v>3213401794</v>
      </c>
      <c r="K7790">
        <v>8835</v>
      </c>
    </row>
    <row r="7791" spans="1:11" x14ac:dyDescent="0.2">
      <c r="A7791">
        <v>1014874760</v>
      </c>
      <c r="B7791" t="s">
        <v>7800</v>
      </c>
      <c r="C7791" t="s">
        <v>16967</v>
      </c>
      <c r="D7791" t="s">
        <v>16966</v>
      </c>
      <c r="E7791" s="1" t="s">
        <v>16965</v>
      </c>
      <c r="F7791" s="1" t="s">
        <v>8467</v>
      </c>
      <c r="G7791" s="1" t="s">
        <v>16965</v>
      </c>
      <c r="H7791" t="s">
        <v>8468</v>
      </c>
      <c r="I7791" t="s">
        <v>16243</v>
      </c>
      <c r="K7791">
        <v>8836</v>
      </c>
    </row>
    <row r="7792" spans="1:11" x14ac:dyDescent="0.2">
      <c r="A7792">
        <v>1023381120</v>
      </c>
      <c r="B7792" t="s">
        <v>7801</v>
      </c>
      <c r="C7792" t="s">
        <v>16967</v>
      </c>
      <c r="D7792" t="s">
        <v>16966</v>
      </c>
      <c r="E7792" s="1" t="s">
        <v>16965</v>
      </c>
      <c r="F7792" s="1" t="s">
        <v>8467</v>
      </c>
      <c r="G7792" s="1" t="s">
        <v>16965</v>
      </c>
      <c r="H7792" t="s">
        <v>8468</v>
      </c>
      <c r="I7792" t="s">
        <v>16244</v>
      </c>
      <c r="K7792">
        <v>8837</v>
      </c>
    </row>
    <row r="7793" spans="1:11" x14ac:dyDescent="0.2">
      <c r="A7793">
        <v>1023394818</v>
      </c>
      <c r="B7793" t="s">
        <v>7802</v>
      </c>
      <c r="C7793" t="s">
        <v>16967</v>
      </c>
      <c r="D7793" t="s">
        <v>16966</v>
      </c>
      <c r="E7793" s="1" t="s">
        <v>16965</v>
      </c>
      <c r="F7793" s="1" t="s">
        <v>8467</v>
      </c>
      <c r="G7793" s="1" t="s">
        <v>16965</v>
      </c>
      <c r="H7793" t="s">
        <v>8468</v>
      </c>
      <c r="I7793" t="s">
        <v>16245</v>
      </c>
      <c r="K7793">
        <v>8838</v>
      </c>
    </row>
    <row r="7794" spans="1:11" x14ac:dyDescent="0.2">
      <c r="A7794">
        <v>1034299822</v>
      </c>
      <c r="B7794" t="s">
        <v>7803</v>
      </c>
      <c r="C7794" t="s">
        <v>16967</v>
      </c>
      <c r="D7794" t="s">
        <v>16966</v>
      </c>
      <c r="E7794" s="1" t="s">
        <v>16965</v>
      </c>
      <c r="F7794" s="1" t="s">
        <v>8467</v>
      </c>
      <c r="G7794" s="1" t="s">
        <v>16965</v>
      </c>
      <c r="H7794" t="s">
        <v>8468</v>
      </c>
      <c r="I7794" t="s">
        <v>16246</v>
      </c>
      <c r="K7794">
        <v>8839</v>
      </c>
    </row>
    <row r="7795" spans="1:11" x14ac:dyDescent="0.2">
      <c r="A7795">
        <v>1066841193</v>
      </c>
      <c r="B7795" t="s">
        <v>7804</v>
      </c>
      <c r="C7795" t="s">
        <v>16967</v>
      </c>
      <c r="D7795" t="s">
        <v>16966</v>
      </c>
      <c r="E7795" s="1" t="s">
        <v>16965</v>
      </c>
      <c r="F7795" s="1" t="s">
        <v>8467</v>
      </c>
      <c r="G7795" s="1" t="s">
        <v>16965</v>
      </c>
      <c r="H7795" t="s">
        <v>8468</v>
      </c>
      <c r="I7795" t="s">
        <v>16247</v>
      </c>
      <c r="J7795">
        <v>3024571734</v>
      </c>
      <c r="K7795">
        <v>8840</v>
      </c>
    </row>
    <row r="7796" spans="1:11" x14ac:dyDescent="0.2">
      <c r="A7796">
        <v>1074814646</v>
      </c>
      <c r="B7796" t="s">
        <v>7805</v>
      </c>
      <c r="C7796" t="s">
        <v>16967</v>
      </c>
      <c r="D7796" t="s">
        <v>16966</v>
      </c>
      <c r="E7796" s="1" t="s">
        <v>16965</v>
      </c>
      <c r="F7796" s="1" t="s">
        <v>8467</v>
      </c>
      <c r="G7796" s="1" t="s">
        <v>16965</v>
      </c>
      <c r="H7796" t="s">
        <v>8468</v>
      </c>
      <c r="I7796" t="s">
        <v>16248</v>
      </c>
      <c r="J7796">
        <v>3024032243</v>
      </c>
      <c r="K7796">
        <v>8841</v>
      </c>
    </row>
    <row r="7797" spans="1:11" x14ac:dyDescent="0.2">
      <c r="A7797">
        <v>1010189890</v>
      </c>
      <c r="B7797" t="s">
        <v>7806</v>
      </c>
      <c r="C7797" t="s">
        <v>16967</v>
      </c>
      <c r="D7797" t="s">
        <v>16966</v>
      </c>
      <c r="E7797" s="1" t="s">
        <v>16965</v>
      </c>
      <c r="F7797" s="1" t="s">
        <v>8467</v>
      </c>
      <c r="G7797" s="1" t="s">
        <v>16965</v>
      </c>
      <c r="H7797" t="s">
        <v>8468</v>
      </c>
      <c r="I7797" t="s">
        <v>16249</v>
      </c>
      <c r="J7797">
        <v>3013114989</v>
      </c>
      <c r="K7797">
        <v>8844</v>
      </c>
    </row>
    <row r="7798" spans="1:11" x14ac:dyDescent="0.2">
      <c r="A7798">
        <v>1022386892</v>
      </c>
      <c r="B7798" t="s">
        <v>7807</v>
      </c>
      <c r="C7798" t="s">
        <v>16967</v>
      </c>
      <c r="D7798" t="s">
        <v>16966</v>
      </c>
      <c r="E7798" s="1" t="s">
        <v>16965</v>
      </c>
      <c r="F7798" s="1" t="s">
        <v>8467</v>
      </c>
      <c r="G7798" s="1" t="s">
        <v>16965</v>
      </c>
      <c r="H7798" t="s">
        <v>8468</v>
      </c>
      <c r="I7798" t="s">
        <v>16250</v>
      </c>
      <c r="J7798">
        <v>3116339084</v>
      </c>
      <c r="K7798">
        <v>8845</v>
      </c>
    </row>
    <row r="7799" spans="1:11" x14ac:dyDescent="0.2">
      <c r="A7799">
        <v>1022959010</v>
      </c>
      <c r="B7799" t="s">
        <v>7808</v>
      </c>
      <c r="C7799" t="s">
        <v>16967</v>
      </c>
      <c r="D7799" t="s">
        <v>16966</v>
      </c>
      <c r="E7799" s="1" t="s">
        <v>16965</v>
      </c>
      <c r="F7799" s="1" t="s">
        <v>8467</v>
      </c>
      <c r="G7799" s="1" t="s">
        <v>16965</v>
      </c>
      <c r="H7799" t="s">
        <v>8468</v>
      </c>
      <c r="I7799" t="s">
        <v>16251</v>
      </c>
      <c r="J7799">
        <v>3124083736</v>
      </c>
      <c r="K7799">
        <v>8846</v>
      </c>
    </row>
    <row r="7800" spans="1:11" x14ac:dyDescent="0.2">
      <c r="A7800">
        <v>1031646072</v>
      </c>
      <c r="B7800" t="s">
        <v>7809</v>
      </c>
      <c r="C7800" t="s">
        <v>16967</v>
      </c>
      <c r="D7800" t="s">
        <v>16966</v>
      </c>
      <c r="E7800" s="1" t="s">
        <v>16965</v>
      </c>
      <c r="F7800" s="1" t="s">
        <v>8467</v>
      </c>
      <c r="G7800" s="1" t="s">
        <v>16965</v>
      </c>
      <c r="H7800" t="s">
        <v>8468</v>
      </c>
      <c r="I7800" t="s">
        <v>16252</v>
      </c>
      <c r="J7800">
        <v>3008930462</v>
      </c>
      <c r="K7800">
        <v>8847</v>
      </c>
    </row>
    <row r="7801" spans="1:11" x14ac:dyDescent="0.2">
      <c r="A7801">
        <v>1085050232</v>
      </c>
      <c r="B7801" t="s">
        <v>7810</v>
      </c>
      <c r="C7801" t="s">
        <v>16967</v>
      </c>
      <c r="D7801" t="s">
        <v>16966</v>
      </c>
      <c r="E7801" s="1" t="s">
        <v>16965</v>
      </c>
      <c r="F7801" s="1" t="s">
        <v>8467</v>
      </c>
      <c r="G7801" s="1" t="s">
        <v>16965</v>
      </c>
      <c r="H7801" t="s">
        <v>8468</v>
      </c>
      <c r="I7801" t="s">
        <v>16253</v>
      </c>
      <c r="J7801">
        <v>3102618315</v>
      </c>
      <c r="K7801">
        <v>8848</v>
      </c>
    </row>
    <row r="7802" spans="1:11" x14ac:dyDescent="0.2">
      <c r="A7802">
        <v>1112223707</v>
      </c>
      <c r="B7802" t="s">
        <v>7811</v>
      </c>
      <c r="C7802" t="s">
        <v>16967</v>
      </c>
      <c r="D7802" t="s">
        <v>16966</v>
      </c>
      <c r="E7802" s="1" t="s">
        <v>16965</v>
      </c>
      <c r="F7802" s="1" t="s">
        <v>8467</v>
      </c>
      <c r="G7802" s="1" t="s">
        <v>16965</v>
      </c>
      <c r="H7802" t="s">
        <v>8468</v>
      </c>
      <c r="I7802" t="s">
        <v>16254</v>
      </c>
      <c r="K7802">
        <v>8849</v>
      </c>
    </row>
    <row r="7803" spans="1:11" x14ac:dyDescent="0.2">
      <c r="A7803">
        <v>29685618</v>
      </c>
      <c r="B7803" t="s">
        <v>7812</v>
      </c>
      <c r="C7803" t="s">
        <v>16967</v>
      </c>
      <c r="D7803" t="s">
        <v>16966</v>
      </c>
      <c r="E7803" s="1" t="s">
        <v>16965</v>
      </c>
      <c r="F7803" s="1" t="s">
        <v>8467</v>
      </c>
      <c r="G7803" s="1" t="s">
        <v>16965</v>
      </c>
      <c r="H7803" t="s">
        <v>8468</v>
      </c>
      <c r="I7803" t="s">
        <v>16255</v>
      </c>
      <c r="J7803">
        <v>3105538687</v>
      </c>
      <c r="K7803">
        <v>8850</v>
      </c>
    </row>
    <row r="7804" spans="1:11" x14ac:dyDescent="0.2">
      <c r="A7804">
        <v>36183650</v>
      </c>
      <c r="B7804" t="s">
        <v>7813</v>
      </c>
      <c r="C7804" t="s">
        <v>16967</v>
      </c>
      <c r="D7804" t="s">
        <v>16966</v>
      </c>
      <c r="E7804" s="1" t="s">
        <v>16965</v>
      </c>
      <c r="F7804" s="1" t="s">
        <v>8467</v>
      </c>
      <c r="G7804" s="1" t="s">
        <v>16965</v>
      </c>
      <c r="H7804" t="s">
        <v>8468</v>
      </c>
      <c r="I7804" t="s">
        <v>16256</v>
      </c>
      <c r="J7804">
        <v>3204373865</v>
      </c>
      <c r="K7804">
        <v>8851</v>
      </c>
    </row>
    <row r="7805" spans="1:11" x14ac:dyDescent="0.2">
      <c r="A7805">
        <v>39678175</v>
      </c>
      <c r="B7805" t="s">
        <v>7814</v>
      </c>
      <c r="C7805" t="s">
        <v>16967</v>
      </c>
      <c r="D7805" t="s">
        <v>16966</v>
      </c>
      <c r="E7805" s="1" t="s">
        <v>16965</v>
      </c>
      <c r="F7805" s="1" t="s">
        <v>8467</v>
      </c>
      <c r="G7805" s="1" t="s">
        <v>16965</v>
      </c>
      <c r="H7805" t="s">
        <v>8468</v>
      </c>
      <c r="I7805" t="s">
        <v>16257</v>
      </c>
      <c r="J7805">
        <v>3212602504</v>
      </c>
      <c r="K7805">
        <v>8852</v>
      </c>
    </row>
    <row r="7806" spans="1:11" x14ac:dyDescent="0.2">
      <c r="A7806">
        <v>52206371</v>
      </c>
      <c r="B7806" t="s">
        <v>7815</v>
      </c>
      <c r="C7806" t="s">
        <v>16967</v>
      </c>
      <c r="D7806" t="s">
        <v>16966</v>
      </c>
      <c r="E7806" s="1" t="s">
        <v>16965</v>
      </c>
      <c r="F7806" s="1" t="s">
        <v>8467</v>
      </c>
      <c r="G7806" s="1" t="s">
        <v>16965</v>
      </c>
      <c r="H7806" t="s">
        <v>8468</v>
      </c>
      <c r="I7806" t="s">
        <v>16258</v>
      </c>
      <c r="J7806">
        <v>3213180394</v>
      </c>
      <c r="K7806">
        <v>8853</v>
      </c>
    </row>
    <row r="7807" spans="1:11" x14ac:dyDescent="0.2">
      <c r="A7807">
        <v>52706324</v>
      </c>
      <c r="B7807" t="s">
        <v>7816</v>
      </c>
      <c r="C7807" t="s">
        <v>16967</v>
      </c>
      <c r="D7807" t="s">
        <v>16966</v>
      </c>
      <c r="E7807" s="1" t="s">
        <v>16965</v>
      </c>
      <c r="F7807" s="1" t="s">
        <v>8467</v>
      </c>
      <c r="G7807" s="1" t="s">
        <v>16965</v>
      </c>
      <c r="H7807" t="s">
        <v>8468</v>
      </c>
      <c r="I7807" t="s">
        <v>16259</v>
      </c>
      <c r="J7807">
        <v>3203354118</v>
      </c>
      <c r="K7807">
        <v>8854</v>
      </c>
    </row>
    <row r="7808" spans="1:11" x14ac:dyDescent="0.2">
      <c r="A7808">
        <v>52910153</v>
      </c>
      <c r="B7808" t="s">
        <v>7817</v>
      </c>
      <c r="C7808" t="s">
        <v>16967</v>
      </c>
      <c r="D7808" t="s">
        <v>16966</v>
      </c>
      <c r="E7808" s="1" t="s">
        <v>16965</v>
      </c>
      <c r="F7808" s="1" t="s">
        <v>8467</v>
      </c>
      <c r="G7808" s="1" t="s">
        <v>16965</v>
      </c>
      <c r="H7808" t="s">
        <v>8468</v>
      </c>
      <c r="I7808" t="s">
        <v>16260</v>
      </c>
      <c r="J7808">
        <v>3209554997</v>
      </c>
      <c r="K7808">
        <v>8855</v>
      </c>
    </row>
    <row r="7809" spans="1:11" x14ac:dyDescent="0.2">
      <c r="A7809">
        <v>53099394</v>
      </c>
      <c r="B7809" t="s">
        <v>7818</v>
      </c>
      <c r="C7809" t="s">
        <v>16967</v>
      </c>
      <c r="D7809" t="s">
        <v>16966</v>
      </c>
      <c r="E7809" s="1" t="s">
        <v>16965</v>
      </c>
      <c r="F7809" s="1" t="s">
        <v>8467</v>
      </c>
      <c r="G7809" s="1" t="s">
        <v>16965</v>
      </c>
      <c r="H7809" t="s">
        <v>8468</v>
      </c>
      <c r="I7809" t="s">
        <v>16261</v>
      </c>
      <c r="J7809">
        <v>3106649177</v>
      </c>
      <c r="K7809">
        <v>8856</v>
      </c>
    </row>
    <row r="7810" spans="1:11" x14ac:dyDescent="0.2">
      <c r="A7810">
        <v>53155442</v>
      </c>
      <c r="B7810" t="s">
        <v>7819</v>
      </c>
      <c r="C7810" t="s">
        <v>16967</v>
      </c>
      <c r="D7810" t="s">
        <v>16966</v>
      </c>
      <c r="E7810" s="1" t="s">
        <v>16965</v>
      </c>
      <c r="F7810" s="1" t="s">
        <v>8467</v>
      </c>
      <c r="G7810" s="1" t="s">
        <v>16965</v>
      </c>
      <c r="H7810" t="s">
        <v>8468</v>
      </c>
      <c r="I7810" t="s">
        <v>16262</v>
      </c>
      <c r="J7810">
        <v>3222375573</v>
      </c>
      <c r="K7810">
        <v>8857</v>
      </c>
    </row>
    <row r="7811" spans="1:11" x14ac:dyDescent="0.2">
      <c r="A7811">
        <v>66848189</v>
      </c>
      <c r="B7811" t="s">
        <v>7820</v>
      </c>
      <c r="C7811" t="s">
        <v>16967</v>
      </c>
      <c r="D7811" t="s">
        <v>16966</v>
      </c>
      <c r="E7811" s="1" t="s">
        <v>16965</v>
      </c>
      <c r="F7811" s="1" t="s">
        <v>8467</v>
      </c>
      <c r="G7811" s="1" t="s">
        <v>16965</v>
      </c>
      <c r="H7811" t="s">
        <v>8468</v>
      </c>
      <c r="I7811" t="s">
        <v>16263</v>
      </c>
      <c r="K7811">
        <v>8858</v>
      </c>
    </row>
    <row r="7812" spans="1:11" x14ac:dyDescent="0.2">
      <c r="A7812">
        <v>1013120867</v>
      </c>
      <c r="B7812" t="s">
        <v>7821</v>
      </c>
      <c r="C7812" t="s">
        <v>16967</v>
      </c>
      <c r="D7812" t="s">
        <v>16966</v>
      </c>
      <c r="E7812" s="1" t="s">
        <v>16965</v>
      </c>
      <c r="F7812" s="1" t="s">
        <v>8467</v>
      </c>
      <c r="G7812" s="1" t="s">
        <v>16965</v>
      </c>
      <c r="H7812" t="s">
        <v>8468</v>
      </c>
      <c r="I7812" t="s">
        <v>16264</v>
      </c>
      <c r="J7812">
        <v>3203537323</v>
      </c>
      <c r="K7812">
        <v>8859</v>
      </c>
    </row>
    <row r="7813" spans="1:11" x14ac:dyDescent="0.2">
      <c r="A7813">
        <v>1013615375</v>
      </c>
      <c r="B7813" t="s">
        <v>7822</v>
      </c>
      <c r="C7813" t="s">
        <v>16967</v>
      </c>
      <c r="D7813" t="s">
        <v>16966</v>
      </c>
      <c r="E7813" s="1" t="s">
        <v>16965</v>
      </c>
      <c r="F7813" s="1" t="s">
        <v>8467</v>
      </c>
      <c r="G7813" s="1" t="s">
        <v>16965</v>
      </c>
      <c r="H7813" t="s">
        <v>8468</v>
      </c>
      <c r="I7813" t="s">
        <v>16265</v>
      </c>
      <c r="K7813">
        <v>8860</v>
      </c>
    </row>
    <row r="7814" spans="1:11" x14ac:dyDescent="0.2">
      <c r="A7814">
        <v>1019992122</v>
      </c>
      <c r="B7814" t="s">
        <v>7823</v>
      </c>
      <c r="C7814" t="s">
        <v>16967</v>
      </c>
      <c r="D7814" t="s">
        <v>16966</v>
      </c>
      <c r="E7814" s="1" t="s">
        <v>16965</v>
      </c>
      <c r="F7814" s="1" t="s">
        <v>8467</v>
      </c>
      <c r="G7814" s="1" t="s">
        <v>16965</v>
      </c>
      <c r="H7814" t="s">
        <v>8468</v>
      </c>
      <c r="I7814" t="s">
        <v>16266</v>
      </c>
      <c r="J7814">
        <v>3114157071</v>
      </c>
      <c r="K7814">
        <v>8861</v>
      </c>
    </row>
    <row r="7815" spans="1:11" x14ac:dyDescent="0.2">
      <c r="A7815">
        <v>1022961119</v>
      </c>
      <c r="B7815" t="s">
        <v>7824</v>
      </c>
      <c r="C7815" t="s">
        <v>16967</v>
      </c>
      <c r="D7815" t="s">
        <v>16966</v>
      </c>
      <c r="E7815" s="1" t="s">
        <v>16965</v>
      </c>
      <c r="F7815" s="1" t="s">
        <v>8467</v>
      </c>
      <c r="G7815" s="1" t="s">
        <v>16965</v>
      </c>
      <c r="H7815" t="s">
        <v>8468</v>
      </c>
      <c r="I7815" t="s">
        <v>16267</v>
      </c>
      <c r="J7815">
        <v>3192038837</v>
      </c>
      <c r="K7815">
        <v>8862</v>
      </c>
    </row>
    <row r="7816" spans="1:11" x14ac:dyDescent="0.2">
      <c r="A7816">
        <v>1023380870</v>
      </c>
      <c r="B7816" t="s">
        <v>7825</v>
      </c>
      <c r="C7816" t="s">
        <v>16967</v>
      </c>
      <c r="D7816" t="s">
        <v>16966</v>
      </c>
      <c r="E7816" s="1" t="s">
        <v>16965</v>
      </c>
      <c r="F7816" s="1" t="s">
        <v>8467</v>
      </c>
      <c r="G7816" s="1" t="s">
        <v>16965</v>
      </c>
      <c r="H7816" t="s">
        <v>8468</v>
      </c>
      <c r="I7816" t="s">
        <v>16268</v>
      </c>
      <c r="J7816">
        <v>3024703582</v>
      </c>
      <c r="K7816">
        <v>8863</v>
      </c>
    </row>
    <row r="7817" spans="1:11" x14ac:dyDescent="0.2">
      <c r="A7817">
        <v>1147486978</v>
      </c>
      <c r="B7817" t="s">
        <v>7826</v>
      </c>
      <c r="C7817" t="s">
        <v>16967</v>
      </c>
      <c r="D7817" t="s">
        <v>16966</v>
      </c>
      <c r="E7817" s="1" t="s">
        <v>16965</v>
      </c>
      <c r="F7817" s="1" t="s">
        <v>8467</v>
      </c>
      <c r="G7817" s="1" t="s">
        <v>16965</v>
      </c>
      <c r="H7817" t="s">
        <v>8468</v>
      </c>
      <c r="I7817" t="s">
        <v>16269</v>
      </c>
      <c r="J7817">
        <v>3225831389</v>
      </c>
      <c r="K7817">
        <v>8864</v>
      </c>
    </row>
    <row r="7818" spans="1:11" x14ac:dyDescent="0.2">
      <c r="A7818">
        <v>1003494679</v>
      </c>
      <c r="B7818" t="s">
        <v>7827</v>
      </c>
      <c r="C7818" t="s">
        <v>16967</v>
      </c>
      <c r="D7818" t="s">
        <v>16966</v>
      </c>
      <c r="E7818" s="1" t="s">
        <v>16965</v>
      </c>
      <c r="F7818" s="1" t="s">
        <v>8467</v>
      </c>
      <c r="G7818" s="1" t="s">
        <v>16965</v>
      </c>
      <c r="H7818" t="s">
        <v>8468</v>
      </c>
      <c r="I7818" t="s">
        <v>16270</v>
      </c>
      <c r="J7818">
        <v>3105748351</v>
      </c>
      <c r="K7818">
        <v>8865</v>
      </c>
    </row>
    <row r="7819" spans="1:11" x14ac:dyDescent="0.2">
      <c r="A7819">
        <v>1007653331</v>
      </c>
      <c r="B7819" t="s">
        <v>7828</v>
      </c>
      <c r="C7819" t="s">
        <v>16967</v>
      </c>
      <c r="D7819" t="s">
        <v>16966</v>
      </c>
      <c r="E7819" s="1" t="s">
        <v>16965</v>
      </c>
      <c r="F7819" s="1" t="s">
        <v>8467</v>
      </c>
      <c r="G7819" s="1" t="s">
        <v>16965</v>
      </c>
      <c r="H7819" t="s">
        <v>8468</v>
      </c>
      <c r="I7819" t="s">
        <v>16271</v>
      </c>
      <c r="J7819">
        <v>3104206452</v>
      </c>
      <c r="K7819">
        <v>8866</v>
      </c>
    </row>
    <row r="7820" spans="1:11" x14ac:dyDescent="0.2">
      <c r="A7820">
        <v>1069402727</v>
      </c>
      <c r="B7820" t="s">
        <v>7829</v>
      </c>
      <c r="C7820" t="s">
        <v>16967</v>
      </c>
      <c r="D7820" t="s">
        <v>16966</v>
      </c>
      <c r="E7820" s="1" t="s">
        <v>16965</v>
      </c>
      <c r="F7820" s="1" t="s">
        <v>8467</v>
      </c>
      <c r="G7820" s="1" t="s">
        <v>16965</v>
      </c>
      <c r="H7820" t="s">
        <v>8468</v>
      </c>
      <c r="I7820" t="s">
        <v>16272</v>
      </c>
      <c r="K7820">
        <v>8867</v>
      </c>
    </row>
    <row r="7821" spans="1:11" x14ac:dyDescent="0.2">
      <c r="A7821">
        <v>1069403276</v>
      </c>
      <c r="B7821" t="s">
        <v>7830</v>
      </c>
      <c r="C7821" t="s">
        <v>16967</v>
      </c>
      <c r="D7821" t="s">
        <v>16966</v>
      </c>
      <c r="E7821" s="1" t="s">
        <v>16965</v>
      </c>
      <c r="F7821" s="1" t="s">
        <v>8467</v>
      </c>
      <c r="G7821" s="1" t="s">
        <v>16965</v>
      </c>
      <c r="H7821" t="s">
        <v>8468</v>
      </c>
      <c r="I7821" t="s">
        <v>16273</v>
      </c>
      <c r="K7821">
        <v>8868</v>
      </c>
    </row>
    <row r="7822" spans="1:11" x14ac:dyDescent="0.2">
      <c r="A7822">
        <v>1069403390</v>
      </c>
      <c r="B7822" t="s">
        <v>7831</v>
      </c>
      <c r="C7822" t="s">
        <v>16967</v>
      </c>
      <c r="D7822" t="s">
        <v>16966</v>
      </c>
      <c r="E7822" s="1" t="s">
        <v>16965</v>
      </c>
      <c r="F7822" s="1" t="s">
        <v>8467</v>
      </c>
      <c r="G7822" s="1" t="s">
        <v>16965</v>
      </c>
      <c r="H7822" t="s">
        <v>8468</v>
      </c>
      <c r="I7822" t="s">
        <v>16274</v>
      </c>
      <c r="K7822">
        <v>8869</v>
      </c>
    </row>
    <row r="7823" spans="1:11" x14ac:dyDescent="0.2">
      <c r="A7823">
        <v>1069403890</v>
      </c>
      <c r="B7823" t="s">
        <v>7832</v>
      </c>
      <c r="C7823" t="s">
        <v>16967</v>
      </c>
      <c r="D7823" t="s">
        <v>16966</v>
      </c>
      <c r="E7823" s="1" t="s">
        <v>16965</v>
      </c>
      <c r="F7823" s="1" t="s">
        <v>8467</v>
      </c>
      <c r="G7823" s="1" t="s">
        <v>16965</v>
      </c>
      <c r="H7823" t="s">
        <v>8468</v>
      </c>
      <c r="I7823" t="s">
        <v>16275</v>
      </c>
      <c r="J7823">
        <v>3219474004</v>
      </c>
      <c r="K7823">
        <v>8870</v>
      </c>
    </row>
    <row r="7824" spans="1:11" x14ac:dyDescent="0.2">
      <c r="A7824">
        <v>1070331676</v>
      </c>
      <c r="B7824" t="s">
        <v>7833</v>
      </c>
      <c r="C7824" t="s">
        <v>16967</v>
      </c>
      <c r="D7824" t="s">
        <v>16966</v>
      </c>
      <c r="E7824" s="1" t="s">
        <v>16965</v>
      </c>
      <c r="F7824" s="1" t="s">
        <v>8467</v>
      </c>
      <c r="G7824" s="1" t="s">
        <v>16965</v>
      </c>
      <c r="H7824" t="s">
        <v>8468</v>
      </c>
      <c r="I7824" t="s">
        <v>16276</v>
      </c>
      <c r="J7824">
        <v>3043825753</v>
      </c>
      <c r="K7824">
        <v>8871</v>
      </c>
    </row>
    <row r="7825" spans="1:11" x14ac:dyDescent="0.2">
      <c r="A7825">
        <v>1070332819</v>
      </c>
      <c r="B7825" t="s">
        <v>7834</v>
      </c>
      <c r="C7825" t="s">
        <v>16967</v>
      </c>
      <c r="D7825" t="s">
        <v>16966</v>
      </c>
      <c r="E7825" s="1" t="s">
        <v>16965</v>
      </c>
      <c r="F7825" s="1" t="s">
        <v>8467</v>
      </c>
      <c r="G7825" s="1" t="s">
        <v>16965</v>
      </c>
      <c r="H7825" t="s">
        <v>8468</v>
      </c>
      <c r="I7825" t="s">
        <v>16277</v>
      </c>
      <c r="J7825">
        <v>3015124198</v>
      </c>
      <c r="K7825">
        <v>8872</v>
      </c>
    </row>
    <row r="7826" spans="1:11" x14ac:dyDescent="0.2">
      <c r="A7826">
        <v>1073685498</v>
      </c>
      <c r="B7826" t="s">
        <v>7835</v>
      </c>
      <c r="C7826" t="s">
        <v>16967</v>
      </c>
      <c r="D7826" t="s">
        <v>16966</v>
      </c>
      <c r="E7826" s="1" t="s">
        <v>16965</v>
      </c>
      <c r="F7826" s="1" t="s">
        <v>8467</v>
      </c>
      <c r="G7826" s="1" t="s">
        <v>16965</v>
      </c>
      <c r="H7826" t="s">
        <v>8468</v>
      </c>
      <c r="I7826" t="s">
        <v>16278</v>
      </c>
      <c r="J7826" t="s">
        <v>16960</v>
      </c>
      <c r="K7826">
        <v>8873</v>
      </c>
    </row>
    <row r="7827" spans="1:11" x14ac:dyDescent="0.2">
      <c r="A7827">
        <v>1193123091</v>
      </c>
      <c r="B7827" t="s">
        <v>7836</v>
      </c>
      <c r="C7827" t="s">
        <v>16967</v>
      </c>
      <c r="D7827" t="s">
        <v>16966</v>
      </c>
      <c r="E7827" s="1" t="s">
        <v>16965</v>
      </c>
      <c r="F7827" s="1" t="s">
        <v>8467</v>
      </c>
      <c r="G7827" s="1" t="s">
        <v>16965</v>
      </c>
      <c r="H7827" t="s">
        <v>8468</v>
      </c>
      <c r="I7827" t="s">
        <v>16279</v>
      </c>
      <c r="J7827">
        <v>3002940146</v>
      </c>
      <c r="K7827">
        <v>8875</v>
      </c>
    </row>
    <row r="7828" spans="1:11" x14ac:dyDescent="0.2">
      <c r="A7828">
        <v>35378624</v>
      </c>
      <c r="B7828" t="s">
        <v>7837</v>
      </c>
      <c r="C7828" t="s">
        <v>16967</v>
      </c>
      <c r="D7828" t="s">
        <v>16966</v>
      </c>
      <c r="E7828" s="1" t="s">
        <v>16965</v>
      </c>
      <c r="F7828" s="1" t="s">
        <v>8467</v>
      </c>
      <c r="G7828" s="1" t="s">
        <v>16965</v>
      </c>
      <c r="H7828" t="s">
        <v>8468</v>
      </c>
      <c r="I7828" t="s">
        <v>16280</v>
      </c>
      <c r="K7828">
        <v>8876</v>
      </c>
    </row>
    <row r="7829" spans="1:11" x14ac:dyDescent="0.2">
      <c r="A7829">
        <v>1005422261</v>
      </c>
      <c r="B7829" t="s">
        <v>7838</v>
      </c>
      <c r="C7829" t="s">
        <v>16967</v>
      </c>
      <c r="D7829" t="s">
        <v>16966</v>
      </c>
      <c r="E7829" s="1" t="s">
        <v>16965</v>
      </c>
      <c r="F7829" s="1" t="s">
        <v>8467</v>
      </c>
      <c r="G7829" s="1" t="s">
        <v>16965</v>
      </c>
      <c r="H7829" t="s">
        <v>8468</v>
      </c>
      <c r="I7829" t="s">
        <v>16281</v>
      </c>
      <c r="K7829">
        <v>8877</v>
      </c>
    </row>
    <row r="7830" spans="1:11" x14ac:dyDescent="0.2">
      <c r="A7830">
        <v>1016028170</v>
      </c>
      <c r="B7830" t="s">
        <v>7839</v>
      </c>
      <c r="C7830" t="s">
        <v>16967</v>
      </c>
      <c r="D7830" t="s">
        <v>16966</v>
      </c>
      <c r="E7830" s="1" t="s">
        <v>16965</v>
      </c>
      <c r="F7830" s="1" t="s">
        <v>8467</v>
      </c>
      <c r="G7830" s="1" t="s">
        <v>16965</v>
      </c>
      <c r="H7830" t="s">
        <v>8468</v>
      </c>
      <c r="I7830" t="s">
        <v>16282</v>
      </c>
      <c r="J7830">
        <v>3228614610</v>
      </c>
      <c r="K7830">
        <v>8878</v>
      </c>
    </row>
    <row r="7831" spans="1:11" x14ac:dyDescent="0.2">
      <c r="A7831">
        <v>1016033128</v>
      </c>
      <c r="B7831" t="s">
        <v>7840</v>
      </c>
      <c r="C7831" t="s">
        <v>16967</v>
      </c>
      <c r="D7831" t="s">
        <v>16966</v>
      </c>
      <c r="E7831" s="1" t="s">
        <v>16965</v>
      </c>
      <c r="F7831" s="1" t="s">
        <v>8467</v>
      </c>
      <c r="G7831" s="1" t="s">
        <v>16965</v>
      </c>
      <c r="H7831" t="s">
        <v>8468</v>
      </c>
      <c r="I7831" t="s">
        <v>16283</v>
      </c>
      <c r="J7831">
        <v>3118434545</v>
      </c>
      <c r="K7831">
        <v>8879</v>
      </c>
    </row>
    <row r="7832" spans="1:11" x14ac:dyDescent="0.2">
      <c r="A7832">
        <v>1023379452</v>
      </c>
      <c r="B7832" t="s">
        <v>7841</v>
      </c>
      <c r="C7832" t="s">
        <v>16967</v>
      </c>
      <c r="D7832" t="s">
        <v>16966</v>
      </c>
      <c r="E7832" s="1" t="s">
        <v>16965</v>
      </c>
      <c r="F7832" s="1" t="s">
        <v>8467</v>
      </c>
      <c r="G7832" s="1" t="s">
        <v>16965</v>
      </c>
      <c r="H7832" t="s">
        <v>8468</v>
      </c>
      <c r="I7832" t="s">
        <v>16284</v>
      </c>
      <c r="J7832">
        <v>3184695332</v>
      </c>
      <c r="K7832">
        <v>8880</v>
      </c>
    </row>
    <row r="7833" spans="1:11" x14ac:dyDescent="0.2">
      <c r="A7833">
        <v>1030531583</v>
      </c>
      <c r="B7833" t="s">
        <v>7842</v>
      </c>
      <c r="C7833" t="s">
        <v>16967</v>
      </c>
      <c r="D7833" t="s">
        <v>16966</v>
      </c>
      <c r="E7833" s="1" t="s">
        <v>16965</v>
      </c>
      <c r="F7833" s="1" t="s">
        <v>8467</v>
      </c>
      <c r="G7833" s="1" t="s">
        <v>16965</v>
      </c>
      <c r="H7833" t="s">
        <v>8468</v>
      </c>
      <c r="I7833" t="s">
        <v>16285</v>
      </c>
      <c r="K7833">
        <v>8881</v>
      </c>
    </row>
    <row r="7834" spans="1:11" x14ac:dyDescent="0.2">
      <c r="A7834">
        <v>1030552209</v>
      </c>
      <c r="B7834" t="s">
        <v>7843</v>
      </c>
      <c r="C7834" t="s">
        <v>16967</v>
      </c>
      <c r="D7834" t="s">
        <v>16966</v>
      </c>
      <c r="E7834" s="1" t="s">
        <v>16965</v>
      </c>
      <c r="F7834" s="1" t="s">
        <v>8467</v>
      </c>
      <c r="G7834" s="1" t="s">
        <v>16965</v>
      </c>
      <c r="H7834" t="s">
        <v>8468</v>
      </c>
      <c r="I7834" t="s">
        <v>16286</v>
      </c>
      <c r="K7834">
        <v>8882</v>
      </c>
    </row>
    <row r="7835" spans="1:11" x14ac:dyDescent="0.2">
      <c r="A7835">
        <v>1069402316</v>
      </c>
      <c r="B7835" t="s">
        <v>7844</v>
      </c>
      <c r="C7835" t="s">
        <v>16967</v>
      </c>
      <c r="D7835" t="s">
        <v>16966</v>
      </c>
      <c r="E7835" s="1" t="s">
        <v>16965</v>
      </c>
      <c r="F7835" s="1" t="s">
        <v>8467</v>
      </c>
      <c r="G7835" s="1" t="s">
        <v>16965</v>
      </c>
      <c r="H7835" t="s">
        <v>8468</v>
      </c>
      <c r="I7835" t="s">
        <v>16287</v>
      </c>
      <c r="J7835">
        <v>3114972267</v>
      </c>
      <c r="K7835">
        <v>8883</v>
      </c>
    </row>
    <row r="7836" spans="1:11" x14ac:dyDescent="0.2">
      <c r="A7836">
        <v>1069402647</v>
      </c>
      <c r="B7836" t="s">
        <v>7845</v>
      </c>
      <c r="C7836" t="s">
        <v>16967</v>
      </c>
      <c r="D7836" t="s">
        <v>16966</v>
      </c>
      <c r="E7836" s="1" t="s">
        <v>16965</v>
      </c>
      <c r="F7836" s="1" t="s">
        <v>8467</v>
      </c>
      <c r="G7836" s="1" t="s">
        <v>16965</v>
      </c>
      <c r="H7836" t="s">
        <v>8468</v>
      </c>
      <c r="I7836" t="s">
        <v>16281</v>
      </c>
      <c r="K7836">
        <v>8884</v>
      </c>
    </row>
    <row r="7837" spans="1:11" x14ac:dyDescent="0.2">
      <c r="A7837">
        <v>1070325652</v>
      </c>
      <c r="B7837" t="s">
        <v>7846</v>
      </c>
      <c r="C7837" t="s">
        <v>16967</v>
      </c>
      <c r="D7837" t="s">
        <v>16966</v>
      </c>
      <c r="E7837" s="1" t="s">
        <v>16965</v>
      </c>
      <c r="F7837" s="1" t="s">
        <v>8467</v>
      </c>
      <c r="G7837" s="1" t="s">
        <v>16965</v>
      </c>
      <c r="H7837" t="s">
        <v>8468</v>
      </c>
      <c r="I7837" t="s">
        <v>16288</v>
      </c>
      <c r="K7837">
        <v>8885</v>
      </c>
    </row>
    <row r="7838" spans="1:11" x14ac:dyDescent="0.2">
      <c r="A7838">
        <v>1070326055</v>
      </c>
      <c r="B7838" t="s">
        <v>7847</v>
      </c>
      <c r="C7838" t="s">
        <v>16967</v>
      </c>
      <c r="D7838" t="s">
        <v>16966</v>
      </c>
      <c r="E7838" s="1" t="s">
        <v>16965</v>
      </c>
      <c r="F7838" s="1" t="s">
        <v>8467</v>
      </c>
      <c r="G7838" s="1" t="s">
        <v>16965</v>
      </c>
      <c r="H7838" t="s">
        <v>8468</v>
      </c>
      <c r="I7838" t="s">
        <v>16289</v>
      </c>
      <c r="J7838">
        <v>3227941093</v>
      </c>
      <c r="K7838">
        <v>8886</v>
      </c>
    </row>
    <row r="7839" spans="1:11" x14ac:dyDescent="0.2">
      <c r="A7839">
        <v>1233501202</v>
      </c>
      <c r="B7839" t="s">
        <v>7848</v>
      </c>
      <c r="C7839" t="s">
        <v>16967</v>
      </c>
      <c r="D7839" t="s">
        <v>16966</v>
      </c>
      <c r="E7839" s="1" t="s">
        <v>16965</v>
      </c>
      <c r="F7839" s="1" t="s">
        <v>8467</v>
      </c>
      <c r="G7839" s="1" t="s">
        <v>16965</v>
      </c>
      <c r="H7839" t="s">
        <v>8468</v>
      </c>
      <c r="I7839" t="s">
        <v>16290</v>
      </c>
      <c r="J7839">
        <v>3213201166</v>
      </c>
      <c r="K7839">
        <v>8887</v>
      </c>
    </row>
    <row r="7840" spans="1:11" x14ac:dyDescent="0.2">
      <c r="A7840">
        <v>1069644480</v>
      </c>
      <c r="B7840" t="s">
        <v>7849</v>
      </c>
      <c r="C7840" t="s">
        <v>16967</v>
      </c>
      <c r="D7840" t="s">
        <v>16966</v>
      </c>
      <c r="E7840" s="1" t="s">
        <v>16965</v>
      </c>
      <c r="F7840" s="1" t="s">
        <v>8467</v>
      </c>
      <c r="G7840" s="1" t="s">
        <v>16965</v>
      </c>
      <c r="H7840" t="s">
        <v>8468</v>
      </c>
      <c r="I7840" t="s">
        <v>16291</v>
      </c>
      <c r="J7840">
        <v>3008888888</v>
      </c>
      <c r="K7840">
        <v>8888</v>
      </c>
    </row>
    <row r="7841" spans="1:11" x14ac:dyDescent="0.2">
      <c r="A7841">
        <v>1070327709</v>
      </c>
      <c r="B7841" t="s">
        <v>7850</v>
      </c>
      <c r="C7841" t="s">
        <v>16967</v>
      </c>
      <c r="D7841" t="s">
        <v>16966</v>
      </c>
      <c r="E7841" s="1" t="s">
        <v>16965</v>
      </c>
      <c r="F7841" s="1" t="s">
        <v>8467</v>
      </c>
      <c r="G7841" s="1" t="s">
        <v>16965</v>
      </c>
      <c r="H7841" t="s">
        <v>8468</v>
      </c>
      <c r="I7841" t="s">
        <v>16292</v>
      </c>
      <c r="K7841">
        <v>8889</v>
      </c>
    </row>
    <row r="7842" spans="1:11" x14ac:dyDescent="0.2">
      <c r="A7842">
        <v>1000003267</v>
      </c>
      <c r="B7842" t="s">
        <v>7851</v>
      </c>
      <c r="C7842" t="s">
        <v>16967</v>
      </c>
      <c r="D7842" t="s">
        <v>16966</v>
      </c>
      <c r="E7842" s="1" t="s">
        <v>16965</v>
      </c>
      <c r="F7842" s="1" t="s">
        <v>8467</v>
      </c>
      <c r="G7842" s="1" t="s">
        <v>16965</v>
      </c>
      <c r="H7842" t="s">
        <v>8468</v>
      </c>
      <c r="I7842" t="s">
        <v>16293</v>
      </c>
      <c r="J7842">
        <v>3223159994</v>
      </c>
      <c r="K7842">
        <v>8890</v>
      </c>
    </row>
    <row r="7843" spans="1:11" x14ac:dyDescent="0.2">
      <c r="A7843">
        <v>1000160359</v>
      </c>
      <c r="B7843" t="s">
        <v>7852</v>
      </c>
      <c r="C7843" t="s">
        <v>16967</v>
      </c>
      <c r="D7843" t="s">
        <v>16966</v>
      </c>
      <c r="E7843" s="1" t="s">
        <v>16965</v>
      </c>
      <c r="F7843" s="1" t="s">
        <v>8467</v>
      </c>
      <c r="G7843" s="1" t="s">
        <v>16965</v>
      </c>
      <c r="H7843" t="s">
        <v>8468</v>
      </c>
      <c r="I7843" t="s">
        <v>16294</v>
      </c>
      <c r="J7843">
        <v>3235155894</v>
      </c>
      <c r="K7843">
        <v>8891</v>
      </c>
    </row>
    <row r="7844" spans="1:11" x14ac:dyDescent="0.2">
      <c r="A7844">
        <v>1000218497</v>
      </c>
      <c r="B7844" t="s">
        <v>7853</v>
      </c>
      <c r="C7844" t="s">
        <v>16967</v>
      </c>
      <c r="D7844" t="s">
        <v>16966</v>
      </c>
      <c r="E7844" s="1" t="s">
        <v>16965</v>
      </c>
      <c r="F7844" s="1" t="s">
        <v>8467</v>
      </c>
      <c r="G7844" s="1" t="s">
        <v>16965</v>
      </c>
      <c r="H7844" t="s">
        <v>8468</v>
      </c>
      <c r="I7844" t="s">
        <v>16295</v>
      </c>
      <c r="J7844">
        <v>3228865266</v>
      </c>
      <c r="K7844">
        <v>8892</v>
      </c>
    </row>
    <row r="7845" spans="1:11" x14ac:dyDescent="0.2">
      <c r="A7845">
        <v>1000352479</v>
      </c>
      <c r="B7845" t="s">
        <v>7854</v>
      </c>
      <c r="C7845" t="s">
        <v>16967</v>
      </c>
      <c r="D7845" t="s">
        <v>16966</v>
      </c>
      <c r="E7845" s="1" t="s">
        <v>16965</v>
      </c>
      <c r="F7845" s="1" t="s">
        <v>8467</v>
      </c>
      <c r="G7845" s="1" t="s">
        <v>16965</v>
      </c>
      <c r="H7845" t="s">
        <v>8468</v>
      </c>
      <c r="I7845" t="s">
        <v>16296</v>
      </c>
      <c r="J7845">
        <v>3144883238</v>
      </c>
      <c r="K7845">
        <v>8893</v>
      </c>
    </row>
    <row r="7846" spans="1:11" x14ac:dyDescent="0.2">
      <c r="A7846">
        <v>1001045425</v>
      </c>
      <c r="B7846" t="s">
        <v>7855</v>
      </c>
      <c r="C7846" t="s">
        <v>16967</v>
      </c>
      <c r="D7846" t="s">
        <v>16966</v>
      </c>
      <c r="E7846" s="1" t="s">
        <v>16965</v>
      </c>
      <c r="F7846" s="1" t="s">
        <v>8467</v>
      </c>
      <c r="G7846" s="1" t="s">
        <v>16965</v>
      </c>
      <c r="H7846" t="s">
        <v>8468</v>
      </c>
      <c r="I7846" t="s">
        <v>16297</v>
      </c>
      <c r="J7846">
        <v>3042465570</v>
      </c>
      <c r="K7846">
        <v>8894</v>
      </c>
    </row>
    <row r="7847" spans="1:11" x14ac:dyDescent="0.2">
      <c r="A7847">
        <v>1022952845</v>
      </c>
      <c r="B7847" t="s">
        <v>7856</v>
      </c>
      <c r="C7847" t="s">
        <v>16967</v>
      </c>
      <c r="D7847" t="s">
        <v>16966</v>
      </c>
      <c r="E7847" s="1" t="s">
        <v>16965</v>
      </c>
      <c r="F7847" s="1" t="s">
        <v>8467</v>
      </c>
      <c r="G7847" s="1" t="s">
        <v>16965</v>
      </c>
      <c r="H7847" t="s">
        <v>8468</v>
      </c>
      <c r="I7847" t="s">
        <v>16298</v>
      </c>
      <c r="K7847">
        <v>8895</v>
      </c>
    </row>
    <row r="7848" spans="1:11" x14ac:dyDescent="0.2">
      <c r="A7848">
        <v>1023013449</v>
      </c>
      <c r="B7848" t="s">
        <v>7857</v>
      </c>
      <c r="C7848" t="s">
        <v>16967</v>
      </c>
      <c r="D7848" t="s">
        <v>16966</v>
      </c>
      <c r="E7848" s="1" t="s">
        <v>16965</v>
      </c>
      <c r="F7848" s="1" t="s">
        <v>8467</v>
      </c>
      <c r="G7848" s="1" t="s">
        <v>16965</v>
      </c>
      <c r="H7848" t="s">
        <v>8468</v>
      </c>
      <c r="I7848" t="s">
        <v>16299</v>
      </c>
      <c r="J7848">
        <v>3208836201</v>
      </c>
      <c r="K7848">
        <v>8896</v>
      </c>
    </row>
    <row r="7849" spans="1:11" x14ac:dyDescent="0.2">
      <c r="A7849">
        <v>1030594632</v>
      </c>
      <c r="B7849" t="s">
        <v>7858</v>
      </c>
      <c r="C7849" t="s">
        <v>16967</v>
      </c>
      <c r="D7849" t="s">
        <v>16966</v>
      </c>
      <c r="E7849" s="1" t="s">
        <v>16965</v>
      </c>
      <c r="F7849" s="1" t="s">
        <v>8467</v>
      </c>
      <c r="G7849" s="1" t="s">
        <v>16965</v>
      </c>
      <c r="H7849" t="s">
        <v>8468</v>
      </c>
      <c r="I7849" t="s">
        <v>16300</v>
      </c>
      <c r="J7849">
        <v>3203950801</v>
      </c>
      <c r="K7849">
        <v>8897</v>
      </c>
    </row>
    <row r="7850" spans="1:11" x14ac:dyDescent="0.2">
      <c r="A7850">
        <v>1032678601</v>
      </c>
      <c r="B7850" t="s">
        <v>7859</v>
      </c>
      <c r="C7850" t="s">
        <v>16967</v>
      </c>
      <c r="D7850" t="s">
        <v>16966</v>
      </c>
      <c r="E7850" s="1" t="s">
        <v>16965</v>
      </c>
      <c r="F7850" s="1" t="s">
        <v>8467</v>
      </c>
      <c r="G7850" s="1" t="s">
        <v>16965</v>
      </c>
      <c r="H7850" t="s">
        <v>8468</v>
      </c>
      <c r="I7850" t="s">
        <v>16301</v>
      </c>
      <c r="K7850">
        <v>8898</v>
      </c>
    </row>
    <row r="7851" spans="1:11" x14ac:dyDescent="0.2">
      <c r="A7851">
        <v>1050780804</v>
      </c>
      <c r="B7851" t="s">
        <v>7860</v>
      </c>
      <c r="C7851" t="s">
        <v>16967</v>
      </c>
      <c r="D7851" t="s">
        <v>16966</v>
      </c>
      <c r="E7851" s="1" t="s">
        <v>16965</v>
      </c>
      <c r="F7851" s="1" t="s">
        <v>8467</v>
      </c>
      <c r="G7851" s="1" t="s">
        <v>16965</v>
      </c>
      <c r="H7851" t="s">
        <v>8468</v>
      </c>
      <c r="I7851" t="s">
        <v>16302</v>
      </c>
      <c r="J7851">
        <v>3025061144</v>
      </c>
      <c r="K7851">
        <v>8899</v>
      </c>
    </row>
    <row r="7852" spans="1:11" x14ac:dyDescent="0.2">
      <c r="A7852">
        <v>1109668058</v>
      </c>
      <c r="B7852" t="s">
        <v>7861</v>
      </c>
      <c r="C7852" t="s">
        <v>16967</v>
      </c>
      <c r="D7852" t="s">
        <v>16966</v>
      </c>
      <c r="E7852" s="1" t="s">
        <v>16965</v>
      </c>
      <c r="F7852" s="1" t="s">
        <v>8467</v>
      </c>
      <c r="G7852" s="1" t="s">
        <v>16965</v>
      </c>
      <c r="H7852" t="s">
        <v>8468</v>
      </c>
      <c r="I7852" t="s">
        <v>16303</v>
      </c>
      <c r="J7852">
        <v>3117245501</v>
      </c>
      <c r="K7852">
        <v>8900</v>
      </c>
    </row>
    <row r="7853" spans="1:11" x14ac:dyDescent="0.2">
      <c r="A7853">
        <v>1141315496</v>
      </c>
      <c r="B7853" t="s">
        <v>7862</v>
      </c>
      <c r="C7853" t="s">
        <v>16967</v>
      </c>
      <c r="D7853" t="s">
        <v>16966</v>
      </c>
      <c r="E7853" s="1" t="s">
        <v>16965</v>
      </c>
      <c r="F7853" s="1" t="s">
        <v>8467</v>
      </c>
      <c r="G7853" s="1" t="s">
        <v>16965</v>
      </c>
      <c r="H7853" t="s">
        <v>8468</v>
      </c>
      <c r="I7853" t="s">
        <v>16304</v>
      </c>
      <c r="J7853">
        <v>3114542982</v>
      </c>
      <c r="K7853">
        <v>8901</v>
      </c>
    </row>
    <row r="7854" spans="1:11" x14ac:dyDescent="0.2">
      <c r="A7854">
        <v>1192762158</v>
      </c>
      <c r="B7854" t="s">
        <v>7863</v>
      </c>
      <c r="C7854" t="s">
        <v>16967</v>
      </c>
      <c r="D7854" t="s">
        <v>16966</v>
      </c>
      <c r="E7854" s="1" t="s">
        <v>16965</v>
      </c>
      <c r="F7854" s="1" t="s">
        <v>8467</v>
      </c>
      <c r="G7854" s="1" t="s">
        <v>16965</v>
      </c>
      <c r="H7854" t="s">
        <v>8468</v>
      </c>
      <c r="I7854" t="s">
        <v>16305</v>
      </c>
      <c r="J7854">
        <v>3223593265</v>
      </c>
      <c r="K7854">
        <v>8902</v>
      </c>
    </row>
    <row r="7855" spans="1:11" x14ac:dyDescent="0.2">
      <c r="A7855">
        <v>28657642</v>
      </c>
      <c r="B7855" t="s">
        <v>7864</v>
      </c>
      <c r="C7855" t="s">
        <v>16967</v>
      </c>
      <c r="D7855" t="s">
        <v>16966</v>
      </c>
      <c r="E7855" s="1" t="s">
        <v>16965</v>
      </c>
      <c r="F7855" s="1" t="s">
        <v>8467</v>
      </c>
      <c r="G7855" s="1" t="s">
        <v>16965</v>
      </c>
      <c r="H7855" t="s">
        <v>8468</v>
      </c>
      <c r="I7855" t="s">
        <v>16306</v>
      </c>
      <c r="K7855">
        <v>8903</v>
      </c>
    </row>
    <row r="7856" spans="1:11" x14ac:dyDescent="0.2">
      <c r="A7856">
        <v>28949919</v>
      </c>
      <c r="B7856" t="s">
        <v>7865</v>
      </c>
      <c r="C7856" t="s">
        <v>16967</v>
      </c>
      <c r="D7856" t="s">
        <v>16966</v>
      </c>
      <c r="E7856" s="1" t="s">
        <v>16965</v>
      </c>
      <c r="F7856" s="1" t="s">
        <v>8467</v>
      </c>
      <c r="G7856" s="1" t="s">
        <v>16965</v>
      </c>
      <c r="H7856" t="s">
        <v>8468</v>
      </c>
      <c r="I7856" t="s">
        <v>16307</v>
      </c>
      <c r="J7856">
        <v>3204805498</v>
      </c>
      <c r="K7856">
        <v>8904</v>
      </c>
    </row>
    <row r="7857" spans="1:11" x14ac:dyDescent="0.2">
      <c r="A7857">
        <v>39584181</v>
      </c>
      <c r="B7857" t="s">
        <v>7866</v>
      </c>
      <c r="C7857" t="s">
        <v>16967</v>
      </c>
      <c r="D7857" t="s">
        <v>16966</v>
      </c>
      <c r="E7857" s="1" t="s">
        <v>16965</v>
      </c>
      <c r="F7857" s="1" t="s">
        <v>8467</v>
      </c>
      <c r="G7857" s="1" t="s">
        <v>16965</v>
      </c>
      <c r="H7857" t="s">
        <v>8468</v>
      </c>
      <c r="I7857" t="s">
        <v>16308</v>
      </c>
      <c r="J7857">
        <v>8354295</v>
      </c>
      <c r="K7857">
        <v>8905</v>
      </c>
    </row>
    <row r="7858" spans="1:11" x14ac:dyDescent="0.2">
      <c r="A7858">
        <v>52013322</v>
      </c>
      <c r="B7858" t="s">
        <v>7867</v>
      </c>
      <c r="C7858" t="s">
        <v>16967</v>
      </c>
      <c r="D7858" t="s">
        <v>16966</v>
      </c>
      <c r="E7858" s="1" t="s">
        <v>16965</v>
      </c>
      <c r="F7858" s="1" t="s">
        <v>8467</v>
      </c>
      <c r="G7858" s="1" t="s">
        <v>16965</v>
      </c>
      <c r="H7858" t="s">
        <v>8468</v>
      </c>
      <c r="I7858" t="s">
        <v>16309</v>
      </c>
      <c r="J7858">
        <v>3124773632</v>
      </c>
      <c r="K7858">
        <v>8906</v>
      </c>
    </row>
    <row r="7859" spans="1:11" x14ac:dyDescent="0.2">
      <c r="A7859">
        <v>53102116</v>
      </c>
      <c r="B7859" t="s">
        <v>7868</v>
      </c>
      <c r="C7859" t="s">
        <v>16967</v>
      </c>
      <c r="D7859" t="s">
        <v>16966</v>
      </c>
      <c r="E7859" s="1" t="s">
        <v>16965</v>
      </c>
      <c r="F7859" s="1" t="s">
        <v>8467</v>
      </c>
      <c r="G7859" s="1" t="s">
        <v>16965</v>
      </c>
      <c r="H7859" t="s">
        <v>8468</v>
      </c>
      <c r="I7859" t="s">
        <v>16310</v>
      </c>
      <c r="J7859">
        <v>3214155520</v>
      </c>
      <c r="K7859">
        <v>8907</v>
      </c>
    </row>
    <row r="7860" spans="1:11" x14ac:dyDescent="0.2">
      <c r="A7860">
        <v>1011102962</v>
      </c>
      <c r="B7860" t="s">
        <v>7869</v>
      </c>
      <c r="C7860" t="s">
        <v>16967</v>
      </c>
      <c r="D7860" t="s">
        <v>16966</v>
      </c>
      <c r="E7860" s="1" t="s">
        <v>16965</v>
      </c>
      <c r="F7860" s="1" t="s">
        <v>8467</v>
      </c>
      <c r="G7860" s="1" t="s">
        <v>16965</v>
      </c>
      <c r="H7860" t="s">
        <v>8468</v>
      </c>
      <c r="I7860" t="s">
        <v>16311</v>
      </c>
      <c r="J7860">
        <v>3132245783</v>
      </c>
      <c r="K7860">
        <v>8908</v>
      </c>
    </row>
    <row r="7861" spans="1:11" x14ac:dyDescent="0.2">
      <c r="A7861">
        <v>1000338452</v>
      </c>
      <c r="B7861" t="s">
        <v>7870</v>
      </c>
      <c r="C7861" t="s">
        <v>16967</v>
      </c>
      <c r="D7861" t="s">
        <v>16966</v>
      </c>
      <c r="E7861" s="1" t="s">
        <v>16965</v>
      </c>
      <c r="F7861" s="1" t="s">
        <v>8467</v>
      </c>
      <c r="G7861" s="1" t="s">
        <v>16965</v>
      </c>
      <c r="H7861" t="s">
        <v>8468</v>
      </c>
      <c r="I7861" t="s">
        <v>16312</v>
      </c>
      <c r="J7861">
        <v>3503320640</v>
      </c>
      <c r="K7861">
        <v>8910</v>
      </c>
    </row>
    <row r="7862" spans="1:11" x14ac:dyDescent="0.2">
      <c r="A7862">
        <v>1000769110</v>
      </c>
      <c r="B7862" t="s">
        <v>7871</v>
      </c>
      <c r="C7862" t="s">
        <v>16967</v>
      </c>
      <c r="D7862" t="s">
        <v>16966</v>
      </c>
      <c r="E7862" s="1" t="s">
        <v>16965</v>
      </c>
      <c r="F7862" s="1" t="s">
        <v>8467</v>
      </c>
      <c r="G7862" s="1" t="s">
        <v>16965</v>
      </c>
      <c r="H7862" t="s">
        <v>8468</v>
      </c>
      <c r="I7862" t="s">
        <v>16313</v>
      </c>
      <c r="J7862">
        <v>3215239933</v>
      </c>
      <c r="K7862">
        <v>8911</v>
      </c>
    </row>
    <row r="7863" spans="1:11" x14ac:dyDescent="0.2">
      <c r="A7863">
        <v>1000807703</v>
      </c>
      <c r="B7863" t="s">
        <v>7872</v>
      </c>
      <c r="C7863" t="s">
        <v>16967</v>
      </c>
      <c r="D7863" t="s">
        <v>16966</v>
      </c>
      <c r="E7863" s="1" t="s">
        <v>16965</v>
      </c>
      <c r="F7863" s="1" t="s">
        <v>8467</v>
      </c>
      <c r="G7863" s="1" t="s">
        <v>16965</v>
      </c>
      <c r="H7863" t="s">
        <v>8468</v>
      </c>
      <c r="I7863" t="s">
        <v>16314</v>
      </c>
      <c r="J7863">
        <v>3132464378</v>
      </c>
      <c r="K7863">
        <v>8912</v>
      </c>
    </row>
    <row r="7864" spans="1:11" x14ac:dyDescent="0.2">
      <c r="A7864">
        <v>1000830870</v>
      </c>
      <c r="B7864" t="s">
        <v>7873</v>
      </c>
      <c r="C7864" t="s">
        <v>16967</v>
      </c>
      <c r="D7864" t="s">
        <v>16966</v>
      </c>
      <c r="E7864" s="1" t="s">
        <v>16965</v>
      </c>
      <c r="F7864" s="1" t="s">
        <v>8467</v>
      </c>
      <c r="G7864" s="1" t="s">
        <v>16965</v>
      </c>
      <c r="H7864" t="s">
        <v>8468</v>
      </c>
      <c r="I7864" t="s">
        <v>16315</v>
      </c>
      <c r="J7864">
        <v>3013014545</v>
      </c>
      <c r="K7864">
        <v>8913</v>
      </c>
    </row>
    <row r="7865" spans="1:11" x14ac:dyDescent="0.2">
      <c r="A7865">
        <v>1001316587</v>
      </c>
      <c r="B7865" t="s">
        <v>7874</v>
      </c>
      <c r="C7865" t="s">
        <v>16967</v>
      </c>
      <c r="D7865" t="s">
        <v>16966</v>
      </c>
      <c r="E7865" s="1" t="s">
        <v>16965</v>
      </c>
      <c r="F7865" s="1" t="s">
        <v>8467</v>
      </c>
      <c r="G7865" s="1" t="s">
        <v>16965</v>
      </c>
      <c r="H7865" t="s">
        <v>8468</v>
      </c>
      <c r="I7865" t="s">
        <v>16316</v>
      </c>
      <c r="J7865">
        <v>3025237157</v>
      </c>
      <c r="K7865">
        <v>8914</v>
      </c>
    </row>
    <row r="7866" spans="1:11" x14ac:dyDescent="0.2">
      <c r="A7866">
        <v>1003614161</v>
      </c>
      <c r="B7866" t="s">
        <v>7875</v>
      </c>
      <c r="C7866" t="s">
        <v>16967</v>
      </c>
      <c r="D7866" t="s">
        <v>16966</v>
      </c>
      <c r="E7866" s="1" t="s">
        <v>16965</v>
      </c>
      <c r="F7866" s="1" t="s">
        <v>8467</v>
      </c>
      <c r="G7866" s="1" t="s">
        <v>16965</v>
      </c>
      <c r="H7866" t="s">
        <v>8468</v>
      </c>
      <c r="I7866" t="s">
        <v>16317</v>
      </c>
      <c r="J7866">
        <v>3007009019</v>
      </c>
      <c r="K7866">
        <v>8915</v>
      </c>
    </row>
    <row r="7867" spans="1:11" x14ac:dyDescent="0.2">
      <c r="A7867">
        <v>1003635402</v>
      </c>
      <c r="B7867" t="s">
        <v>7876</v>
      </c>
      <c r="C7867" t="s">
        <v>16967</v>
      </c>
      <c r="D7867" t="s">
        <v>16966</v>
      </c>
      <c r="E7867" s="1" t="s">
        <v>16965</v>
      </c>
      <c r="F7867" s="1" t="s">
        <v>8467</v>
      </c>
      <c r="G7867" s="1" t="s">
        <v>16965</v>
      </c>
      <c r="H7867" t="s">
        <v>8468</v>
      </c>
      <c r="I7867" t="s">
        <v>16318</v>
      </c>
      <c r="K7867">
        <v>8916</v>
      </c>
    </row>
    <row r="7868" spans="1:11" x14ac:dyDescent="0.2">
      <c r="A7868">
        <v>1004236225</v>
      </c>
      <c r="B7868" t="s">
        <v>7877</v>
      </c>
      <c r="C7868" t="s">
        <v>16967</v>
      </c>
      <c r="D7868" t="s">
        <v>16966</v>
      </c>
      <c r="E7868" s="1" t="s">
        <v>16965</v>
      </c>
      <c r="F7868" s="1" t="s">
        <v>8467</v>
      </c>
      <c r="G7868" s="1" t="s">
        <v>16965</v>
      </c>
      <c r="H7868" t="s">
        <v>8468</v>
      </c>
      <c r="I7868" t="s">
        <v>16319</v>
      </c>
      <c r="K7868">
        <v>8917</v>
      </c>
    </row>
    <row r="7869" spans="1:11" x14ac:dyDescent="0.2">
      <c r="A7869">
        <v>1005539573</v>
      </c>
      <c r="B7869" t="s">
        <v>7878</v>
      </c>
      <c r="C7869" t="s">
        <v>16967</v>
      </c>
      <c r="D7869" t="s">
        <v>16966</v>
      </c>
      <c r="E7869" s="1" t="s">
        <v>16965</v>
      </c>
      <c r="F7869" s="1" t="s">
        <v>8467</v>
      </c>
      <c r="G7869" s="1" t="s">
        <v>16965</v>
      </c>
      <c r="H7869" t="s">
        <v>8468</v>
      </c>
      <c r="I7869" t="s">
        <v>16320</v>
      </c>
      <c r="J7869">
        <v>3003157133</v>
      </c>
      <c r="K7869">
        <v>8918</v>
      </c>
    </row>
    <row r="7870" spans="1:11" x14ac:dyDescent="0.2">
      <c r="A7870">
        <v>1006665800</v>
      </c>
      <c r="B7870" t="s">
        <v>7879</v>
      </c>
      <c r="C7870" t="s">
        <v>16967</v>
      </c>
      <c r="D7870" t="s">
        <v>16966</v>
      </c>
      <c r="E7870" s="1" t="s">
        <v>16965</v>
      </c>
      <c r="F7870" s="1" t="s">
        <v>8467</v>
      </c>
      <c r="G7870" s="1" t="s">
        <v>16965</v>
      </c>
      <c r="H7870" t="s">
        <v>8468</v>
      </c>
      <c r="I7870" t="s">
        <v>16321</v>
      </c>
      <c r="J7870">
        <v>3219742361</v>
      </c>
      <c r="K7870">
        <v>8919</v>
      </c>
    </row>
    <row r="7871" spans="1:11" x14ac:dyDescent="0.2">
      <c r="A7871">
        <v>1007826364</v>
      </c>
      <c r="B7871" t="s">
        <v>7880</v>
      </c>
      <c r="C7871" t="s">
        <v>16967</v>
      </c>
      <c r="D7871" t="s">
        <v>16966</v>
      </c>
      <c r="E7871" s="1" t="s">
        <v>16965</v>
      </c>
      <c r="F7871" s="1" t="s">
        <v>8467</v>
      </c>
      <c r="G7871" s="1" t="s">
        <v>16965</v>
      </c>
      <c r="H7871" t="s">
        <v>8468</v>
      </c>
      <c r="I7871" t="s">
        <v>16322</v>
      </c>
      <c r="J7871">
        <v>3202449090</v>
      </c>
      <c r="K7871">
        <v>8920</v>
      </c>
    </row>
    <row r="7872" spans="1:11" x14ac:dyDescent="0.2">
      <c r="A7872">
        <v>1007971683</v>
      </c>
      <c r="B7872" t="s">
        <v>7881</v>
      </c>
      <c r="C7872" t="s">
        <v>16967</v>
      </c>
      <c r="D7872" t="s">
        <v>16966</v>
      </c>
      <c r="E7872" s="1" t="s">
        <v>16965</v>
      </c>
      <c r="F7872" s="1" t="s">
        <v>8467</v>
      </c>
      <c r="G7872" s="1" t="s">
        <v>16965</v>
      </c>
      <c r="H7872" t="s">
        <v>8468</v>
      </c>
      <c r="I7872" t="s">
        <v>16323</v>
      </c>
      <c r="J7872">
        <v>3135460233</v>
      </c>
      <c r="K7872">
        <v>8921</v>
      </c>
    </row>
    <row r="7873" spans="1:11" x14ac:dyDescent="0.2">
      <c r="A7873">
        <v>1013693101</v>
      </c>
      <c r="B7873" t="s">
        <v>7882</v>
      </c>
      <c r="C7873" t="s">
        <v>16967</v>
      </c>
      <c r="D7873" t="s">
        <v>16966</v>
      </c>
      <c r="E7873" s="1" t="s">
        <v>16965</v>
      </c>
      <c r="F7873" s="1" t="s">
        <v>8467</v>
      </c>
      <c r="G7873" s="1" t="s">
        <v>16965</v>
      </c>
      <c r="H7873" t="s">
        <v>8468</v>
      </c>
      <c r="I7873" t="s">
        <v>16324</v>
      </c>
      <c r="J7873">
        <v>3163170856</v>
      </c>
      <c r="K7873">
        <v>8922</v>
      </c>
    </row>
    <row r="7874" spans="1:11" x14ac:dyDescent="0.2">
      <c r="A7874">
        <v>1014284198</v>
      </c>
      <c r="B7874" t="s">
        <v>7883</v>
      </c>
      <c r="C7874" t="s">
        <v>16967</v>
      </c>
      <c r="D7874" t="s">
        <v>16966</v>
      </c>
      <c r="E7874" s="1" t="s">
        <v>16965</v>
      </c>
      <c r="F7874" s="1" t="s">
        <v>8467</v>
      </c>
      <c r="G7874" s="1" t="s">
        <v>16965</v>
      </c>
      <c r="H7874" t="s">
        <v>8468</v>
      </c>
      <c r="I7874" t="s">
        <v>16325</v>
      </c>
      <c r="J7874">
        <v>3017831278</v>
      </c>
      <c r="K7874">
        <v>8923</v>
      </c>
    </row>
    <row r="7875" spans="1:11" x14ac:dyDescent="0.2">
      <c r="A7875">
        <v>1014990808</v>
      </c>
      <c r="B7875" t="s">
        <v>7884</v>
      </c>
      <c r="C7875" t="s">
        <v>16967</v>
      </c>
      <c r="D7875" t="s">
        <v>16966</v>
      </c>
      <c r="E7875" s="1" t="s">
        <v>16965</v>
      </c>
      <c r="F7875" s="1" t="s">
        <v>8467</v>
      </c>
      <c r="G7875" s="1" t="s">
        <v>16965</v>
      </c>
      <c r="H7875" t="s">
        <v>8468</v>
      </c>
      <c r="I7875" t="s">
        <v>16326</v>
      </c>
      <c r="K7875">
        <v>8924</v>
      </c>
    </row>
    <row r="7876" spans="1:11" x14ac:dyDescent="0.2">
      <c r="A7876">
        <v>1019844273</v>
      </c>
      <c r="B7876" t="s">
        <v>7885</v>
      </c>
      <c r="C7876" t="s">
        <v>16967</v>
      </c>
      <c r="D7876" t="s">
        <v>16966</v>
      </c>
      <c r="E7876" s="1" t="s">
        <v>16965</v>
      </c>
      <c r="F7876" s="1" t="s">
        <v>8467</v>
      </c>
      <c r="G7876" s="1" t="s">
        <v>16965</v>
      </c>
      <c r="H7876" t="s">
        <v>8468</v>
      </c>
      <c r="I7876" t="s">
        <v>16327</v>
      </c>
      <c r="J7876">
        <v>3219289129</v>
      </c>
      <c r="K7876">
        <v>8925</v>
      </c>
    </row>
    <row r="7877" spans="1:11" x14ac:dyDescent="0.2">
      <c r="A7877">
        <v>1022957413</v>
      </c>
      <c r="B7877" t="s">
        <v>7886</v>
      </c>
      <c r="C7877" t="s">
        <v>16967</v>
      </c>
      <c r="D7877" t="s">
        <v>16966</v>
      </c>
      <c r="E7877" s="1" t="s">
        <v>16965</v>
      </c>
      <c r="F7877" s="1" t="s">
        <v>8467</v>
      </c>
      <c r="G7877" s="1" t="s">
        <v>16965</v>
      </c>
      <c r="H7877" t="s">
        <v>8468</v>
      </c>
      <c r="I7877" t="s">
        <v>16328</v>
      </c>
      <c r="J7877">
        <v>3004062671</v>
      </c>
      <c r="K7877">
        <v>8926</v>
      </c>
    </row>
    <row r="7878" spans="1:11" x14ac:dyDescent="0.2">
      <c r="A7878">
        <v>1023044201</v>
      </c>
      <c r="B7878" t="s">
        <v>7887</v>
      </c>
      <c r="C7878" t="s">
        <v>16967</v>
      </c>
      <c r="D7878" t="s">
        <v>16966</v>
      </c>
      <c r="E7878" s="1" t="s">
        <v>16965</v>
      </c>
      <c r="F7878" s="1" t="s">
        <v>8467</v>
      </c>
      <c r="G7878" s="1" t="s">
        <v>16965</v>
      </c>
      <c r="H7878" t="s">
        <v>8468</v>
      </c>
      <c r="I7878" t="s">
        <v>16329</v>
      </c>
      <c r="J7878">
        <v>3001788266</v>
      </c>
      <c r="K7878">
        <v>8927</v>
      </c>
    </row>
    <row r="7879" spans="1:11" x14ac:dyDescent="0.2">
      <c r="A7879">
        <v>1024518681</v>
      </c>
      <c r="B7879" t="s">
        <v>7888</v>
      </c>
      <c r="C7879" t="s">
        <v>16967</v>
      </c>
      <c r="D7879" t="s">
        <v>16966</v>
      </c>
      <c r="E7879" s="1" t="s">
        <v>16965</v>
      </c>
      <c r="F7879" s="1" t="s">
        <v>8467</v>
      </c>
      <c r="G7879" s="1" t="s">
        <v>16965</v>
      </c>
      <c r="H7879" t="s">
        <v>8468</v>
      </c>
      <c r="I7879" t="s">
        <v>16330</v>
      </c>
      <c r="J7879">
        <v>3229487171</v>
      </c>
      <c r="K7879">
        <v>8928</v>
      </c>
    </row>
    <row r="7880" spans="1:11" x14ac:dyDescent="0.2">
      <c r="A7880">
        <v>1026579285</v>
      </c>
      <c r="B7880" t="s">
        <v>7889</v>
      </c>
      <c r="C7880" t="s">
        <v>16967</v>
      </c>
      <c r="D7880" t="s">
        <v>16966</v>
      </c>
      <c r="E7880" s="1" t="s">
        <v>16965</v>
      </c>
      <c r="F7880" s="1" t="s">
        <v>8467</v>
      </c>
      <c r="G7880" s="1" t="s">
        <v>16965</v>
      </c>
      <c r="H7880" t="s">
        <v>8468</v>
      </c>
      <c r="I7880" t="s">
        <v>16331</v>
      </c>
      <c r="J7880">
        <v>3194677384</v>
      </c>
      <c r="K7880">
        <v>8929</v>
      </c>
    </row>
    <row r="7881" spans="1:11" x14ac:dyDescent="0.2">
      <c r="A7881">
        <v>1027952572</v>
      </c>
      <c r="B7881" t="s">
        <v>7890</v>
      </c>
      <c r="C7881" t="s">
        <v>16967</v>
      </c>
      <c r="D7881" t="s">
        <v>16966</v>
      </c>
      <c r="E7881" s="1" t="s">
        <v>16965</v>
      </c>
      <c r="F7881" s="1" t="s">
        <v>8467</v>
      </c>
      <c r="G7881" s="1" t="s">
        <v>16965</v>
      </c>
      <c r="H7881" t="s">
        <v>8468</v>
      </c>
      <c r="I7881" t="s">
        <v>16332</v>
      </c>
      <c r="J7881">
        <v>3164262464</v>
      </c>
      <c r="K7881">
        <v>8930</v>
      </c>
    </row>
    <row r="7882" spans="1:11" x14ac:dyDescent="0.2">
      <c r="A7882">
        <v>1031811936</v>
      </c>
      <c r="B7882" t="s">
        <v>7891</v>
      </c>
      <c r="C7882" t="s">
        <v>16967</v>
      </c>
      <c r="D7882" t="s">
        <v>16966</v>
      </c>
      <c r="E7882" s="1" t="s">
        <v>16965</v>
      </c>
      <c r="F7882" s="1" t="s">
        <v>8467</v>
      </c>
      <c r="G7882" s="1" t="s">
        <v>16965</v>
      </c>
      <c r="H7882" t="s">
        <v>8468</v>
      </c>
      <c r="I7882" t="s">
        <v>16333</v>
      </c>
      <c r="J7882">
        <v>3053991044</v>
      </c>
      <c r="K7882">
        <v>8931</v>
      </c>
    </row>
    <row r="7883" spans="1:11" x14ac:dyDescent="0.2">
      <c r="A7883">
        <v>1033687087</v>
      </c>
      <c r="B7883" t="s">
        <v>7892</v>
      </c>
      <c r="C7883" t="s">
        <v>16967</v>
      </c>
      <c r="D7883" t="s">
        <v>16966</v>
      </c>
      <c r="E7883" s="1" t="s">
        <v>16965</v>
      </c>
      <c r="F7883" s="1" t="s">
        <v>8467</v>
      </c>
      <c r="G7883" s="1" t="s">
        <v>16965</v>
      </c>
      <c r="H7883" t="s">
        <v>8468</v>
      </c>
      <c r="I7883" t="s">
        <v>16334</v>
      </c>
      <c r="J7883">
        <v>3228967226</v>
      </c>
      <c r="K7883">
        <v>8932</v>
      </c>
    </row>
    <row r="7884" spans="1:11" x14ac:dyDescent="0.2">
      <c r="A7884">
        <v>1033695888</v>
      </c>
      <c r="B7884" t="s">
        <v>7893</v>
      </c>
      <c r="C7884" t="s">
        <v>16967</v>
      </c>
      <c r="D7884" t="s">
        <v>16966</v>
      </c>
      <c r="E7884" s="1" t="s">
        <v>16965</v>
      </c>
      <c r="F7884" s="1" t="s">
        <v>8467</v>
      </c>
      <c r="G7884" s="1" t="s">
        <v>16965</v>
      </c>
      <c r="H7884" t="s">
        <v>8468</v>
      </c>
      <c r="I7884" t="s">
        <v>16335</v>
      </c>
      <c r="J7884">
        <v>3112383700</v>
      </c>
      <c r="K7884">
        <v>8933</v>
      </c>
    </row>
    <row r="7885" spans="1:11" x14ac:dyDescent="0.2">
      <c r="A7885">
        <v>1035441558</v>
      </c>
      <c r="B7885" t="s">
        <v>7894</v>
      </c>
      <c r="C7885" t="s">
        <v>16967</v>
      </c>
      <c r="D7885" t="s">
        <v>16966</v>
      </c>
      <c r="E7885" s="1" t="s">
        <v>16965</v>
      </c>
      <c r="F7885" s="1" t="s">
        <v>8467</v>
      </c>
      <c r="G7885" s="1" t="s">
        <v>16965</v>
      </c>
      <c r="H7885" t="s">
        <v>8468</v>
      </c>
      <c r="I7885" t="s">
        <v>16336</v>
      </c>
      <c r="J7885">
        <v>3054359752</v>
      </c>
      <c r="K7885">
        <v>8934</v>
      </c>
    </row>
    <row r="7886" spans="1:11" x14ac:dyDescent="0.2">
      <c r="A7886">
        <v>1042431089</v>
      </c>
      <c r="B7886" t="s">
        <v>7895</v>
      </c>
      <c r="C7886" t="s">
        <v>16967</v>
      </c>
      <c r="D7886" t="s">
        <v>16966</v>
      </c>
      <c r="E7886" s="1" t="s">
        <v>16965</v>
      </c>
      <c r="F7886" s="1" t="s">
        <v>8467</v>
      </c>
      <c r="G7886" s="1" t="s">
        <v>16965</v>
      </c>
      <c r="H7886" t="s">
        <v>8468</v>
      </c>
      <c r="I7886" t="s">
        <v>16337</v>
      </c>
      <c r="J7886">
        <v>3004152319</v>
      </c>
      <c r="K7886">
        <v>8935</v>
      </c>
    </row>
    <row r="7887" spans="1:11" x14ac:dyDescent="0.2">
      <c r="A7887">
        <v>1044420139</v>
      </c>
      <c r="B7887" t="s">
        <v>7896</v>
      </c>
      <c r="C7887" t="s">
        <v>16967</v>
      </c>
      <c r="D7887" t="s">
        <v>16966</v>
      </c>
      <c r="E7887" s="1" t="s">
        <v>16965</v>
      </c>
      <c r="F7887" s="1" t="s">
        <v>8467</v>
      </c>
      <c r="G7887" s="1" t="s">
        <v>16965</v>
      </c>
      <c r="H7887" t="s">
        <v>8468</v>
      </c>
      <c r="I7887" t="s">
        <v>16338</v>
      </c>
      <c r="J7887">
        <v>3002211869</v>
      </c>
      <c r="K7887">
        <v>8936</v>
      </c>
    </row>
    <row r="7888" spans="1:11" x14ac:dyDescent="0.2">
      <c r="A7888">
        <v>1044603295</v>
      </c>
      <c r="B7888" t="s">
        <v>7897</v>
      </c>
      <c r="C7888" t="s">
        <v>16967</v>
      </c>
      <c r="D7888" t="s">
        <v>16966</v>
      </c>
      <c r="E7888" s="1" t="s">
        <v>16965</v>
      </c>
      <c r="F7888" s="1" t="s">
        <v>8467</v>
      </c>
      <c r="G7888" s="1" t="s">
        <v>16965</v>
      </c>
      <c r="H7888" t="s">
        <v>8468</v>
      </c>
      <c r="I7888" t="s">
        <v>16339</v>
      </c>
      <c r="J7888">
        <v>3012214272</v>
      </c>
      <c r="K7888">
        <v>8937</v>
      </c>
    </row>
    <row r="7889" spans="1:11" x14ac:dyDescent="0.2">
      <c r="A7889">
        <v>1061705323</v>
      </c>
      <c r="B7889" t="s">
        <v>7898</v>
      </c>
      <c r="C7889" t="s">
        <v>16967</v>
      </c>
      <c r="D7889" t="s">
        <v>16966</v>
      </c>
      <c r="E7889" s="1" t="s">
        <v>16965</v>
      </c>
      <c r="F7889" s="1" t="s">
        <v>8467</v>
      </c>
      <c r="G7889" s="1" t="s">
        <v>16965</v>
      </c>
      <c r="H7889" t="s">
        <v>8468</v>
      </c>
      <c r="I7889" t="s">
        <v>16340</v>
      </c>
      <c r="J7889">
        <v>3017010393</v>
      </c>
      <c r="K7889">
        <v>8938</v>
      </c>
    </row>
    <row r="7890" spans="1:11" x14ac:dyDescent="0.2">
      <c r="A7890">
        <v>1062678412</v>
      </c>
      <c r="B7890" t="s">
        <v>7899</v>
      </c>
      <c r="C7890" t="s">
        <v>16967</v>
      </c>
      <c r="D7890" t="s">
        <v>16966</v>
      </c>
      <c r="E7890" s="1" t="s">
        <v>16965</v>
      </c>
      <c r="F7890" s="1" t="s">
        <v>8467</v>
      </c>
      <c r="G7890" s="1" t="s">
        <v>16965</v>
      </c>
      <c r="H7890" t="s">
        <v>8468</v>
      </c>
      <c r="I7890" t="s">
        <v>16341</v>
      </c>
      <c r="J7890">
        <v>3116658849</v>
      </c>
      <c r="K7890">
        <v>8939</v>
      </c>
    </row>
    <row r="7891" spans="1:11" x14ac:dyDescent="0.2">
      <c r="A7891">
        <v>1064439415</v>
      </c>
      <c r="B7891" t="s">
        <v>7900</v>
      </c>
      <c r="C7891" t="s">
        <v>16967</v>
      </c>
      <c r="D7891" t="s">
        <v>16966</v>
      </c>
      <c r="E7891" s="1" t="s">
        <v>16965</v>
      </c>
      <c r="F7891" s="1" t="s">
        <v>8467</v>
      </c>
      <c r="G7891" s="1" t="s">
        <v>16965</v>
      </c>
      <c r="H7891" t="s">
        <v>8468</v>
      </c>
      <c r="I7891" t="s">
        <v>16342</v>
      </c>
      <c r="J7891">
        <v>3166194804</v>
      </c>
      <c r="K7891">
        <v>8940</v>
      </c>
    </row>
    <row r="7892" spans="1:11" x14ac:dyDescent="0.2">
      <c r="A7892">
        <v>1073970618</v>
      </c>
      <c r="B7892" t="s">
        <v>7901</v>
      </c>
      <c r="C7892" t="s">
        <v>16967</v>
      </c>
      <c r="D7892" t="s">
        <v>16966</v>
      </c>
      <c r="E7892" s="1" t="s">
        <v>16965</v>
      </c>
      <c r="F7892" s="1" t="s">
        <v>8467</v>
      </c>
      <c r="G7892" s="1" t="s">
        <v>16965</v>
      </c>
      <c r="H7892" t="s">
        <v>8468</v>
      </c>
      <c r="I7892" t="s">
        <v>16343</v>
      </c>
      <c r="J7892">
        <v>3003969272</v>
      </c>
      <c r="K7892">
        <v>8941</v>
      </c>
    </row>
    <row r="7893" spans="1:11" x14ac:dyDescent="0.2">
      <c r="A7893">
        <v>1073976416</v>
      </c>
      <c r="B7893" t="s">
        <v>7902</v>
      </c>
      <c r="C7893" t="s">
        <v>16967</v>
      </c>
      <c r="D7893" t="s">
        <v>16966</v>
      </c>
      <c r="E7893" s="1" t="s">
        <v>16965</v>
      </c>
      <c r="F7893" s="1" t="s">
        <v>8467</v>
      </c>
      <c r="G7893" s="1" t="s">
        <v>16965</v>
      </c>
      <c r="H7893" t="s">
        <v>8468</v>
      </c>
      <c r="I7893" t="s">
        <v>16344</v>
      </c>
      <c r="J7893">
        <v>3159568280</v>
      </c>
      <c r="K7893">
        <v>8942</v>
      </c>
    </row>
    <row r="7894" spans="1:11" x14ac:dyDescent="0.2">
      <c r="A7894">
        <v>1082876189</v>
      </c>
      <c r="B7894" t="s">
        <v>7903</v>
      </c>
      <c r="C7894" t="s">
        <v>16967</v>
      </c>
      <c r="D7894" t="s">
        <v>16966</v>
      </c>
      <c r="E7894" s="1" t="s">
        <v>16965</v>
      </c>
      <c r="F7894" s="1" t="s">
        <v>8467</v>
      </c>
      <c r="G7894" s="1" t="s">
        <v>16965</v>
      </c>
      <c r="H7894" t="s">
        <v>8468</v>
      </c>
      <c r="I7894" t="s">
        <v>16345</v>
      </c>
      <c r="J7894">
        <v>3018485671</v>
      </c>
      <c r="K7894">
        <v>8943</v>
      </c>
    </row>
    <row r="7895" spans="1:11" x14ac:dyDescent="0.2">
      <c r="A7895">
        <v>1082882880</v>
      </c>
      <c r="B7895" t="s">
        <v>7904</v>
      </c>
      <c r="C7895" t="s">
        <v>16967</v>
      </c>
      <c r="D7895" t="s">
        <v>16966</v>
      </c>
      <c r="E7895" s="1" t="s">
        <v>16965</v>
      </c>
      <c r="F7895" s="1" t="s">
        <v>8467</v>
      </c>
      <c r="G7895" s="1" t="s">
        <v>16965</v>
      </c>
      <c r="H7895" t="s">
        <v>8468</v>
      </c>
      <c r="I7895" t="s">
        <v>16346</v>
      </c>
      <c r="J7895">
        <v>3233097088</v>
      </c>
      <c r="K7895">
        <v>8944</v>
      </c>
    </row>
    <row r="7896" spans="1:11" x14ac:dyDescent="0.2">
      <c r="A7896">
        <v>1085180356</v>
      </c>
      <c r="B7896" t="s">
        <v>7905</v>
      </c>
      <c r="C7896" t="s">
        <v>16967</v>
      </c>
      <c r="D7896" t="s">
        <v>16966</v>
      </c>
      <c r="E7896" s="1" t="s">
        <v>16965</v>
      </c>
      <c r="F7896" s="1" t="s">
        <v>8467</v>
      </c>
      <c r="G7896" s="1" t="s">
        <v>16965</v>
      </c>
      <c r="H7896" t="s">
        <v>8468</v>
      </c>
      <c r="I7896" t="s">
        <v>16347</v>
      </c>
      <c r="J7896">
        <v>3166706079</v>
      </c>
      <c r="K7896">
        <v>8945</v>
      </c>
    </row>
    <row r="7897" spans="1:11" x14ac:dyDescent="0.2">
      <c r="A7897">
        <v>1085288101</v>
      </c>
      <c r="B7897" t="s">
        <v>7906</v>
      </c>
      <c r="C7897" t="s">
        <v>16967</v>
      </c>
      <c r="D7897" t="s">
        <v>16966</v>
      </c>
      <c r="E7897" s="1" t="s">
        <v>16965</v>
      </c>
      <c r="F7897" s="1" t="s">
        <v>8467</v>
      </c>
      <c r="G7897" s="1" t="s">
        <v>16965</v>
      </c>
      <c r="H7897" t="s">
        <v>8468</v>
      </c>
      <c r="I7897" t="s">
        <v>16348</v>
      </c>
      <c r="J7897">
        <v>3153982217</v>
      </c>
      <c r="K7897">
        <v>8946</v>
      </c>
    </row>
    <row r="7898" spans="1:11" x14ac:dyDescent="0.2">
      <c r="A7898">
        <v>1086364080</v>
      </c>
      <c r="B7898" t="s">
        <v>7907</v>
      </c>
      <c r="C7898" t="s">
        <v>16967</v>
      </c>
      <c r="D7898" t="s">
        <v>16966</v>
      </c>
      <c r="E7898" s="1" t="s">
        <v>16965</v>
      </c>
      <c r="F7898" s="1" t="s">
        <v>8467</v>
      </c>
      <c r="G7898" s="1" t="s">
        <v>16965</v>
      </c>
      <c r="H7898" t="s">
        <v>8468</v>
      </c>
      <c r="I7898" t="s">
        <v>16349</v>
      </c>
      <c r="J7898">
        <v>3146062170</v>
      </c>
      <c r="K7898">
        <v>8947</v>
      </c>
    </row>
    <row r="7899" spans="1:11" x14ac:dyDescent="0.2">
      <c r="A7899">
        <v>1087642894</v>
      </c>
      <c r="B7899" t="s">
        <v>7908</v>
      </c>
      <c r="C7899" t="s">
        <v>16967</v>
      </c>
      <c r="D7899" t="s">
        <v>16966</v>
      </c>
      <c r="E7899" s="1" t="s">
        <v>16965</v>
      </c>
      <c r="F7899" s="1" t="s">
        <v>8467</v>
      </c>
      <c r="G7899" s="1" t="s">
        <v>16965</v>
      </c>
      <c r="H7899" t="s">
        <v>8468</v>
      </c>
      <c r="I7899" t="s">
        <v>16350</v>
      </c>
      <c r="J7899">
        <v>3205620589</v>
      </c>
      <c r="K7899">
        <v>8948</v>
      </c>
    </row>
    <row r="7900" spans="1:11" x14ac:dyDescent="0.2">
      <c r="A7900">
        <v>1094893893</v>
      </c>
      <c r="B7900" t="s">
        <v>7909</v>
      </c>
      <c r="C7900" t="s">
        <v>16967</v>
      </c>
      <c r="D7900" t="s">
        <v>16966</v>
      </c>
      <c r="E7900" s="1" t="s">
        <v>16965</v>
      </c>
      <c r="F7900" s="1" t="s">
        <v>8467</v>
      </c>
      <c r="G7900" s="1" t="s">
        <v>16965</v>
      </c>
      <c r="H7900" t="s">
        <v>8468</v>
      </c>
      <c r="I7900" t="s">
        <v>16351</v>
      </c>
      <c r="J7900">
        <v>3176241312</v>
      </c>
      <c r="K7900">
        <v>8949</v>
      </c>
    </row>
    <row r="7901" spans="1:11" x14ac:dyDescent="0.2">
      <c r="A7901">
        <v>1097405803</v>
      </c>
      <c r="B7901" t="s">
        <v>7910</v>
      </c>
      <c r="C7901" t="s">
        <v>16967</v>
      </c>
      <c r="D7901" t="s">
        <v>16966</v>
      </c>
      <c r="E7901" s="1" t="s">
        <v>16965</v>
      </c>
      <c r="F7901" s="1" t="s">
        <v>8467</v>
      </c>
      <c r="G7901" s="1" t="s">
        <v>16965</v>
      </c>
      <c r="H7901" t="s">
        <v>8468</v>
      </c>
      <c r="I7901" t="s">
        <v>16352</v>
      </c>
      <c r="J7901">
        <v>3206460410</v>
      </c>
      <c r="K7901">
        <v>8950</v>
      </c>
    </row>
    <row r="7902" spans="1:11" x14ac:dyDescent="0.2">
      <c r="A7902">
        <v>1100550902</v>
      </c>
      <c r="B7902" t="s">
        <v>7911</v>
      </c>
      <c r="C7902" t="s">
        <v>16967</v>
      </c>
      <c r="D7902" t="s">
        <v>16966</v>
      </c>
      <c r="E7902" s="1" t="s">
        <v>16965</v>
      </c>
      <c r="F7902" s="1" t="s">
        <v>8467</v>
      </c>
      <c r="G7902" s="1" t="s">
        <v>16965</v>
      </c>
      <c r="H7902" t="s">
        <v>8468</v>
      </c>
      <c r="I7902" t="s">
        <v>16353</v>
      </c>
      <c r="J7902">
        <v>3008886536</v>
      </c>
      <c r="K7902">
        <v>8951</v>
      </c>
    </row>
    <row r="7903" spans="1:11" x14ac:dyDescent="0.2">
      <c r="A7903">
        <v>1102368881</v>
      </c>
      <c r="B7903" t="s">
        <v>7912</v>
      </c>
      <c r="C7903" t="s">
        <v>16967</v>
      </c>
      <c r="D7903" t="s">
        <v>16966</v>
      </c>
      <c r="E7903" s="1" t="s">
        <v>16965</v>
      </c>
      <c r="F7903" s="1" t="s">
        <v>8467</v>
      </c>
      <c r="G7903" s="1" t="s">
        <v>16965</v>
      </c>
      <c r="H7903" t="s">
        <v>8468</v>
      </c>
      <c r="I7903" t="s">
        <v>16354</v>
      </c>
      <c r="J7903">
        <v>3164413302</v>
      </c>
      <c r="K7903">
        <v>8952</v>
      </c>
    </row>
    <row r="7904" spans="1:11" x14ac:dyDescent="0.2">
      <c r="A7904">
        <v>1102718271</v>
      </c>
      <c r="B7904" t="s">
        <v>7913</v>
      </c>
      <c r="C7904" t="s">
        <v>16967</v>
      </c>
      <c r="D7904" t="s">
        <v>16966</v>
      </c>
      <c r="E7904" s="1" t="s">
        <v>16965</v>
      </c>
      <c r="F7904" s="1" t="s">
        <v>8467</v>
      </c>
      <c r="G7904" s="1" t="s">
        <v>16965</v>
      </c>
      <c r="H7904" t="s">
        <v>8468</v>
      </c>
      <c r="I7904" t="s">
        <v>16355</v>
      </c>
      <c r="J7904">
        <v>3118877397</v>
      </c>
      <c r="K7904">
        <v>8953</v>
      </c>
    </row>
    <row r="7905" spans="1:11" x14ac:dyDescent="0.2">
      <c r="A7905">
        <v>1105682459</v>
      </c>
      <c r="B7905" t="s">
        <v>7914</v>
      </c>
      <c r="C7905" t="s">
        <v>16967</v>
      </c>
      <c r="D7905" t="s">
        <v>16966</v>
      </c>
      <c r="E7905" s="1" t="s">
        <v>16965</v>
      </c>
      <c r="F7905" s="1" t="s">
        <v>8467</v>
      </c>
      <c r="G7905" s="1" t="s">
        <v>16965</v>
      </c>
      <c r="H7905" t="s">
        <v>8468</v>
      </c>
      <c r="I7905" t="s">
        <v>16356</v>
      </c>
      <c r="J7905">
        <v>3106041732</v>
      </c>
      <c r="K7905">
        <v>8954</v>
      </c>
    </row>
    <row r="7906" spans="1:11" x14ac:dyDescent="0.2">
      <c r="A7906">
        <v>1105684920</v>
      </c>
      <c r="B7906" t="s">
        <v>7915</v>
      </c>
      <c r="C7906" t="s">
        <v>16967</v>
      </c>
      <c r="D7906" t="s">
        <v>16966</v>
      </c>
      <c r="E7906" s="1" t="s">
        <v>16965</v>
      </c>
      <c r="F7906" s="1" t="s">
        <v>8467</v>
      </c>
      <c r="G7906" s="1" t="s">
        <v>16965</v>
      </c>
      <c r="H7906" t="s">
        <v>8468</v>
      </c>
      <c r="I7906" t="s">
        <v>16357</v>
      </c>
      <c r="K7906">
        <v>8955</v>
      </c>
    </row>
    <row r="7907" spans="1:11" x14ac:dyDescent="0.2">
      <c r="A7907">
        <v>1112151714</v>
      </c>
      <c r="B7907" t="s">
        <v>7916</v>
      </c>
      <c r="C7907" t="s">
        <v>16967</v>
      </c>
      <c r="D7907" t="s">
        <v>16966</v>
      </c>
      <c r="E7907" s="1" t="s">
        <v>16965</v>
      </c>
      <c r="F7907" s="1" t="s">
        <v>8467</v>
      </c>
      <c r="G7907" s="1" t="s">
        <v>16965</v>
      </c>
      <c r="H7907" t="s">
        <v>8468</v>
      </c>
      <c r="I7907" t="s">
        <v>16358</v>
      </c>
      <c r="J7907">
        <v>3175146538</v>
      </c>
      <c r="K7907">
        <v>8956</v>
      </c>
    </row>
    <row r="7908" spans="1:11" x14ac:dyDescent="0.2">
      <c r="A7908">
        <v>1121915091</v>
      </c>
      <c r="B7908" t="s">
        <v>7917</v>
      </c>
      <c r="C7908" t="s">
        <v>16967</v>
      </c>
      <c r="D7908" t="s">
        <v>16966</v>
      </c>
      <c r="E7908" s="1" t="s">
        <v>16965</v>
      </c>
      <c r="F7908" s="1" t="s">
        <v>8467</v>
      </c>
      <c r="G7908" s="1" t="s">
        <v>16965</v>
      </c>
      <c r="H7908" t="s">
        <v>8468</v>
      </c>
      <c r="I7908" t="s">
        <v>16359</v>
      </c>
      <c r="J7908">
        <v>3118187898</v>
      </c>
      <c r="K7908">
        <v>8957</v>
      </c>
    </row>
    <row r="7909" spans="1:11" x14ac:dyDescent="0.2">
      <c r="A7909">
        <v>1122511691</v>
      </c>
      <c r="B7909" t="s">
        <v>7918</v>
      </c>
      <c r="C7909" t="s">
        <v>16967</v>
      </c>
      <c r="D7909" t="s">
        <v>16966</v>
      </c>
      <c r="E7909" s="1" t="s">
        <v>16965</v>
      </c>
      <c r="F7909" s="1" t="s">
        <v>8467</v>
      </c>
      <c r="G7909" s="1" t="s">
        <v>16965</v>
      </c>
      <c r="H7909" t="s">
        <v>8468</v>
      </c>
      <c r="I7909" t="s">
        <v>16360</v>
      </c>
      <c r="J7909">
        <v>3104040439</v>
      </c>
      <c r="K7909">
        <v>8958</v>
      </c>
    </row>
    <row r="7910" spans="1:11" x14ac:dyDescent="0.2">
      <c r="A7910">
        <v>1122919329</v>
      </c>
      <c r="B7910" t="s">
        <v>7919</v>
      </c>
      <c r="C7910" t="s">
        <v>16967</v>
      </c>
      <c r="D7910" t="s">
        <v>16966</v>
      </c>
      <c r="E7910" s="1" t="s">
        <v>16965</v>
      </c>
      <c r="F7910" s="1" t="s">
        <v>8467</v>
      </c>
      <c r="G7910" s="1" t="s">
        <v>16965</v>
      </c>
      <c r="H7910" t="s">
        <v>8468</v>
      </c>
      <c r="I7910" t="s">
        <v>16361</v>
      </c>
      <c r="J7910">
        <v>3223671600</v>
      </c>
      <c r="K7910">
        <v>8959</v>
      </c>
    </row>
    <row r="7911" spans="1:11" x14ac:dyDescent="0.2">
      <c r="A7911">
        <v>1123160783</v>
      </c>
      <c r="B7911" t="s">
        <v>7920</v>
      </c>
      <c r="C7911" t="s">
        <v>16967</v>
      </c>
      <c r="D7911" t="s">
        <v>16966</v>
      </c>
      <c r="E7911" s="1" t="s">
        <v>16965</v>
      </c>
      <c r="F7911" s="1" t="s">
        <v>8467</v>
      </c>
      <c r="G7911" s="1" t="s">
        <v>16965</v>
      </c>
      <c r="H7911" t="s">
        <v>8468</v>
      </c>
      <c r="I7911" t="s">
        <v>16362</v>
      </c>
      <c r="J7911">
        <v>3143394098</v>
      </c>
      <c r="K7911">
        <v>8960</v>
      </c>
    </row>
    <row r="7912" spans="1:11" x14ac:dyDescent="0.2">
      <c r="A7912">
        <v>1129504974</v>
      </c>
      <c r="B7912" t="s">
        <v>7921</v>
      </c>
      <c r="C7912" t="s">
        <v>16967</v>
      </c>
      <c r="D7912" t="s">
        <v>16966</v>
      </c>
      <c r="E7912" s="1" t="s">
        <v>16965</v>
      </c>
      <c r="F7912" s="1" t="s">
        <v>8467</v>
      </c>
      <c r="G7912" s="1" t="s">
        <v>16965</v>
      </c>
      <c r="H7912" t="s">
        <v>8468</v>
      </c>
      <c r="I7912" t="s">
        <v>16363</v>
      </c>
      <c r="J7912">
        <v>3016869359</v>
      </c>
      <c r="K7912">
        <v>8961</v>
      </c>
    </row>
    <row r="7913" spans="1:11" x14ac:dyDescent="0.2">
      <c r="A7913">
        <v>1143406055</v>
      </c>
      <c r="B7913" t="s">
        <v>7922</v>
      </c>
      <c r="C7913" t="s">
        <v>16967</v>
      </c>
      <c r="D7913" t="s">
        <v>16966</v>
      </c>
      <c r="E7913" s="1" t="s">
        <v>16965</v>
      </c>
      <c r="F7913" s="1" t="s">
        <v>8467</v>
      </c>
      <c r="G7913" s="1" t="s">
        <v>16965</v>
      </c>
      <c r="H7913" t="s">
        <v>8468</v>
      </c>
      <c r="I7913" t="s">
        <v>16364</v>
      </c>
      <c r="J7913">
        <v>3216060741</v>
      </c>
      <c r="K7913">
        <v>8962</v>
      </c>
    </row>
    <row r="7914" spans="1:11" x14ac:dyDescent="0.2">
      <c r="A7914">
        <v>1150934577</v>
      </c>
      <c r="B7914" t="s">
        <v>7923</v>
      </c>
      <c r="C7914" t="s">
        <v>16967</v>
      </c>
      <c r="D7914" t="s">
        <v>16966</v>
      </c>
      <c r="E7914" s="1" t="s">
        <v>16965</v>
      </c>
      <c r="F7914" s="1" t="s">
        <v>8467</v>
      </c>
      <c r="G7914" s="1" t="s">
        <v>16965</v>
      </c>
      <c r="H7914" t="s">
        <v>8468</v>
      </c>
      <c r="I7914" t="s">
        <v>16365</v>
      </c>
      <c r="J7914">
        <v>3146922965</v>
      </c>
      <c r="K7914">
        <v>8963</v>
      </c>
    </row>
    <row r="7915" spans="1:11" x14ac:dyDescent="0.2">
      <c r="A7915">
        <v>1152193065</v>
      </c>
      <c r="B7915" t="s">
        <v>7924</v>
      </c>
      <c r="C7915" t="s">
        <v>16967</v>
      </c>
      <c r="D7915" t="s">
        <v>16966</v>
      </c>
      <c r="E7915" s="1" t="s">
        <v>16965</v>
      </c>
      <c r="F7915" s="1" t="s">
        <v>8467</v>
      </c>
      <c r="G7915" s="1" t="s">
        <v>16965</v>
      </c>
      <c r="H7915" t="s">
        <v>8468</v>
      </c>
      <c r="I7915" t="s">
        <v>16366</v>
      </c>
      <c r="J7915">
        <v>3185673596</v>
      </c>
      <c r="K7915">
        <v>8964</v>
      </c>
    </row>
    <row r="7916" spans="1:11" x14ac:dyDescent="0.2">
      <c r="A7916">
        <v>39731068</v>
      </c>
      <c r="B7916" t="s">
        <v>7925</v>
      </c>
      <c r="C7916" t="s">
        <v>16967</v>
      </c>
      <c r="D7916" t="s">
        <v>16966</v>
      </c>
      <c r="E7916" s="1" t="s">
        <v>16965</v>
      </c>
      <c r="F7916" s="1" t="s">
        <v>8467</v>
      </c>
      <c r="G7916" s="1" t="s">
        <v>16965</v>
      </c>
      <c r="H7916" t="s">
        <v>8468</v>
      </c>
      <c r="I7916" t="s">
        <v>16367</v>
      </c>
      <c r="J7916">
        <v>3132081655</v>
      </c>
      <c r="K7916">
        <v>8965</v>
      </c>
    </row>
    <row r="7917" spans="1:11" x14ac:dyDescent="0.2">
      <c r="A7917">
        <v>42164458</v>
      </c>
      <c r="B7917" t="s">
        <v>7926</v>
      </c>
      <c r="C7917" t="s">
        <v>16967</v>
      </c>
      <c r="D7917" t="s">
        <v>16966</v>
      </c>
      <c r="E7917" s="1" t="s">
        <v>16965</v>
      </c>
      <c r="F7917" s="1" t="s">
        <v>8467</v>
      </c>
      <c r="G7917" s="1" t="s">
        <v>16965</v>
      </c>
      <c r="H7917" t="s">
        <v>8468</v>
      </c>
      <c r="I7917" t="s">
        <v>16368</v>
      </c>
      <c r="J7917">
        <v>3226348013</v>
      </c>
      <c r="K7917">
        <v>8966</v>
      </c>
    </row>
    <row r="7918" spans="1:11" x14ac:dyDescent="0.2">
      <c r="A7918">
        <v>52822303</v>
      </c>
      <c r="B7918" t="s">
        <v>7927</v>
      </c>
      <c r="C7918" t="s">
        <v>16967</v>
      </c>
      <c r="D7918" t="s">
        <v>16966</v>
      </c>
      <c r="E7918" s="1" t="s">
        <v>16965</v>
      </c>
      <c r="F7918" s="1" t="s">
        <v>8467</v>
      </c>
      <c r="G7918" s="1" t="s">
        <v>16965</v>
      </c>
      <c r="H7918" t="s">
        <v>8468</v>
      </c>
      <c r="I7918" t="s">
        <v>16369</v>
      </c>
      <c r="J7918">
        <v>3152616871</v>
      </c>
      <c r="K7918">
        <v>8967</v>
      </c>
    </row>
    <row r="7919" spans="1:11" x14ac:dyDescent="0.2">
      <c r="A7919">
        <v>77040127</v>
      </c>
      <c r="B7919" t="s">
        <v>7928</v>
      </c>
      <c r="C7919" t="s">
        <v>16967</v>
      </c>
      <c r="D7919" t="s">
        <v>16966</v>
      </c>
      <c r="E7919" s="1" t="s">
        <v>16965</v>
      </c>
      <c r="F7919" s="1" t="s">
        <v>8467</v>
      </c>
      <c r="G7919" s="1" t="s">
        <v>16965</v>
      </c>
      <c r="H7919" t="s">
        <v>8468</v>
      </c>
      <c r="I7919" t="s">
        <v>16370</v>
      </c>
      <c r="J7919">
        <v>3143796956</v>
      </c>
      <c r="K7919">
        <v>8968</v>
      </c>
    </row>
    <row r="7920" spans="1:11" x14ac:dyDescent="0.2">
      <c r="A7920">
        <v>7534142</v>
      </c>
      <c r="B7920" t="s">
        <v>7929</v>
      </c>
      <c r="C7920" t="s">
        <v>16967</v>
      </c>
      <c r="D7920" t="s">
        <v>16966</v>
      </c>
      <c r="E7920" s="1" t="s">
        <v>16965</v>
      </c>
      <c r="F7920" s="1" t="s">
        <v>8467</v>
      </c>
      <c r="G7920" s="1" t="s">
        <v>16965</v>
      </c>
      <c r="H7920" t="s">
        <v>8468</v>
      </c>
      <c r="I7920" t="s">
        <v>16371</v>
      </c>
      <c r="J7920">
        <v>3164416649</v>
      </c>
      <c r="K7920">
        <v>8969</v>
      </c>
    </row>
    <row r="7921" spans="1:11" x14ac:dyDescent="0.2">
      <c r="A7921">
        <v>1023165076</v>
      </c>
      <c r="B7921" t="s">
        <v>7930</v>
      </c>
      <c r="C7921" t="s">
        <v>16967</v>
      </c>
      <c r="D7921" t="s">
        <v>16966</v>
      </c>
      <c r="E7921" s="1" t="s">
        <v>16965</v>
      </c>
      <c r="F7921" s="1" t="s">
        <v>8467</v>
      </c>
      <c r="G7921" s="1" t="s">
        <v>16965</v>
      </c>
      <c r="H7921" t="s">
        <v>8468</v>
      </c>
      <c r="I7921" t="s">
        <v>16372</v>
      </c>
      <c r="K7921">
        <v>8970</v>
      </c>
    </row>
    <row r="7922" spans="1:11" x14ac:dyDescent="0.2">
      <c r="A7922">
        <v>1023635159</v>
      </c>
      <c r="B7922" t="s">
        <v>7931</v>
      </c>
      <c r="C7922" t="s">
        <v>16967</v>
      </c>
      <c r="D7922" t="s">
        <v>16966</v>
      </c>
      <c r="E7922" s="1" t="s">
        <v>16965</v>
      </c>
      <c r="F7922" s="1" t="s">
        <v>8467</v>
      </c>
      <c r="G7922" s="1" t="s">
        <v>16965</v>
      </c>
      <c r="H7922" t="s">
        <v>8468</v>
      </c>
      <c r="I7922" t="s">
        <v>16373</v>
      </c>
      <c r="J7922">
        <v>3246664279</v>
      </c>
      <c r="K7922">
        <v>8971</v>
      </c>
    </row>
    <row r="7923" spans="1:11" x14ac:dyDescent="0.2">
      <c r="A7923">
        <v>1030574344</v>
      </c>
      <c r="B7923" t="s">
        <v>7932</v>
      </c>
      <c r="C7923" t="s">
        <v>16967</v>
      </c>
      <c r="D7923" t="s">
        <v>16966</v>
      </c>
      <c r="E7923" s="1" t="s">
        <v>16965</v>
      </c>
      <c r="F7923" s="1" t="s">
        <v>8467</v>
      </c>
      <c r="G7923" s="1" t="s">
        <v>16965</v>
      </c>
      <c r="H7923" t="s">
        <v>8468</v>
      </c>
      <c r="I7923" t="s">
        <v>16374</v>
      </c>
      <c r="J7923">
        <v>3196551581</v>
      </c>
      <c r="K7923">
        <v>8972</v>
      </c>
    </row>
    <row r="7924" spans="1:11" x14ac:dyDescent="0.2">
      <c r="A7924">
        <v>1033491345</v>
      </c>
      <c r="B7924" t="s">
        <v>7933</v>
      </c>
      <c r="C7924" t="s">
        <v>16967</v>
      </c>
      <c r="D7924" t="s">
        <v>16966</v>
      </c>
      <c r="E7924" s="1" t="s">
        <v>16965</v>
      </c>
      <c r="F7924" s="1" t="s">
        <v>8467</v>
      </c>
      <c r="G7924" s="1" t="s">
        <v>16965</v>
      </c>
      <c r="H7924" t="s">
        <v>8468</v>
      </c>
      <c r="I7924" t="s">
        <v>16375</v>
      </c>
      <c r="J7924">
        <v>3023889386</v>
      </c>
      <c r="K7924">
        <v>8973</v>
      </c>
    </row>
    <row r="7925" spans="1:11" x14ac:dyDescent="0.2">
      <c r="A7925">
        <v>1062294052</v>
      </c>
      <c r="B7925" t="s">
        <v>7934</v>
      </c>
      <c r="C7925" t="s">
        <v>16967</v>
      </c>
      <c r="D7925" t="s">
        <v>16966</v>
      </c>
      <c r="E7925" s="1" t="s">
        <v>16965</v>
      </c>
      <c r="F7925" s="1" t="s">
        <v>8467</v>
      </c>
      <c r="G7925" s="1" t="s">
        <v>16965</v>
      </c>
      <c r="H7925" t="s">
        <v>8468</v>
      </c>
      <c r="I7925" t="s">
        <v>16376</v>
      </c>
      <c r="K7925">
        <v>8974</v>
      </c>
    </row>
    <row r="7926" spans="1:11" x14ac:dyDescent="0.2">
      <c r="A7926">
        <v>1082923804</v>
      </c>
      <c r="B7926" t="s">
        <v>7935</v>
      </c>
      <c r="C7926" t="s">
        <v>16967</v>
      </c>
      <c r="D7926" t="s">
        <v>16966</v>
      </c>
      <c r="E7926" s="1" t="s">
        <v>16965</v>
      </c>
      <c r="F7926" s="1" t="s">
        <v>8467</v>
      </c>
      <c r="G7926" s="1" t="s">
        <v>16965</v>
      </c>
      <c r="H7926" t="s">
        <v>8468</v>
      </c>
      <c r="I7926" t="s">
        <v>16377</v>
      </c>
      <c r="J7926">
        <v>3245978552</v>
      </c>
      <c r="K7926">
        <v>8975</v>
      </c>
    </row>
    <row r="7927" spans="1:11" x14ac:dyDescent="0.2">
      <c r="A7927">
        <v>1107856857</v>
      </c>
      <c r="B7927" t="s">
        <v>7936</v>
      </c>
      <c r="C7927" t="s">
        <v>16967</v>
      </c>
      <c r="D7927" t="s">
        <v>16966</v>
      </c>
      <c r="E7927" s="1" t="s">
        <v>16965</v>
      </c>
      <c r="F7927" s="1" t="s">
        <v>8467</v>
      </c>
      <c r="G7927" s="1" t="s">
        <v>16965</v>
      </c>
      <c r="H7927" t="s">
        <v>8468</v>
      </c>
      <c r="I7927" t="s">
        <v>16378</v>
      </c>
      <c r="J7927">
        <v>3236213665</v>
      </c>
      <c r="K7927">
        <v>8976</v>
      </c>
    </row>
    <row r="7928" spans="1:11" x14ac:dyDescent="0.2">
      <c r="A7928">
        <v>1109671370</v>
      </c>
      <c r="B7928" t="s">
        <v>7937</v>
      </c>
      <c r="C7928" t="s">
        <v>16967</v>
      </c>
      <c r="D7928" t="s">
        <v>16966</v>
      </c>
      <c r="E7928" s="1" t="s">
        <v>16965</v>
      </c>
      <c r="F7928" s="1" t="s">
        <v>8467</v>
      </c>
      <c r="G7928" s="1" t="s">
        <v>16965</v>
      </c>
      <c r="H7928" t="s">
        <v>8468</v>
      </c>
      <c r="I7928" t="s">
        <v>16379</v>
      </c>
      <c r="J7928">
        <v>3182133282</v>
      </c>
      <c r="K7928">
        <v>8977</v>
      </c>
    </row>
    <row r="7929" spans="1:11" x14ac:dyDescent="0.2">
      <c r="A7929">
        <v>1114312072</v>
      </c>
      <c r="B7929" t="s">
        <v>7938</v>
      </c>
      <c r="C7929" t="s">
        <v>16967</v>
      </c>
      <c r="D7929" t="s">
        <v>16966</v>
      </c>
      <c r="E7929" s="1" t="s">
        <v>16965</v>
      </c>
      <c r="F7929" s="1" t="s">
        <v>8467</v>
      </c>
      <c r="G7929" s="1" t="s">
        <v>16965</v>
      </c>
      <c r="H7929" t="s">
        <v>8468</v>
      </c>
      <c r="I7929" t="s">
        <v>16380</v>
      </c>
      <c r="K7929">
        <v>8978</v>
      </c>
    </row>
    <row r="7930" spans="1:11" x14ac:dyDescent="0.2">
      <c r="A7930">
        <v>1191215017</v>
      </c>
      <c r="B7930" t="s">
        <v>7939</v>
      </c>
      <c r="C7930" t="s">
        <v>16967</v>
      </c>
      <c r="D7930" t="s">
        <v>16966</v>
      </c>
      <c r="E7930" s="1" t="s">
        <v>16965</v>
      </c>
      <c r="F7930" s="1" t="s">
        <v>8467</v>
      </c>
      <c r="G7930" s="1" t="s">
        <v>16965</v>
      </c>
      <c r="H7930" t="s">
        <v>8468</v>
      </c>
      <c r="I7930" t="s">
        <v>16381</v>
      </c>
      <c r="J7930">
        <v>3215235446</v>
      </c>
      <c r="K7930">
        <v>8979</v>
      </c>
    </row>
    <row r="7931" spans="1:11" x14ac:dyDescent="0.2">
      <c r="A7931">
        <v>1000365305</v>
      </c>
      <c r="B7931" t="s">
        <v>7940</v>
      </c>
      <c r="C7931" t="s">
        <v>16967</v>
      </c>
      <c r="D7931" t="s">
        <v>16966</v>
      </c>
      <c r="E7931" s="1" t="s">
        <v>16965</v>
      </c>
      <c r="F7931" s="1" t="s">
        <v>8467</v>
      </c>
      <c r="G7931" s="1" t="s">
        <v>16965</v>
      </c>
      <c r="H7931" t="s">
        <v>8468</v>
      </c>
      <c r="I7931" t="s">
        <v>16382</v>
      </c>
      <c r="J7931">
        <v>3213061652</v>
      </c>
      <c r="K7931">
        <v>8980</v>
      </c>
    </row>
    <row r="7932" spans="1:11" x14ac:dyDescent="0.2">
      <c r="A7932">
        <v>1001065879</v>
      </c>
      <c r="B7932" t="s">
        <v>7941</v>
      </c>
      <c r="C7932" t="s">
        <v>16967</v>
      </c>
      <c r="D7932" t="s">
        <v>16966</v>
      </c>
      <c r="E7932" s="1" t="s">
        <v>16965</v>
      </c>
      <c r="F7932" s="1" t="s">
        <v>8467</v>
      </c>
      <c r="G7932" s="1" t="s">
        <v>16965</v>
      </c>
      <c r="H7932" t="s">
        <v>8468</v>
      </c>
      <c r="I7932" t="s">
        <v>16383</v>
      </c>
      <c r="J7932">
        <v>3114588641</v>
      </c>
      <c r="K7932">
        <v>8981</v>
      </c>
    </row>
    <row r="7933" spans="1:11" x14ac:dyDescent="0.2">
      <c r="A7933">
        <v>1001286600</v>
      </c>
      <c r="B7933" t="s">
        <v>7942</v>
      </c>
      <c r="C7933" t="s">
        <v>16967</v>
      </c>
      <c r="D7933" t="s">
        <v>16966</v>
      </c>
      <c r="E7933" s="1" t="s">
        <v>16965</v>
      </c>
      <c r="F7933" s="1" t="s">
        <v>8467</v>
      </c>
      <c r="G7933" s="1" t="s">
        <v>16965</v>
      </c>
      <c r="H7933" t="s">
        <v>8468</v>
      </c>
      <c r="I7933" t="s">
        <v>16384</v>
      </c>
      <c r="J7933">
        <v>3232215852</v>
      </c>
      <c r="K7933">
        <v>8982</v>
      </c>
    </row>
    <row r="7934" spans="1:11" x14ac:dyDescent="0.2">
      <c r="A7934">
        <v>1002463265</v>
      </c>
      <c r="B7934" t="s">
        <v>7943</v>
      </c>
      <c r="C7934" t="s">
        <v>16967</v>
      </c>
      <c r="D7934" t="s">
        <v>16966</v>
      </c>
      <c r="E7934" s="1" t="s">
        <v>16965</v>
      </c>
      <c r="F7934" s="1" t="s">
        <v>8467</v>
      </c>
      <c r="G7934" s="1" t="s">
        <v>16965</v>
      </c>
      <c r="H7934" t="s">
        <v>8468</v>
      </c>
      <c r="I7934" t="s">
        <v>16385</v>
      </c>
      <c r="J7934">
        <v>3017171311</v>
      </c>
      <c r="K7934">
        <v>8983</v>
      </c>
    </row>
    <row r="7935" spans="1:11" x14ac:dyDescent="0.2">
      <c r="A7935">
        <v>1002524918</v>
      </c>
      <c r="B7935" t="s">
        <v>7944</v>
      </c>
      <c r="C7935" t="s">
        <v>16967</v>
      </c>
      <c r="D7935" t="s">
        <v>16966</v>
      </c>
      <c r="E7935" s="1" t="s">
        <v>16965</v>
      </c>
      <c r="F7935" s="1" t="s">
        <v>8467</v>
      </c>
      <c r="G7935" s="1" t="s">
        <v>16965</v>
      </c>
      <c r="H7935" t="s">
        <v>8468</v>
      </c>
      <c r="I7935" t="s">
        <v>16386</v>
      </c>
      <c r="J7935">
        <v>3144291500</v>
      </c>
      <c r="K7935">
        <v>8984</v>
      </c>
    </row>
    <row r="7936" spans="1:11" x14ac:dyDescent="0.2">
      <c r="A7936">
        <v>1002735470</v>
      </c>
      <c r="B7936" t="s">
        <v>7945</v>
      </c>
      <c r="C7936" t="s">
        <v>16967</v>
      </c>
      <c r="D7936" t="s">
        <v>16966</v>
      </c>
      <c r="E7936" s="1" t="s">
        <v>16965</v>
      </c>
      <c r="F7936" s="1" t="s">
        <v>8467</v>
      </c>
      <c r="G7936" s="1" t="s">
        <v>16965</v>
      </c>
      <c r="H7936" t="s">
        <v>8468</v>
      </c>
      <c r="I7936" t="s">
        <v>16387</v>
      </c>
      <c r="J7936">
        <v>3148061646</v>
      </c>
      <c r="K7936">
        <v>8985</v>
      </c>
    </row>
    <row r="7937" spans="1:11" x14ac:dyDescent="0.2">
      <c r="A7937">
        <v>1003510869</v>
      </c>
      <c r="B7937" t="s">
        <v>7946</v>
      </c>
      <c r="C7937" t="s">
        <v>16967</v>
      </c>
      <c r="D7937" t="s">
        <v>16966</v>
      </c>
      <c r="E7937" s="1" t="s">
        <v>16965</v>
      </c>
      <c r="F7937" s="1" t="s">
        <v>8467</v>
      </c>
      <c r="G7937" s="1" t="s">
        <v>16965</v>
      </c>
      <c r="H7937" t="s">
        <v>8468</v>
      </c>
      <c r="I7937" t="s">
        <v>16388</v>
      </c>
      <c r="J7937">
        <v>3008949713</v>
      </c>
      <c r="K7937">
        <v>8986</v>
      </c>
    </row>
    <row r="7938" spans="1:11" x14ac:dyDescent="0.2">
      <c r="A7938">
        <v>1003616606</v>
      </c>
      <c r="B7938" t="s">
        <v>7947</v>
      </c>
      <c r="C7938" t="s">
        <v>16967</v>
      </c>
      <c r="D7938" t="s">
        <v>16966</v>
      </c>
      <c r="E7938" s="1" t="s">
        <v>16965</v>
      </c>
      <c r="F7938" s="1" t="s">
        <v>8467</v>
      </c>
      <c r="G7938" s="1" t="s">
        <v>16965</v>
      </c>
      <c r="H7938" t="s">
        <v>8468</v>
      </c>
      <c r="I7938" t="s">
        <v>16389</v>
      </c>
      <c r="J7938">
        <v>3122622841</v>
      </c>
      <c r="K7938">
        <v>8987</v>
      </c>
    </row>
    <row r="7939" spans="1:11" x14ac:dyDescent="0.2">
      <c r="A7939">
        <v>1003650685</v>
      </c>
      <c r="B7939" t="s">
        <v>7948</v>
      </c>
      <c r="C7939" t="s">
        <v>16967</v>
      </c>
      <c r="D7939" t="s">
        <v>16966</v>
      </c>
      <c r="E7939" s="1" t="s">
        <v>16965</v>
      </c>
      <c r="F7939" s="1" t="s">
        <v>8467</v>
      </c>
      <c r="G7939" s="1" t="s">
        <v>16965</v>
      </c>
      <c r="H7939" t="s">
        <v>8468</v>
      </c>
      <c r="I7939" t="s">
        <v>16390</v>
      </c>
      <c r="J7939">
        <v>3237394387</v>
      </c>
      <c r="K7939">
        <v>8988</v>
      </c>
    </row>
    <row r="7940" spans="1:11" x14ac:dyDescent="0.2">
      <c r="A7940">
        <v>1004692043</v>
      </c>
      <c r="B7940" t="s">
        <v>7949</v>
      </c>
      <c r="C7940" t="s">
        <v>16967</v>
      </c>
      <c r="D7940" t="s">
        <v>16966</v>
      </c>
      <c r="E7940" s="1" t="s">
        <v>16965</v>
      </c>
      <c r="F7940" s="1" t="s">
        <v>8467</v>
      </c>
      <c r="G7940" s="1" t="s">
        <v>16965</v>
      </c>
      <c r="H7940" t="s">
        <v>8468</v>
      </c>
      <c r="I7940" t="s">
        <v>16391</v>
      </c>
      <c r="J7940">
        <v>3146267524</v>
      </c>
      <c r="K7940">
        <v>8989</v>
      </c>
    </row>
    <row r="7941" spans="1:11" x14ac:dyDescent="0.2">
      <c r="A7941">
        <v>1004738297</v>
      </c>
      <c r="B7941" t="s">
        <v>7950</v>
      </c>
      <c r="C7941" t="s">
        <v>16967</v>
      </c>
      <c r="D7941" t="s">
        <v>16966</v>
      </c>
      <c r="E7941" s="1" t="s">
        <v>16965</v>
      </c>
      <c r="F7941" s="1" t="s">
        <v>8467</v>
      </c>
      <c r="G7941" s="1" t="s">
        <v>16965</v>
      </c>
      <c r="H7941" t="s">
        <v>8468</v>
      </c>
      <c r="I7941" t="s">
        <v>16392</v>
      </c>
      <c r="J7941">
        <v>3127825813</v>
      </c>
      <c r="K7941">
        <v>8990</v>
      </c>
    </row>
    <row r="7942" spans="1:11" x14ac:dyDescent="0.2">
      <c r="A7942">
        <v>1005305791</v>
      </c>
      <c r="B7942" t="s">
        <v>7951</v>
      </c>
      <c r="C7942" t="s">
        <v>16967</v>
      </c>
      <c r="D7942" t="s">
        <v>16966</v>
      </c>
      <c r="E7942" s="1" t="s">
        <v>16965</v>
      </c>
      <c r="F7942" s="1" t="s">
        <v>8467</v>
      </c>
      <c r="G7942" s="1" t="s">
        <v>16965</v>
      </c>
      <c r="H7942" t="s">
        <v>8468</v>
      </c>
      <c r="I7942" t="s">
        <v>16393</v>
      </c>
      <c r="J7942">
        <v>3243626429</v>
      </c>
      <c r="K7942">
        <v>8991</v>
      </c>
    </row>
    <row r="7943" spans="1:11" x14ac:dyDescent="0.2">
      <c r="A7943">
        <v>1005581429</v>
      </c>
      <c r="B7943" t="s">
        <v>7952</v>
      </c>
      <c r="C7943" t="s">
        <v>16967</v>
      </c>
      <c r="D7943" t="s">
        <v>16966</v>
      </c>
      <c r="E7943" s="1" t="s">
        <v>16965</v>
      </c>
      <c r="F7943" s="1" t="s">
        <v>8467</v>
      </c>
      <c r="G7943" s="1" t="s">
        <v>16965</v>
      </c>
      <c r="H7943" t="s">
        <v>8468</v>
      </c>
      <c r="I7943" t="s">
        <v>16394</v>
      </c>
      <c r="J7943">
        <v>3214028612</v>
      </c>
      <c r="K7943">
        <v>8992</v>
      </c>
    </row>
    <row r="7944" spans="1:11" x14ac:dyDescent="0.2">
      <c r="A7944">
        <v>1005640132</v>
      </c>
      <c r="B7944" t="s">
        <v>7953</v>
      </c>
      <c r="C7944" t="s">
        <v>16967</v>
      </c>
      <c r="D7944" t="s">
        <v>16966</v>
      </c>
      <c r="E7944" s="1" t="s">
        <v>16965</v>
      </c>
      <c r="F7944" s="1" t="s">
        <v>8467</v>
      </c>
      <c r="G7944" s="1" t="s">
        <v>16965</v>
      </c>
      <c r="H7944" t="s">
        <v>8468</v>
      </c>
      <c r="I7944" t="s">
        <v>16395</v>
      </c>
      <c r="J7944">
        <v>3017357821</v>
      </c>
      <c r="K7944">
        <v>8993</v>
      </c>
    </row>
    <row r="7945" spans="1:11" x14ac:dyDescent="0.2">
      <c r="A7945">
        <v>1007328982</v>
      </c>
      <c r="B7945" t="s">
        <v>7954</v>
      </c>
      <c r="C7945" t="s">
        <v>16967</v>
      </c>
      <c r="D7945" t="s">
        <v>16966</v>
      </c>
      <c r="E7945" s="1" t="s">
        <v>16965</v>
      </c>
      <c r="F7945" s="1" t="s">
        <v>8467</v>
      </c>
      <c r="G7945" s="1" t="s">
        <v>16965</v>
      </c>
      <c r="H7945" t="s">
        <v>8468</v>
      </c>
      <c r="I7945" t="s">
        <v>16396</v>
      </c>
      <c r="J7945">
        <v>3123944876</v>
      </c>
      <c r="K7945">
        <v>8994</v>
      </c>
    </row>
    <row r="7946" spans="1:11" x14ac:dyDescent="0.2">
      <c r="A7946">
        <v>1007439917</v>
      </c>
      <c r="B7946" t="s">
        <v>7955</v>
      </c>
      <c r="C7946" t="s">
        <v>16967</v>
      </c>
      <c r="D7946" t="s">
        <v>16966</v>
      </c>
      <c r="E7946" s="1" t="s">
        <v>16965</v>
      </c>
      <c r="F7946" s="1" t="s">
        <v>8467</v>
      </c>
      <c r="G7946" s="1" t="s">
        <v>16965</v>
      </c>
      <c r="H7946" t="s">
        <v>8468</v>
      </c>
      <c r="I7946" t="s">
        <v>16397</v>
      </c>
      <c r="J7946">
        <v>3126793162</v>
      </c>
      <c r="K7946">
        <v>8995</v>
      </c>
    </row>
    <row r="7947" spans="1:11" x14ac:dyDescent="0.2">
      <c r="A7947">
        <v>1007534916</v>
      </c>
      <c r="B7947" t="s">
        <v>7956</v>
      </c>
      <c r="C7947" t="s">
        <v>16967</v>
      </c>
      <c r="D7947" t="s">
        <v>16966</v>
      </c>
      <c r="E7947" s="1" t="s">
        <v>16965</v>
      </c>
      <c r="F7947" s="1" t="s">
        <v>8467</v>
      </c>
      <c r="G7947" s="1" t="s">
        <v>16965</v>
      </c>
      <c r="H7947" t="s">
        <v>8468</v>
      </c>
      <c r="I7947" t="s">
        <v>16398</v>
      </c>
      <c r="J7947">
        <v>3102292971</v>
      </c>
      <c r="K7947">
        <v>8996</v>
      </c>
    </row>
    <row r="7948" spans="1:11" x14ac:dyDescent="0.2">
      <c r="A7948">
        <v>1014476299</v>
      </c>
      <c r="B7948" t="s">
        <v>7957</v>
      </c>
      <c r="C7948" t="s">
        <v>16967</v>
      </c>
      <c r="D7948" t="s">
        <v>16966</v>
      </c>
      <c r="E7948" s="1" t="s">
        <v>16965</v>
      </c>
      <c r="F7948" s="1" t="s">
        <v>8467</v>
      </c>
      <c r="G7948" s="1" t="s">
        <v>16965</v>
      </c>
      <c r="H7948" t="s">
        <v>8468</v>
      </c>
      <c r="I7948" t="s">
        <v>16399</v>
      </c>
      <c r="J7948" t="s">
        <v>16997</v>
      </c>
      <c r="K7948">
        <v>8997</v>
      </c>
    </row>
    <row r="7949" spans="1:11" x14ac:dyDescent="0.2">
      <c r="A7949">
        <v>1015474571</v>
      </c>
      <c r="B7949" t="s">
        <v>7958</v>
      </c>
      <c r="C7949" t="s">
        <v>16967</v>
      </c>
      <c r="D7949" t="s">
        <v>16966</v>
      </c>
      <c r="E7949" s="1" t="s">
        <v>16965</v>
      </c>
      <c r="F7949" s="1" t="s">
        <v>8467</v>
      </c>
      <c r="G7949" s="1" t="s">
        <v>16965</v>
      </c>
      <c r="H7949" t="s">
        <v>8468</v>
      </c>
      <c r="I7949" t="s">
        <v>16400</v>
      </c>
      <c r="J7949">
        <v>3116858321</v>
      </c>
      <c r="K7949">
        <v>8998</v>
      </c>
    </row>
    <row r="7950" spans="1:11" x14ac:dyDescent="0.2">
      <c r="A7950">
        <v>1018461979</v>
      </c>
      <c r="B7950" t="s">
        <v>7959</v>
      </c>
      <c r="C7950" t="s">
        <v>16967</v>
      </c>
      <c r="D7950" t="s">
        <v>16966</v>
      </c>
      <c r="E7950" s="1" t="s">
        <v>16965</v>
      </c>
      <c r="F7950" s="1" t="s">
        <v>8467</v>
      </c>
      <c r="G7950" s="1" t="s">
        <v>16965</v>
      </c>
      <c r="H7950" t="s">
        <v>8468</v>
      </c>
      <c r="I7950" t="s">
        <v>16401</v>
      </c>
      <c r="J7950">
        <v>3143898931</v>
      </c>
      <c r="K7950">
        <v>8999</v>
      </c>
    </row>
    <row r="7951" spans="1:11" x14ac:dyDescent="0.2">
      <c r="A7951">
        <v>1019096206</v>
      </c>
      <c r="B7951" t="s">
        <v>7960</v>
      </c>
      <c r="C7951" t="s">
        <v>16967</v>
      </c>
      <c r="D7951" t="s">
        <v>16966</v>
      </c>
      <c r="E7951" s="1" t="s">
        <v>16965</v>
      </c>
      <c r="F7951" s="1" t="s">
        <v>8467</v>
      </c>
      <c r="G7951" s="1" t="s">
        <v>16965</v>
      </c>
      <c r="H7951" t="s">
        <v>8468</v>
      </c>
      <c r="I7951" t="s">
        <v>16402</v>
      </c>
      <c r="K7951">
        <v>9000</v>
      </c>
    </row>
    <row r="7952" spans="1:11" x14ac:dyDescent="0.2">
      <c r="A7952">
        <v>1019122788</v>
      </c>
      <c r="B7952" t="s">
        <v>7961</v>
      </c>
      <c r="C7952" t="s">
        <v>16967</v>
      </c>
      <c r="D7952" t="s">
        <v>16966</v>
      </c>
      <c r="E7952" s="1" t="s">
        <v>16965</v>
      </c>
      <c r="F7952" s="1" t="s">
        <v>8467</v>
      </c>
      <c r="G7952" s="1" t="s">
        <v>16965</v>
      </c>
      <c r="H7952" t="s">
        <v>8468</v>
      </c>
      <c r="I7952" t="s">
        <v>16403</v>
      </c>
      <c r="J7952">
        <v>3001111111</v>
      </c>
      <c r="K7952">
        <v>9001</v>
      </c>
    </row>
    <row r="7953" spans="1:11" x14ac:dyDescent="0.2">
      <c r="A7953">
        <v>1022418545</v>
      </c>
      <c r="B7953" t="s">
        <v>7962</v>
      </c>
      <c r="C7953" t="s">
        <v>16967</v>
      </c>
      <c r="D7953" t="s">
        <v>16966</v>
      </c>
      <c r="E7953" s="1" t="s">
        <v>16965</v>
      </c>
      <c r="F7953" s="1" t="s">
        <v>8467</v>
      </c>
      <c r="G7953" s="1" t="s">
        <v>16965</v>
      </c>
      <c r="H7953" t="s">
        <v>8468</v>
      </c>
      <c r="I7953" t="s">
        <v>16404</v>
      </c>
      <c r="J7953">
        <v>3045834346</v>
      </c>
      <c r="K7953">
        <v>9002</v>
      </c>
    </row>
    <row r="7954" spans="1:11" x14ac:dyDescent="0.2">
      <c r="A7954">
        <v>1023371613</v>
      </c>
      <c r="B7954" t="s">
        <v>7963</v>
      </c>
      <c r="C7954" t="s">
        <v>16967</v>
      </c>
      <c r="D7954" t="s">
        <v>16966</v>
      </c>
      <c r="E7954" s="1" t="s">
        <v>16965</v>
      </c>
      <c r="F7954" s="1" t="s">
        <v>8467</v>
      </c>
      <c r="G7954" s="1" t="s">
        <v>16965</v>
      </c>
      <c r="H7954" t="s">
        <v>8468</v>
      </c>
      <c r="I7954" t="s">
        <v>16405</v>
      </c>
      <c r="K7954">
        <v>9003</v>
      </c>
    </row>
    <row r="7955" spans="1:11" x14ac:dyDescent="0.2">
      <c r="A7955">
        <v>1025651830</v>
      </c>
      <c r="B7955" t="s">
        <v>7964</v>
      </c>
      <c r="C7955" t="s">
        <v>16967</v>
      </c>
      <c r="D7955" t="s">
        <v>16966</v>
      </c>
      <c r="E7955" s="1" t="s">
        <v>16965</v>
      </c>
      <c r="F7955" s="1" t="s">
        <v>8467</v>
      </c>
      <c r="G7955" s="1" t="s">
        <v>16965</v>
      </c>
      <c r="H7955" t="s">
        <v>8468</v>
      </c>
      <c r="I7955" t="s">
        <v>16406</v>
      </c>
      <c r="J7955">
        <v>3017259545</v>
      </c>
      <c r="K7955">
        <v>9004</v>
      </c>
    </row>
    <row r="7956" spans="1:11" x14ac:dyDescent="0.2">
      <c r="A7956">
        <v>1028863763</v>
      </c>
      <c r="B7956" t="s">
        <v>7965</v>
      </c>
      <c r="C7956" t="s">
        <v>16967</v>
      </c>
      <c r="D7956" t="s">
        <v>16966</v>
      </c>
      <c r="E7956" s="1" t="s">
        <v>16965</v>
      </c>
      <c r="F7956" s="1" t="s">
        <v>8467</v>
      </c>
      <c r="G7956" s="1" t="s">
        <v>16965</v>
      </c>
      <c r="H7956" t="s">
        <v>8468</v>
      </c>
      <c r="I7956" t="s">
        <v>16407</v>
      </c>
      <c r="J7956">
        <v>3133803571</v>
      </c>
      <c r="K7956">
        <v>9005</v>
      </c>
    </row>
    <row r="7957" spans="1:11" x14ac:dyDescent="0.2">
      <c r="A7957">
        <v>1028940764</v>
      </c>
      <c r="B7957" t="s">
        <v>7966</v>
      </c>
      <c r="C7957" t="s">
        <v>16967</v>
      </c>
      <c r="D7957" t="s">
        <v>16966</v>
      </c>
      <c r="E7957" s="1" t="s">
        <v>16965</v>
      </c>
      <c r="F7957" s="1" t="s">
        <v>8467</v>
      </c>
      <c r="G7957" s="1" t="s">
        <v>16965</v>
      </c>
      <c r="H7957" t="s">
        <v>8468</v>
      </c>
      <c r="I7957" t="s">
        <v>16408</v>
      </c>
      <c r="J7957">
        <v>3163128568</v>
      </c>
      <c r="K7957">
        <v>9006</v>
      </c>
    </row>
    <row r="7958" spans="1:11" x14ac:dyDescent="0.2">
      <c r="A7958">
        <v>1029987200</v>
      </c>
      <c r="B7958" t="s">
        <v>7967</v>
      </c>
      <c r="C7958" t="s">
        <v>16967</v>
      </c>
      <c r="D7958" t="s">
        <v>16966</v>
      </c>
      <c r="E7958" s="1" t="s">
        <v>16965</v>
      </c>
      <c r="F7958" s="1" t="s">
        <v>8467</v>
      </c>
      <c r="G7958" s="1" t="s">
        <v>16965</v>
      </c>
      <c r="H7958" t="s">
        <v>8468</v>
      </c>
      <c r="I7958" t="s">
        <v>16409</v>
      </c>
      <c r="J7958">
        <v>3142663133</v>
      </c>
      <c r="K7958">
        <v>9007</v>
      </c>
    </row>
    <row r="7959" spans="1:11" x14ac:dyDescent="0.2">
      <c r="A7959">
        <v>1031808162</v>
      </c>
      <c r="B7959" t="s">
        <v>7968</v>
      </c>
      <c r="C7959" t="s">
        <v>16967</v>
      </c>
      <c r="D7959" t="s">
        <v>16966</v>
      </c>
      <c r="E7959" s="1" t="s">
        <v>16965</v>
      </c>
      <c r="F7959" s="1" t="s">
        <v>8467</v>
      </c>
      <c r="G7959" s="1" t="s">
        <v>16965</v>
      </c>
      <c r="H7959" t="s">
        <v>8468</v>
      </c>
      <c r="I7959" t="s">
        <v>16410</v>
      </c>
      <c r="K7959">
        <v>9008</v>
      </c>
    </row>
    <row r="7960" spans="1:11" x14ac:dyDescent="0.2">
      <c r="A7960">
        <v>1033777787</v>
      </c>
      <c r="B7960" t="s">
        <v>7969</v>
      </c>
      <c r="C7960" t="s">
        <v>16967</v>
      </c>
      <c r="D7960" t="s">
        <v>16966</v>
      </c>
      <c r="E7960" s="1" t="s">
        <v>16965</v>
      </c>
      <c r="F7960" s="1" t="s">
        <v>8467</v>
      </c>
      <c r="G7960" s="1" t="s">
        <v>16965</v>
      </c>
      <c r="H7960" t="s">
        <v>8468</v>
      </c>
      <c r="I7960" t="s">
        <v>16411</v>
      </c>
      <c r="J7960">
        <v>3186846228</v>
      </c>
      <c r="K7960">
        <v>9009</v>
      </c>
    </row>
    <row r="7961" spans="1:11" x14ac:dyDescent="0.2">
      <c r="A7961">
        <v>1033811679</v>
      </c>
      <c r="B7961" t="s">
        <v>7970</v>
      </c>
      <c r="C7961" t="s">
        <v>16967</v>
      </c>
      <c r="D7961" t="s">
        <v>16966</v>
      </c>
      <c r="E7961" s="1" t="s">
        <v>16965</v>
      </c>
      <c r="F7961" s="1" t="s">
        <v>8467</v>
      </c>
      <c r="G7961" s="1" t="s">
        <v>16965</v>
      </c>
      <c r="H7961" t="s">
        <v>8468</v>
      </c>
      <c r="I7961" t="s">
        <v>16412</v>
      </c>
      <c r="J7961">
        <v>3224780434</v>
      </c>
      <c r="K7961">
        <v>9010</v>
      </c>
    </row>
    <row r="7962" spans="1:11" x14ac:dyDescent="0.2">
      <c r="A7962">
        <v>1035872231</v>
      </c>
      <c r="B7962" t="s">
        <v>7971</v>
      </c>
      <c r="C7962" t="s">
        <v>16967</v>
      </c>
      <c r="D7962" t="s">
        <v>16966</v>
      </c>
      <c r="E7962" s="1" t="s">
        <v>16965</v>
      </c>
      <c r="F7962" s="1" t="s">
        <v>8467</v>
      </c>
      <c r="G7962" s="1" t="s">
        <v>16965</v>
      </c>
      <c r="H7962" t="s">
        <v>8468</v>
      </c>
      <c r="I7962" t="s">
        <v>16413</v>
      </c>
      <c r="J7962">
        <v>3206305842</v>
      </c>
      <c r="K7962">
        <v>9011</v>
      </c>
    </row>
    <row r="7963" spans="1:11" x14ac:dyDescent="0.2">
      <c r="A7963">
        <v>1043969244</v>
      </c>
      <c r="B7963" t="s">
        <v>7972</v>
      </c>
      <c r="C7963" t="s">
        <v>16967</v>
      </c>
      <c r="D7963" t="s">
        <v>16966</v>
      </c>
      <c r="E7963" s="1" t="s">
        <v>16965</v>
      </c>
      <c r="F7963" s="1" t="s">
        <v>8467</v>
      </c>
      <c r="G7963" s="1" t="s">
        <v>16965</v>
      </c>
      <c r="H7963" t="s">
        <v>8468</v>
      </c>
      <c r="I7963" t="s">
        <v>16414</v>
      </c>
      <c r="J7963">
        <v>3003041390</v>
      </c>
      <c r="K7963">
        <v>9012</v>
      </c>
    </row>
    <row r="7964" spans="1:11" x14ac:dyDescent="0.2">
      <c r="A7964">
        <v>1045424090</v>
      </c>
      <c r="B7964" t="s">
        <v>7973</v>
      </c>
      <c r="C7964" t="s">
        <v>16967</v>
      </c>
      <c r="D7964" t="s">
        <v>16966</v>
      </c>
      <c r="E7964" s="1" t="s">
        <v>16965</v>
      </c>
      <c r="F7964" s="1" t="s">
        <v>8467</v>
      </c>
      <c r="G7964" s="1" t="s">
        <v>16965</v>
      </c>
      <c r="H7964" t="s">
        <v>8468</v>
      </c>
      <c r="I7964" t="s">
        <v>16415</v>
      </c>
      <c r="K7964">
        <v>9013</v>
      </c>
    </row>
    <row r="7965" spans="1:11" x14ac:dyDescent="0.2">
      <c r="A7965">
        <v>1047995769</v>
      </c>
      <c r="B7965" t="s">
        <v>7974</v>
      </c>
      <c r="C7965" t="s">
        <v>16967</v>
      </c>
      <c r="D7965" t="s">
        <v>16966</v>
      </c>
      <c r="E7965" s="1" t="s">
        <v>16965</v>
      </c>
      <c r="F7965" s="1" t="s">
        <v>8467</v>
      </c>
      <c r="G7965" s="1" t="s">
        <v>16965</v>
      </c>
      <c r="H7965" t="s">
        <v>8468</v>
      </c>
      <c r="I7965" t="s">
        <v>16416</v>
      </c>
      <c r="K7965">
        <v>9014</v>
      </c>
    </row>
    <row r="7966" spans="1:11" x14ac:dyDescent="0.2">
      <c r="A7966">
        <v>1048992613</v>
      </c>
      <c r="B7966" t="s">
        <v>7975</v>
      </c>
      <c r="C7966" t="s">
        <v>16967</v>
      </c>
      <c r="D7966" t="s">
        <v>16966</v>
      </c>
      <c r="E7966" s="1" t="s">
        <v>16965</v>
      </c>
      <c r="F7966" s="1" t="s">
        <v>8467</v>
      </c>
      <c r="G7966" s="1" t="s">
        <v>16965</v>
      </c>
      <c r="H7966" t="s">
        <v>8468</v>
      </c>
      <c r="I7966" t="s">
        <v>16417</v>
      </c>
      <c r="J7966">
        <v>3007123001</v>
      </c>
      <c r="K7966">
        <v>9015</v>
      </c>
    </row>
    <row r="7967" spans="1:11" x14ac:dyDescent="0.2">
      <c r="A7967">
        <v>1050723002</v>
      </c>
      <c r="B7967" t="s">
        <v>7976</v>
      </c>
      <c r="C7967" t="s">
        <v>16967</v>
      </c>
      <c r="D7967" t="s">
        <v>16966</v>
      </c>
      <c r="E7967" s="1" t="s">
        <v>16965</v>
      </c>
      <c r="F7967" s="1" t="s">
        <v>8467</v>
      </c>
      <c r="G7967" s="1" t="s">
        <v>16965</v>
      </c>
      <c r="H7967" t="s">
        <v>8468</v>
      </c>
      <c r="I7967" t="s">
        <v>16418</v>
      </c>
      <c r="J7967">
        <v>3009499898</v>
      </c>
      <c r="K7967">
        <v>9016</v>
      </c>
    </row>
    <row r="7968" spans="1:11" x14ac:dyDescent="0.2">
      <c r="A7968">
        <v>1054372159</v>
      </c>
      <c r="B7968" t="s">
        <v>7977</v>
      </c>
      <c r="C7968" t="s">
        <v>16967</v>
      </c>
      <c r="D7968" t="s">
        <v>16966</v>
      </c>
      <c r="E7968" s="1" t="s">
        <v>16965</v>
      </c>
      <c r="F7968" s="1" t="s">
        <v>8467</v>
      </c>
      <c r="G7968" s="1" t="s">
        <v>16965</v>
      </c>
      <c r="H7968" t="s">
        <v>8468</v>
      </c>
      <c r="I7968" t="s">
        <v>16419</v>
      </c>
      <c r="J7968">
        <v>3146302011</v>
      </c>
      <c r="K7968">
        <v>9017</v>
      </c>
    </row>
    <row r="7969" spans="1:11" x14ac:dyDescent="0.2">
      <c r="A7969">
        <v>1054991151</v>
      </c>
      <c r="B7969" t="s">
        <v>7978</v>
      </c>
      <c r="C7969" t="s">
        <v>16967</v>
      </c>
      <c r="D7969" t="s">
        <v>16966</v>
      </c>
      <c r="E7969" s="1" t="s">
        <v>16965</v>
      </c>
      <c r="F7969" s="1" t="s">
        <v>8467</v>
      </c>
      <c r="G7969" s="1" t="s">
        <v>16965</v>
      </c>
      <c r="H7969" t="s">
        <v>8468</v>
      </c>
      <c r="I7969" t="s">
        <v>16420</v>
      </c>
      <c r="J7969">
        <v>3136851562</v>
      </c>
      <c r="K7969">
        <v>9018</v>
      </c>
    </row>
    <row r="7970" spans="1:11" x14ac:dyDescent="0.2">
      <c r="A7970">
        <v>1057582061</v>
      </c>
      <c r="B7970" t="s">
        <v>7979</v>
      </c>
      <c r="C7970" t="s">
        <v>16967</v>
      </c>
      <c r="D7970" t="s">
        <v>16966</v>
      </c>
      <c r="E7970" s="1" t="s">
        <v>16965</v>
      </c>
      <c r="F7970" s="1" t="s">
        <v>8467</v>
      </c>
      <c r="G7970" s="1" t="s">
        <v>16965</v>
      </c>
      <c r="H7970" t="s">
        <v>8468</v>
      </c>
      <c r="I7970" t="s">
        <v>16421</v>
      </c>
      <c r="J7970">
        <v>3212914614</v>
      </c>
      <c r="K7970">
        <v>9019</v>
      </c>
    </row>
    <row r="7971" spans="1:11" x14ac:dyDescent="0.2">
      <c r="A7971">
        <v>1061738019</v>
      </c>
      <c r="B7971" t="s">
        <v>7980</v>
      </c>
      <c r="C7971" t="s">
        <v>16967</v>
      </c>
      <c r="D7971" t="s">
        <v>16966</v>
      </c>
      <c r="E7971" s="1" t="s">
        <v>16965</v>
      </c>
      <c r="F7971" s="1" t="s">
        <v>8467</v>
      </c>
      <c r="G7971" s="1" t="s">
        <v>16965</v>
      </c>
      <c r="H7971" t="s">
        <v>8468</v>
      </c>
      <c r="I7971" t="s">
        <v>16422</v>
      </c>
      <c r="J7971">
        <v>3117556066</v>
      </c>
      <c r="K7971">
        <v>9020</v>
      </c>
    </row>
    <row r="7972" spans="1:11" x14ac:dyDescent="0.2">
      <c r="A7972">
        <v>1063178050</v>
      </c>
      <c r="B7972" t="s">
        <v>7981</v>
      </c>
      <c r="C7972" t="s">
        <v>16967</v>
      </c>
      <c r="D7972" t="s">
        <v>16966</v>
      </c>
      <c r="E7972" s="1" t="s">
        <v>16965</v>
      </c>
      <c r="F7972" s="1" t="s">
        <v>8467</v>
      </c>
      <c r="G7972" s="1" t="s">
        <v>16965</v>
      </c>
      <c r="H7972" t="s">
        <v>8468</v>
      </c>
      <c r="I7972" t="s">
        <v>16423</v>
      </c>
      <c r="J7972">
        <v>3006818627</v>
      </c>
      <c r="K7972">
        <v>9021</v>
      </c>
    </row>
    <row r="7973" spans="1:11" x14ac:dyDescent="0.2">
      <c r="A7973">
        <v>1067288768</v>
      </c>
      <c r="B7973" t="s">
        <v>7982</v>
      </c>
      <c r="C7973" t="s">
        <v>16967</v>
      </c>
      <c r="D7973" t="s">
        <v>16966</v>
      </c>
      <c r="E7973" s="1" t="s">
        <v>16965</v>
      </c>
      <c r="F7973" s="1" t="s">
        <v>8467</v>
      </c>
      <c r="G7973" s="1" t="s">
        <v>16965</v>
      </c>
      <c r="H7973" t="s">
        <v>8468</v>
      </c>
      <c r="I7973" t="s">
        <v>16424</v>
      </c>
      <c r="J7973">
        <v>3215583767</v>
      </c>
      <c r="K7973">
        <v>9022</v>
      </c>
    </row>
    <row r="7974" spans="1:11" x14ac:dyDescent="0.2">
      <c r="A7974">
        <v>1069729179</v>
      </c>
      <c r="B7974" t="s">
        <v>7983</v>
      </c>
      <c r="C7974" t="s">
        <v>16967</v>
      </c>
      <c r="D7974" t="s">
        <v>16966</v>
      </c>
      <c r="E7974" s="1" t="s">
        <v>16965</v>
      </c>
      <c r="F7974" s="1" t="s">
        <v>8467</v>
      </c>
      <c r="G7974" s="1" t="s">
        <v>16965</v>
      </c>
      <c r="H7974" t="s">
        <v>8468</v>
      </c>
      <c r="I7974" t="s">
        <v>16425</v>
      </c>
      <c r="J7974">
        <v>3174796024</v>
      </c>
      <c r="K7974">
        <v>9023</v>
      </c>
    </row>
    <row r="7975" spans="1:11" x14ac:dyDescent="0.2">
      <c r="A7975">
        <v>1069768445</v>
      </c>
      <c r="B7975" t="s">
        <v>7984</v>
      </c>
      <c r="C7975" t="s">
        <v>16967</v>
      </c>
      <c r="D7975" t="s">
        <v>16966</v>
      </c>
      <c r="E7975" s="1" t="s">
        <v>16965</v>
      </c>
      <c r="F7975" s="1" t="s">
        <v>8467</v>
      </c>
      <c r="G7975" s="1" t="s">
        <v>16965</v>
      </c>
      <c r="H7975" t="s">
        <v>8468</v>
      </c>
      <c r="I7975" t="s">
        <v>16426</v>
      </c>
      <c r="J7975">
        <v>3024596056</v>
      </c>
      <c r="K7975">
        <v>9024</v>
      </c>
    </row>
    <row r="7976" spans="1:11" x14ac:dyDescent="0.2">
      <c r="A7976">
        <v>1073239226</v>
      </c>
      <c r="B7976" t="s">
        <v>7985</v>
      </c>
      <c r="C7976" t="s">
        <v>16967</v>
      </c>
      <c r="D7976" t="s">
        <v>16966</v>
      </c>
      <c r="E7976" s="1" t="s">
        <v>16965</v>
      </c>
      <c r="F7976" s="1" t="s">
        <v>8467</v>
      </c>
      <c r="G7976" s="1" t="s">
        <v>16965</v>
      </c>
      <c r="H7976" t="s">
        <v>8468</v>
      </c>
      <c r="I7976" t="s">
        <v>16427</v>
      </c>
      <c r="K7976">
        <v>9025</v>
      </c>
    </row>
    <row r="7977" spans="1:11" x14ac:dyDescent="0.2">
      <c r="A7977">
        <v>1073428328</v>
      </c>
      <c r="B7977" t="s">
        <v>7986</v>
      </c>
      <c r="C7977" t="s">
        <v>16967</v>
      </c>
      <c r="D7977" t="s">
        <v>16966</v>
      </c>
      <c r="E7977" s="1" t="s">
        <v>16965</v>
      </c>
      <c r="F7977" s="1" t="s">
        <v>8467</v>
      </c>
      <c r="G7977" s="1" t="s">
        <v>16965</v>
      </c>
      <c r="H7977" t="s">
        <v>8468</v>
      </c>
      <c r="I7977" t="s">
        <v>16428</v>
      </c>
      <c r="J7977">
        <v>3106570050</v>
      </c>
      <c r="K7977">
        <v>9026</v>
      </c>
    </row>
    <row r="7978" spans="1:11" x14ac:dyDescent="0.2">
      <c r="A7978">
        <v>1075625275</v>
      </c>
      <c r="B7978" t="s">
        <v>7987</v>
      </c>
      <c r="C7978" t="s">
        <v>16967</v>
      </c>
      <c r="D7978" t="s">
        <v>16966</v>
      </c>
      <c r="E7978" s="1" t="s">
        <v>16965</v>
      </c>
      <c r="F7978" s="1" t="s">
        <v>8467</v>
      </c>
      <c r="G7978" s="1" t="s">
        <v>16965</v>
      </c>
      <c r="H7978" t="s">
        <v>8468</v>
      </c>
      <c r="I7978" t="s">
        <v>16429</v>
      </c>
      <c r="J7978">
        <v>3124875026</v>
      </c>
      <c r="K7978">
        <v>9027</v>
      </c>
    </row>
    <row r="7979" spans="1:11" x14ac:dyDescent="0.2">
      <c r="A7979">
        <v>1077320943</v>
      </c>
      <c r="B7979" t="s">
        <v>7988</v>
      </c>
      <c r="C7979" t="s">
        <v>16967</v>
      </c>
      <c r="D7979" t="s">
        <v>16966</v>
      </c>
      <c r="E7979" s="1" t="s">
        <v>16965</v>
      </c>
      <c r="F7979" s="1" t="s">
        <v>8467</v>
      </c>
      <c r="G7979" s="1" t="s">
        <v>16965</v>
      </c>
      <c r="H7979" t="s">
        <v>8468</v>
      </c>
      <c r="I7979" t="s">
        <v>16430</v>
      </c>
      <c r="J7979">
        <v>3112497053</v>
      </c>
      <c r="K7979">
        <v>9028</v>
      </c>
    </row>
    <row r="7980" spans="1:11" x14ac:dyDescent="0.2">
      <c r="A7980">
        <v>1077855579</v>
      </c>
      <c r="B7980" t="s">
        <v>7989</v>
      </c>
      <c r="C7980" t="s">
        <v>16967</v>
      </c>
      <c r="D7980" t="s">
        <v>16966</v>
      </c>
      <c r="E7980" s="1" t="s">
        <v>16965</v>
      </c>
      <c r="F7980" s="1" t="s">
        <v>8467</v>
      </c>
      <c r="G7980" s="1" t="s">
        <v>16965</v>
      </c>
      <c r="H7980" t="s">
        <v>8468</v>
      </c>
      <c r="I7980" t="s">
        <v>16431</v>
      </c>
      <c r="J7980">
        <v>3168199778</v>
      </c>
      <c r="K7980">
        <v>9029</v>
      </c>
    </row>
    <row r="7981" spans="1:11" x14ac:dyDescent="0.2">
      <c r="A7981">
        <v>1080832091</v>
      </c>
      <c r="B7981" t="s">
        <v>7990</v>
      </c>
      <c r="C7981" t="s">
        <v>16967</v>
      </c>
      <c r="D7981" t="s">
        <v>16966</v>
      </c>
      <c r="E7981" s="1" t="s">
        <v>16965</v>
      </c>
      <c r="F7981" s="1" t="s">
        <v>8467</v>
      </c>
      <c r="G7981" s="1" t="s">
        <v>16965</v>
      </c>
      <c r="H7981" t="s">
        <v>8468</v>
      </c>
      <c r="I7981" t="s">
        <v>16432</v>
      </c>
      <c r="J7981">
        <v>3057672830</v>
      </c>
      <c r="K7981">
        <v>9030</v>
      </c>
    </row>
    <row r="7982" spans="1:11" x14ac:dyDescent="0.2">
      <c r="A7982">
        <v>1083923775</v>
      </c>
      <c r="B7982" t="s">
        <v>7991</v>
      </c>
      <c r="C7982" t="s">
        <v>16967</v>
      </c>
      <c r="D7982" t="s">
        <v>16966</v>
      </c>
      <c r="E7982" s="1" t="s">
        <v>16965</v>
      </c>
      <c r="F7982" s="1" t="s">
        <v>8467</v>
      </c>
      <c r="G7982" s="1" t="s">
        <v>16965</v>
      </c>
      <c r="H7982" t="s">
        <v>8468</v>
      </c>
      <c r="I7982" t="s">
        <v>16433</v>
      </c>
      <c r="J7982">
        <v>3115186763</v>
      </c>
      <c r="K7982">
        <v>9031</v>
      </c>
    </row>
    <row r="7983" spans="1:11" x14ac:dyDescent="0.2">
      <c r="A7983">
        <v>1096064858</v>
      </c>
      <c r="B7983" t="s">
        <v>7992</v>
      </c>
      <c r="C7983" t="s">
        <v>16967</v>
      </c>
      <c r="D7983" t="s">
        <v>16966</v>
      </c>
      <c r="E7983" s="1" t="s">
        <v>16965</v>
      </c>
      <c r="F7983" s="1" t="s">
        <v>8467</v>
      </c>
      <c r="G7983" s="1" t="s">
        <v>16965</v>
      </c>
      <c r="H7983" t="s">
        <v>8468</v>
      </c>
      <c r="I7983" t="s">
        <v>16434</v>
      </c>
      <c r="J7983">
        <v>3163429674</v>
      </c>
      <c r="K7983">
        <v>9032</v>
      </c>
    </row>
    <row r="7984" spans="1:11" x14ac:dyDescent="0.2">
      <c r="A7984">
        <v>1098756296</v>
      </c>
      <c r="B7984" t="s">
        <v>7993</v>
      </c>
      <c r="C7984" t="s">
        <v>16967</v>
      </c>
      <c r="D7984" t="s">
        <v>16966</v>
      </c>
      <c r="E7984" s="1" t="s">
        <v>16965</v>
      </c>
      <c r="F7984" s="1" t="s">
        <v>8467</v>
      </c>
      <c r="G7984" s="1" t="s">
        <v>16965</v>
      </c>
      <c r="H7984" t="s">
        <v>8468</v>
      </c>
      <c r="I7984" t="s">
        <v>16435</v>
      </c>
      <c r="J7984">
        <v>3134638758</v>
      </c>
      <c r="K7984">
        <v>9033</v>
      </c>
    </row>
    <row r="7985" spans="1:11" x14ac:dyDescent="0.2">
      <c r="A7985">
        <v>1111667320</v>
      </c>
      <c r="B7985" t="s">
        <v>7994</v>
      </c>
      <c r="C7985" t="s">
        <v>16967</v>
      </c>
      <c r="D7985" t="s">
        <v>16966</v>
      </c>
      <c r="E7985" s="1" t="s">
        <v>16965</v>
      </c>
      <c r="F7985" s="1" t="s">
        <v>8467</v>
      </c>
      <c r="G7985" s="1" t="s">
        <v>16965</v>
      </c>
      <c r="H7985" t="s">
        <v>8468</v>
      </c>
      <c r="I7985" t="s">
        <v>16436</v>
      </c>
      <c r="J7985">
        <v>3205178456</v>
      </c>
      <c r="K7985">
        <v>9034</v>
      </c>
    </row>
    <row r="7986" spans="1:11" x14ac:dyDescent="0.2">
      <c r="A7986">
        <v>1119390677</v>
      </c>
      <c r="B7986" t="s">
        <v>7995</v>
      </c>
      <c r="C7986" t="s">
        <v>16967</v>
      </c>
      <c r="D7986" t="s">
        <v>16966</v>
      </c>
      <c r="E7986" s="1" t="s">
        <v>16965</v>
      </c>
      <c r="F7986" s="1" t="s">
        <v>8467</v>
      </c>
      <c r="G7986" s="1" t="s">
        <v>16965</v>
      </c>
      <c r="H7986" t="s">
        <v>8468</v>
      </c>
      <c r="I7986" t="s">
        <v>16437</v>
      </c>
      <c r="J7986">
        <v>3127278330</v>
      </c>
      <c r="K7986">
        <v>9035</v>
      </c>
    </row>
    <row r="7987" spans="1:11" x14ac:dyDescent="0.2">
      <c r="A7987">
        <v>1146124432</v>
      </c>
      <c r="B7987" t="s">
        <v>7996</v>
      </c>
      <c r="C7987" t="s">
        <v>16967</v>
      </c>
      <c r="D7987" t="s">
        <v>16966</v>
      </c>
      <c r="E7987" s="1" t="s">
        <v>16965</v>
      </c>
      <c r="F7987" s="1" t="s">
        <v>8467</v>
      </c>
      <c r="G7987" s="1" t="s">
        <v>16965</v>
      </c>
      <c r="H7987" t="s">
        <v>8468</v>
      </c>
      <c r="I7987" t="s">
        <v>16438</v>
      </c>
      <c r="J7987">
        <v>3118421995</v>
      </c>
      <c r="K7987">
        <v>9036</v>
      </c>
    </row>
    <row r="7988" spans="1:11" x14ac:dyDescent="0.2">
      <c r="A7988">
        <v>28157487</v>
      </c>
      <c r="B7988" t="s">
        <v>7997</v>
      </c>
      <c r="C7988" t="s">
        <v>16967</v>
      </c>
      <c r="D7988" t="s">
        <v>16966</v>
      </c>
      <c r="E7988" s="1" t="s">
        <v>16965</v>
      </c>
      <c r="F7988" s="1" t="s">
        <v>8467</v>
      </c>
      <c r="G7988" s="1" t="s">
        <v>16965</v>
      </c>
      <c r="H7988" t="s">
        <v>8468</v>
      </c>
      <c r="I7988" t="s">
        <v>16439</v>
      </c>
      <c r="J7988">
        <v>3045404880</v>
      </c>
      <c r="K7988">
        <v>9037</v>
      </c>
    </row>
    <row r="7989" spans="1:11" x14ac:dyDescent="0.2">
      <c r="A7989">
        <v>7718091</v>
      </c>
      <c r="B7989" t="s">
        <v>7998</v>
      </c>
      <c r="C7989" t="s">
        <v>16967</v>
      </c>
      <c r="D7989" t="s">
        <v>16966</v>
      </c>
      <c r="E7989" s="1" t="s">
        <v>16965</v>
      </c>
      <c r="F7989" s="1" t="s">
        <v>8467</v>
      </c>
      <c r="G7989" s="1" t="s">
        <v>16965</v>
      </c>
      <c r="H7989" t="s">
        <v>8468</v>
      </c>
      <c r="I7989" t="s">
        <v>16440</v>
      </c>
      <c r="J7989">
        <v>3228822708</v>
      </c>
      <c r="K7989">
        <v>9038</v>
      </c>
    </row>
    <row r="7990" spans="1:11" x14ac:dyDescent="0.2">
      <c r="A7990">
        <v>86007058</v>
      </c>
      <c r="B7990" t="s">
        <v>7999</v>
      </c>
      <c r="C7990" t="s">
        <v>16967</v>
      </c>
      <c r="D7990" t="s">
        <v>16966</v>
      </c>
      <c r="E7990" s="1" t="s">
        <v>16965</v>
      </c>
      <c r="F7990" s="1" t="s">
        <v>8467</v>
      </c>
      <c r="G7990" s="1" t="s">
        <v>16965</v>
      </c>
      <c r="H7990" t="s">
        <v>8468</v>
      </c>
      <c r="I7990" t="s">
        <v>16441</v>
      </c>
      <c r="J7990">
        <v>3005385243</v>
      </c>
      <c r="K7990">
        <v>9039</v>
      </c>
    </row>
    <row r="7991" spans="1:11" x14ac:dyDescent="0.2">
      <c r="A7991">
        <v>1023381881</v>
      </c>
      <c r="B7991" t="s">
        <v>8000</v>
      </c>
      <c r="C7991" t="s">
        <v>16967</v>
      </c>
      <c r="D7991" t="s">
        <v>16966</v>
      </c>
      <c r="E7991" s="1" t="s">
        <v>16965</v>
      </c>
      <c r="F7991" s="1" t="s">
        <v>8467</v>
      </c>
      <c r="G7991" s="1" t="s">
        <v>16965</v>
      </c>
      <c r="H7991" t="s">
        <v>8468</v>
      </c>
      <c r="I7991" t="s">
        <v>16442</v>
      </c>
      <c r="J7991" t="s">
        <v>16998</v>
      </c>
      <c r="K7991">
        <v>9040</v>
      </c>
    </row>
    <row r="7992" spans="1:11" x14ac:dyDescent="0.2">
      <c r="A7992">
        <v>1041352233</v>
      </c>
      <c r="B7992" t="s">
        <v>8001</v>
      </c>
      <c r="C7992" t="s">
        <v>16967</v>
      </c>
      <c r="D7992" t="s">
        <v>16966</v>
      </c>
      <c r="E7992" s="1" t="s">
        <v>16965</v>
      </c>
      <c r="F7992" s="1" t="s">
        <v>8467</v>
      </c>
      <c r="G7992" s="1" t="s">
        <v>16965</v>
      </c>
      <c r="H7992" t="s">
        <v>8468</v>
      </c>
      <c r="I7992" t="s">
        <v>16443</v>
      </c>
      <c r="J7992">
        <v>3117065026</v>
      </c>
      <c r="K7992">
        <v>9041</v>
      </c>
    </row>
    <row r="7993" spans="1:11" x14ac:dyDescent="0.2">
      <c r="A7993">
        <v>1043448826</v>
      </c>
      <c r="B7993" t="s">
        <v>8002</v>
      </c>
      <c r="C7993" t="s">
        <v>16967</v>
      </c>
      <c r="D7993" t="s">
        <v>16966</v>
      </c>
      <c r="E7993" s="1" t="s">
        <v>16965</v>
      </c>
      <c r="F7993" s="1" t="s">
        <v>8467</v>
      </c>
      <c r="G7993" s="1" t="s">
        <v>16965</v>
      </c>
      <c r="H7993" t="s">
        <v>8468</v>
      </c>
      <c r="I7993" t="s">
        <v>16444</v>
      </c>
      <c r="K7993">
        <v>9042</v>
      </c>
    </row>
    <row r="7994" spans="1:11" x14ac:dyDescent="0.2">
      <c r="A7994">
        <v>1044642322</v>
      </c>
      <c r="B7994" t="s">
        <v>8003</v>
      </c>
      <c r="C7994" t="s">
        <v>16967</v>
      </c>
      <c r="D7994" t="s">
        <v>16966</v>
      </c>
      <c r="E7994" s="1" t="s">
        <v>16965</v>
      </c>
      <c r="F7994" s="1" t="s">
        <v>8467</v>
      </c>
      <c r="G7994" s="1" t="s">
        <v>16965</v>
      </c>
      <c r="H7994" t="s">
        <v>8468</v>
      </c>
      <c r="I7994" t="s">
        <v>16445</v>
      </c>
      <c r="J7994">
        <v>3016374082</v>
      </c>
      <c r="K7994">
        <v>9043</v>
      </c>
    </row>
    <row r="7995" spans="1:11" x14ac:dyDescent="0.2">
      <c r="A7995">
        <v>1059241890</v>
      </c>
      <c r="B7995" t="s">
        <v>8004</v>
      </c>
      <c r="C7995" t="s">
        <v>16967</v>
      </c>
      <c r="D7995" t="s">
        <v>16966</v>
      </c>
      <c r="E7995" s="1" t="s">
        <v>16965</v>
      </c>
      <c r="F7995" s="1" t="s">
        <v>8467</v>
      </c>
      <c r="G7995" s="1" t="s">
        <v>16965</v>
      </c>
      <c r="H7995" t="s">
        <v>8468</v>
      </c>
      <c r="I7995" t="s">
        <v>16446</v>
      </c>
      <c r="K7995">
        <v>9044</v>
      </c>
    </row>
    <row r="7996" spans="1:11" x14ac:dyDescent="0.2">
      <c r="A7996">
        <v>1067286771</v>
      </c>
      <c r="B7996" t="s">
        <v>8005</v>
      </c>
      <c r="C7996" t="s">
        <v>16967</v>
      </c>
      <c r="D7996" t="s">
        <v>16966</v>
      </c>
      <c r="E7996" s="1" t="s">
        <v>16965</v>
      </c>
      <c r="F7996" s="1" t="s">
        <v>8467</v>
      </c>
      <c r="G7996" s="1" t="s">
        <v>16965</v>
      </c>
      <c r="H7996" t="s">
        <v>8468</v>
      </c>
      <c r="I7996" t="s">
        <v>16447</v>
      </c>
      <c r="J7996">
        <v>3105315855</v>
      </c>
      <c r="K7996">
        <v>9045</v>
      </c>
    </row>
    <row r="7997" spans="1:11" x14ac:dyDescent="0.2">
      <c r="A7997">
        <v>1071789004</v>
      </c>
      <c r="B7997" t="s">
        <v>8006</v>
      </c>
      <c r="C7997" t="s">
        <v>16967</v>
      </c>
      <c r="D7997" t="s">
        <v>16966</v>
      </c>
      <c r="E7997" s="1" t="s">
        <v>16965</v>
      </c>
      <c r="F7997" s="1" t="s">
        <v>8467</v>
      </c>
      <c r="G7997" s="1" t="s">
        <v>16965</v>
      </c>
      <c r="H7997" t="s">
        <v>8468</v>
      </c>
      <c r="I7997" t="s">
        <v>16448</v>
      </c>
      <c r="J7997">
        <v>3005468222</v>
      </c>
      <c r="K7997">
        <v>9046</v>
      </c>
    </row>
    <row r="7998" spans="1:11" x14ac:dyDescent="0.2">
      <c r="A7998">
        <v>1081156010</v>
      </c>
      <c r="B7998" t="s">
        <v>8007</v>
      </c>
      <c r="C7998" t="s">
        <v>16967</v>
      </c>
      <c r="D7998" t="s">
        <v>16966</v>
      </c>
      <c r="E7998" s="1" t="s">
        <v>16965</v>
      </c>
      <c r="F7998" s="1" t="s">
        <v>8467</v>
      </c>
      <c r="G7998" s="1" t="s">
        <v>16965</v>
      </c>
      <c r="H7998" t="s">
        <v>8468</v>
      </c>
      <c r="I7998" t="s">
        <v>16449</v>
      </c>
      <c r="J7998">
        <v>3223763886</v>
      </c>
      <c r="K7998">
        <v>9047</v>
      </c>
    </row>
    <row r="7999" spans="1:11" x14ac:dyDescent="0.2">
      <c r="A7999">
        <v>1104943849</v>
      </c>
      <c r="B7999" t="s">
        <v>8008</v>
      </c>
      <c r="C7999" t="s">
        <v>16967</v>
      </c>
      <c r="D7999" t="s">
        <v>16966</v>
      </c>
      <c r="E7999" s="1" t="s">
        <v>16965</v>
      </c>
      <c r="F7999" s="1" t="s">
        <v>8467</v>
      </c>
      <c r="G7999" s="1" t="s">
        <v>16965</v>
      </c>
      <c r="H7999" t="s">
        <v>8468</v>
      </c>
      <c r="I7999" t="s">
        <v>16450</v>
      </c>
      <c r="J7999">
        <v>3228794398</v>
      </c>
      <c r="K7999">
        <v>9048</v>
      </c>
    </row>
    <row r="8000" spans="1:11" x14ac:dyDescent="0.2">
      <c r="A8000">
        <v>1114312013</v>
      </c>
      <c r="B8000" t="s">
        <v>8009</v>
      </c>
      <c r="C8000" t="s">
        <v>16967</v>
      </c>
      <c r="D8000" t="s">
        <v>16966</v>
      </c>
      <c r="E8000" s="1" t="s">
        <v>16965</v>
      </c>
      <c r="F8000" s="1" t="s">
        <v>8467</v>
      </c>
      <c r="G8000" s="1" t="s">
        <v>16965</v>
      </c>
      <c r="H8000" t="s">
        <v>8468</v>
      </c>
      <c r="I8000" t="s">
        <v>16451</v>
      </c>
      <c r="J8000">
        <v>3003209781</v>
      </c>
      <c r="K8000">
        <v>9049</v>
      </c>
    </row>
    <row r="8001" spans="1:11" x14ac:dyDescent="0.2">
      <c r="A8001">
        <v>1000696254</v>
      </c>
      <c r="B8001" t="s">
        <v>8010</v>
      </c>
      <c r="C8001" t="s">
        <v>16967</v>
      </c>
      <c r="D8001" t="s">
        <v>16966</v>
      </c>
      <c r="E8001" s="1" t="s">
        <v>16965</v>
      </c>
      <c r="F8001" s="1" t="s">
        <v>8467</v>
      </c>
      <c r="G8001" s="1" t="s">
        <v>16965</v>
      </c>
      <c r="H8001" t="s">
        <v>8468</v>
      </c>
      <c r="I8001" t="s">
        <v>16452</v>
      </c>
      <c r="J8001">
        <v>3044494031</v>
      </c>
      <c r="K8001">
        <v>9050</v>
      </c>
    </row>
    <row r="8002" spans="1:11" x14ac:dyDescent="0.2">
      <c r="A8002">
        <v>1000893574</v>
      </c>
      <c r="B8002" t="s">
        <v>8011</v>
      </c>
      <c r="C8002" t="s">
        <v>16967</v>
      </c>
      <c r="D8002" t="s">
        <v>16966</v>
      </c>
      <c r="E8002" s="1" t="s">
        <v>16965</v>
      </c>
      <c r="F8002" s="1" t="s">
        <v>8467</v>
      </c>
      <c r="G8002" s="1" t="s">
        <v>16965</v>
      </c>
      <c r="H8002" t="s">
        <v>8468</v>
      </c>
      <c r="I8002" t="s">
        <v>16453</v>
      </c>
      <c r="J8002">
        <v>3218477571</v>
      </c>
      <c r="K8002">
        <v>9051</v>
      </c>
    </row>
    <row r="8003" spans="1:11" x14ac:dyDescent="0.2">
      <c r="A8003">
        <v>1001133269</v>
      </c>
      <c r="B8003" t="s">
        <v>8012</v>
      </c>
      <c r="C8003" t="s">
        <v>16967</v>
      </c>
      <c r="D8003" t="s">
        <v>16966</v>
      </c>
      <c r="E8003" s="1" t="s">
        <v>16965</v>
      </c>
      <c r="F8003" s="1" t="s">
        <v>8467</v>
      </c>
      <c r="G8003" s="1" t="s">
        <v>16965</v>
      </c>
      <c r="H8003" t="s">
        <v>8468</v>
      </c>
      <c r="I8003" t="s">
        <v>16454</v>
      </c>
      <c r="J8003">
        <v>3017721856</v>
      </c>
      <c r="K8003">
        <v>9052</v>
      </c>
    </row>
    <row r="8004" spans="1:11" x14ac:dyDescent="0.2">
      <c r="A8004">
        <v>1001286743</v>
      </c>
      <c r="B8004" t="s">
        <v>8013</v>
      </c>
      <c r="C8004" t="s">
        <v>16967</v>
      </c>
      <c r="D8004" t="s">
        <v>16966</v>
      </c>
      <c r="E8004" s="1" t="s">
        <v>16965</v>
      </c>
      <c r="F8004" s="1" t="s">
        <v>8467</v>
      </c>
      <c r="G8004" s="1" t="s">
        <v>16965</v>
      </c>
      <c r="H8004" t="s">
        <v>8468</v>
      </c>
      <c r="I8004" t="s">
        <v>16455</v>
      </c>
      <c r="J8004">
        <v>3193194550</v>
      </c>
      <c r="K8004">
        <v>9053</v>
      </c>
    </row>
    <row r="8005" spans="1:11" x14ac:dyDescent="0.2">
      <c r="A8005">
        <v>1001912774</v>
      </c>
      <c r="B8005" t="s">
        <v>8014</v>
      </c>
      <c r="C8005" t="s">
        <v>16967</v>
      </c>
      <c r="D8005" t="s">
        <v>16966</v>
      </c>
      <c r="E8005" s="1" t="s">
        <v>16965</v>
      </c>
      <c r="F8005" s="1" t="s">
        <v>8467</v>
      </c>
      <c r="G8005" s="1" t="s">
        <v>16965</v>
      </c>
      <c r="H8005" t="s">
        <v>8468</v>
      </c>
      <c r="I8005" t="s">
        <v>16456</v>
      </c>
      <c r="J8005">
        <v>3046750739</v>
      </c>
      <c r="K8005">
        <v>9054</v>
      </c>
    </row>
    <row r="8006" spans="1:11" x14ac:dyDescent="0.2">
      <c r="A8006">
        <v>1002522281</v>
      </c>
      <c r="B8006" t="s">
        <v>8015</v>
      </c>
      <c r="C8006" t="s">
        <v>16967</v>
      </c>
      <c r="D8006" t="s">
        <v>16966</v>
      </c>
      <c r="E8006" s="1" t="s">
        <v>16965</v>
      </c>
      <c r="F8006" s="1" t="s">
        <v>8467</v>
      </c>
      <c r="G8006" s="1" t="s">
        <v>16965</v>
      </c>
      <c r="H8006" t="s">
        <v>8468</v>
      </c>
      <c r="I8006" t="s">
        <v>16457</v>
      </c>
      <c r="J8006">
        <v>3135683445</v>
      </c>
      <c r="K8006">
        <v>9055</v>
      </c>
    </row>
    <row r="8007" spans="1:11" x14ac:dyDescent="0.2">
      <c r="A8007">
        <v>1002674429</v>
      </c>
      <c r="B8007" t="s">
        <v>8016</v>
      </c>
      <c r="C8007" t="s">
        <v>16967</v>
      </c>
      <c r="D8007" t="s">
        <v>16966</v>
      </c>
      <c r="E8007" s="1" t="s">
        <v>16965</v>
      </c>
      <c r="F8007" s="1" t="s">
        <v>8467</v>
      </c>
      <c r="G8007" s="1" t="s">
        <v>16965</v>
      </c>
      <c r="H8007" t="s">
        <v>8468</v>
      </c>
      <c r="I8007" t="s">
        <v>16458</v>
      </c>
      <c r="J8007">
        <v>3103217301</v>
      </c>
      <c r="K8007">
        <v>9056</v>
      </c>
    </row>
    <row r="8008" spans="1:11" x14ac:dyDescent="0.2">
      <c r="A8008">
        <v>1002953818</v>
      </c>
      <c r="B8008" t="s">
        <v>8017</v>
      </c>
      <c r="C8008" t="s">
        <v>16967</v>
      </c>
      <c r="D8008" t="s">
        <v>16966</v>
      </c>
      <c r="E8008" s="1" t="s">
        <v>16965</v>
      </c>
      <c r="F8008" s="1" t="s">
        <v>8467</v>
      </c>
      <c r="G8008" s="1" t="s">
        <v>16965</v>
      </c>
      <c r="H8008" t="s">
        <v>8468</v>
      </c>
      <c r="I8008" t="s">
        <v>16459</v>
      </c>
      <c r="J8008">
        <v>3206616095</v>
      </c>
      <c r="K8008">
        <v>9057</v>
      </c>
    </row>
    <row r="8009" spans="1:11" x14ac:dyDescent="0.2">
      <c r="A8009">
        <v>1004360900</v>
      </c>
      <c r="B8009" t="s">
        <v>8018</v>
      </c>
      <c r="C8009" t="s">
        <v>16967</v>
      </c>
      <c r="D8009" t="s">
        <v>16966</v>
      </c>
      <c r="E8009" s="1" t="s">
        <v>16965</v>
      </c>
      <c r="F8009" s="1" t="s">
        <v>8467</v>
      </c>
      <c r="G8009" s="1" t="s">
        <v>16965</v>
      </c>
      <c r="H8009" t="s">
        <v>8468</v>
      </c>
      <c r="I8009" t="s">
        <v>16460</v>
      </c>
      <c r="J8009">
        <v>3107265043</v>
      </c>
      <c r="K8009">
        <v>9058</v>
      </c>
    </row>
    <row r="8010" spans="1:11" x14ac:dyDescent="0.2">
      <c r="A8010">
        <v>1006072126</v>
      </c>
      <c r="B8010" t="s">
        <v>8019</v>
      </c>
      <c r="C8010" t="s">
        <v>16967</v>
      </c>
      <c r="D8010" t="s">
        <v>16966</v>
      </c>
      <c r="E8010" s="1" t="s">
        <v>16965</v>
      </c>
      <c r="F8010" s="1" t="s">
        <v>8467</v>
      </c>
      <c r="G8010" s="1" t="s">
        <v>16965</v>
      </c>
      <c r="H8010" t="s">
        <v>8468</v>
      </c>
      <c r="I8010" t="s">
        <v>16461</v>
      </c>
      <c r="J8010">
        <v>3148327812</v>
      </c>
      <c r="K8010">
        <v>9059</v>
      </c>
    </row>
    <row r="8011" spans="1:11" x14ac:dyDescent="0.2">
      <c r="A8011">
        <v>1007186636</v>
      </c>
      <c r="B8011" t="s">
        <v>8020</v>
      </c>
      <c r="C8011" t="s">
        <v>16967</v>
      </c>
      <c r="D8011" t="s">
        <v>16966</v>
      </c>
      <c r="E8011" s="1" t="s">
        <v>16965</v>
      </c>
      <c r="F8011" s="1" t="s">
        <v>8467</v>
      </c>
      <c r="G8011" s="1" t="s">
        <v>16965</v>
      </c>
      <c r="H8011" t="s">
        <v>8468</v>
      </c>
      <c r="I8011" t="s">
        <v>16462</v>
      </c>
      <c r="J8011">
        <v>3202069598</v>
      </c>
      <c r="K8011">
        <v>9060</v>
      </c>
    </row>
    <row r="8012" spans="1:11" x14ac:dyDescent="0.2">
      <c r="A8012">
        <v>1010125553</v>
      </c>
      <c r="B8012" t="s">
        <v>8021</v>
      </c>
      <c r="C8012" t="s">
        <v>16967</v>
      </c>
      <c r="D8012" t="s">
        <v>16966</v>
      </c>
      <c r="E8012" s="1" t="s">
        <v>16965</v>
      </c>
      <c r="F8012" s="1" t="s">
        <v>8467</v>
      </c>
      <c r="G8012" s="1" t="s">
        <v>16965</v>
      </c>
      <c r="H8012" t="s">
        <v>8468</v>
      </c>
      <c r="I8012" t="s">
        <v>16463</v>
      </c>
      <c r="J8012">
        <v>3232994312</v>
      </c>
      <c r="K8012">
        <v>9061</v>
      </c>
    </row>
    <row r="8013" spans="1:11" x14ac:dyDescent="0.2">
      <c r="A8013">
        <v>1010188971</v>
      </c>
      <c r="B8013" t="s">
        <v>8022</v>
      </c>
      <c r="C8013" t="s">
        <v>16967</v>
      </c>
      <c r="D8013" t="s">
        <v>16966</v>
      </c>
      <c r="E8013" s="1" t="s">
        <v>16965</v>
      </c>
      <c r="F8013" s="1" t="s">
        <v>8467</v>
      </c>
      <c r="G8013" s="1" t="s">
        <v>16965</v>
      </c>
      <c r="H8013" t="s">
        <v>8468</v>
      </c>
      <c r="I8013" t="s">
        <v>16464</v>
      </c>
      <c r="J8013">
        <v>3213937103</v>
      </c>
      <c r="K8013">
        <v>9062</v>
      </c>
    </row>
    <row r="8014" spans="1:11" x14ac:dyDescent="0.2">
      <c r="A8014">
        <v>1012415661</v>
      </c>
      <c r="B8014" t="s">
        <v>8023</v>
      </c>
      <c r="C8014" t="s">
        <v>16967</v>
      </c>
      <c r="D8014" t="s">
        <v>16966</v>
      </c>
      <c r="E8014" s="1" t="s">
        <v>16965</v>
      </c>
      <c r="F8014" s="1" t="s">
        <v>8467</v>
      </c>
      <c r="G8014" s="1" t="s">
        <v>16965</v>
      </c>
      <c r="H8014" t="s">
        <v>8468</v>
      </c>
      <c r="I8014" t="s">
        <v>16465</v>
      </c>
      <c r="J8014">
        <v>3115795681</v>
      </c>
      <c r="K8014">
        <v>9063</v>
      </c>
    </row>
    <row r="8015" spans="1:11" x14ac:dyDescent="0.2">
      <c r="A8015">
        <v>1013258937</v>
      </c>
      <c r="B8015" t="s">
        <v>8024</v>
      </c>
      <c r="C8015" t="s">
        <v>16967</v>
      </c>
      <c r="D8015" t="s">
        <v>16966</v>
      </c>
      <c r="E8015" s="1" t="s">
        <v>16965</v>
      </c>
      <c r="F8015" s="1" t="s">
        <v>8467</v>
      </c>
      <c r="G8015" s="1" t="s">
        <v>16965</v>
      </c>
      <c r="H8015" t="s">
        <v>8468</v>
      </c>
      <c r="I8015" t="s">
        <v>16466</v>
      </c>
      <c r="K8015">
        <v>9064</v>
      </c>
    </row>
    <row r="8016" spans="1:11" x14ac:dyDescent="0.2">
      <c r="A8016">
        <v>1013591781</v>
      </c>
      <c r="B8016" t="s">
        <v>8025</v>
      </c>
      <c r="C8016" t="s">
        <v>16967</v>
      </c>
      <c r="D8016" t="s">
        <v>16966</v>
      </c>
      <c r="E8016" s="1" t="s">
        <v>16965</v>
      </c>
      <c r="F8016" s="1" t="s">
        <v>8467</v>
      </c>
      <c r="G8016" s="1" t="s">
        <v>16965</v>
      </c>
      <c r="H8016" t="s">
        <v>8468</v>
      </c>
      <c r="I8016" t="s">
        <v>16467</v>
      </c>
      <c r="J8016">
        <v>3016226654</v>
      </c>
      <c r="K8016">
        <v>9065</v>
      </c>
    </row>
    <row r="8017" spans="1:11" x14ac:dyDescent="0.2">
      <c r="A8017">
        <v>1014194660</v>
      </c>
      <c r="B8017" t="s">
        <v>8026</v>
      </c>
      <c r="C8017" t="s">
        <v>16967</v>
      </c>
      <c r="D8017" t="s">
        <v>16966</v>
      </c>
      <c r="E8017" s="1" t="s">
        <v>16965</v>
      </c>
      <c r="F8017" s="1" t="s">
        <v>8467</v>
      </c>
      <c r="G8017" s="1" t="s">
        <v>16965</v>
      </c>
      <c r="H8017" t="s">
        <v>8468</v>
      </c>
      <c r="I8017" t="s">
        <v>16468</v>
      </c>
      <c r="J8017">
        <v>3227638936</v>
      </c>
      <c r="K8017">
        <v>9066</v>
      </c>
    </row>
    <row r="8018" spans="1:11" x14ac:dyDescent="0.2">
      <c r="A8018">
        <v>1014240506</v>
      </c>
      <c r="B8018" t="s">
        <v>8027</v>
      </c>
      <c r="C8018" t="s">
        <v>16967</v>
      </c>
      <c r="D8018" t="s">
        <v>16966</v>
      </c>
      <c r="E8018" s="1" t="s">
        <v>16965</v>
      </c>
      <c r="F8018" s="1" t="s">
        <v>8467</v>
      </c>
      <c r="G8018" s="1" t="s">
        <v>16965</v>
      </c>
      <c r="H8018" t="s">
        <v>8468</v>
      </c>
      <c r="I8018" t="s">
        <v>16469</v>
      </c>
      <c r="J8018">
        <v>3114878261</v>
      </c>
      <c r="K8018">
        <v>9067</v>
      </c>
    </row>
    <row r="8019" spans="1:11" x14ac:dyDescent="0.2">
      <c r="A8019">
        <v>1014291895</v>
      </c>
      <c r="B8019" t="s">
        <v>8028</v>
      </c>
      <c r="C8019" t="s">
        <v>16967</v>
      </c>
      <c r="D8019" t="s">
        <v>16966</v>
      </c>
      <c r="E8019" s="1" t="s">
        <v>16965</v>
      </c>
      <c r="F8019" s="1" t="s">
        <v>8467</v>
      </c>
      <c r="G8019" s="1" t="s">
        <v>16965</v>
      </c>
      <c r="H8019" t="s">
        <v>8468</v>
      </c>
      <c r="I8019" t="s">
        <v>16470</v>
      </c>
      <c r="K8019">
        <v>9068</v>
      </c>
    </row>
    <row r="8020" spans="1:11" x14ac:dyDescent="0.2">
      <c r="A8020">
        <v>1020486625</v>
      </c>
      <c r="B8020" t="s">
        <v>8029</v>
      </c>
      <c r="C8020" t="s">
        <v>16967</v>
      </c>
      <c r="D8020" t="s">
        <v>16966</v>
      </c>
      <c r="E8020" s="1" t="s">
        <v>16965</v>
      </c>
      <c r="F8020" s="1" t="s">
        <v>8467</v>
      </c>
      <c r="G8020" s="1" t="s">
        <v>16965</v>
      </c>
      <c r="H8020" t="s">
        <v>8468</v>
      </c>
      <c r="I8020" t="s">
        <v>16471</v>
      </c>
      <c r="K8020">
        <v>9069</v>
      </c>
    </row>
    <row r="8021" spans="1:11" x14ac:dyDescent="0.2">
      <c r="A8021">
        <v>1023959869</v>
      </c>
      <c r="B8021" t="s">
        <v>8030</v>
      </c>
      <c r="C8021" t="s">
        <v>16967</v>
      </c>
      <c r="D8021" t="s">
        <v>16966</v>
      </c>
      <c r="E8021" s="1" t="s">
        <v>16965</v>
      </c>
      <c r="F8021" s="1" t="s">
        <v>8467</v>
      </c>
      <c r="G8021" s="1" t="s">
        <v>16965</v>
      </c>
      <c r="H8021" t="s">
        <v>8468</v>
      </c>
      <c r="I8021" t="s">
        <v>16472</v>
      </c>
      <c r="J8021">
        <v>3025144368</v>
      </c>
      <c r="K8021">
        <v>9070</v>
      </c>
    </row>
    <row r="8022" spans="1:11" x14ac:dyDescent="0.2">
      <c r="A8022">
        <v>1028026983</v>
      </c>
      <c r="B8022" t="s">
        <v>8031</v>
      </c>
      <c r="C8022" t="s">
        <v>16967</v>
      </c>
      <c r="D8022" t="s">
        <v>16966</v>
      </c>
      <c r="E8022" s="1" t="s">
        <v>16965</v>
      </c>
      <c r="F8022" s="1" t="s">
        <v>8467</v>
      </c>
      <c r="G8022" s="1" t="s">
        <v>16965</v>
      </c>
      <c r="H8022" t="s">
        <v>8468</v>
      </c>
      <c r="I8022" t="s">
        <v>16473</v>
      </c>
      <c r="J8022">
        <v>3024221404</v>
      </c>
      <c r="K8022">
        <v>9071</v>
      </c>
    </row>
    <row r="8023" spans="1:11" x14ac:dyDescent="0.2">
      <c r="A8023">
        <v>1029520887</v>
      </c>
      <c r="B8023" t="s">
        <v>8032</v>
      </c>
      <c r="C8023" t="s">
        <v>16967</v>
      </c>
      <c r="D8023" t="s">
        <v>16966</v>
      </c>
      <c r="E8023" s="1" t="s">
        <v>16965</v>
      </c>
      <c r="F8023" s="1" t="s">
        <v>8467</v>
      </c>
      <c r="G8023" s="1" t="s">
        <v>16965</v>
      </c>
      <c r="H8023" t="s">
        <v>8468</v>
      </c>
      <c r="I8023" t="s">
        <v>16474</v>
      </c>
      <c r="J8023">
        <v>3214652772</v>
      </c>
      <c r="K8023">
        <v>9072</v>
      </c>
    </row>
    <row r="8024" spans="1:11" x14ac:dyDescent="0.2">
      <c r="A8024">
        <v>1035434332</v>
      </c>
      <c r="B8024" t="s">
        <v>8033</v>
      </c>
      <c r="C8024" t="s">
        <v>16967</v>
      </c>
      <c r="D8024" t="s">
        <v>16966</v>
      </c>
      <c r="E8024" s="1" t="s">
        <v>16965</v>
      </c>
      <c r="F8024" s="1" t="s">
        <v>8467</v>
      </c>
      <c r="G8024" s="1" t="s">
        <v>16965</v>
      </c>
      <c r="H8024" t="s">
        <v>8468</v>
      </c>
      <c r="I8024" t="s">
        <v>16475</v>
      </c>
      <c r="J8024">
        <v>3016393294</v>
      </c>
      <c r="K8024">
        <v>9073</v>
      </c>
    </row>
    <row r="8025" spans="1:11" x14ac:dyDescent="0.2">
      <c r="A8025">
        <v>1043670643</v>
      </c>
      <c r="B8025" t="s">
        <v>8034</v>
      </c>
      <c r="C8025" t="s">
        <v>16967</v>
      </c>
      <c r="D8025" t="s">
        <v>16966</v>
      </c>
      <c r="E8025" s="1" t="s">
        <v>16965</v>
      </c>
      <c r="F8025" s="1" t="s">
        <v>8467</v>
      </c>
      <c r="G8025" s="1" t="s">
        <v>16965</v>
      </c>
      <c r="H8025" t="s">
        <v>8468</v>
      </c>
      <c r="I8025" t="s">
        <v>16476</v>
      </c>
      <c r="J8025">
        <v>3223986737</v>
      </c>
      <c r="K8025">
        <v>9074</v>
      </c>
    </row>
    <row r="8026" spans="1:11" x14ac:dyDescent="0.2">
      <c r="A8026">
        <v>1046402214</v>
      </c>
      <c r="B8026" t="s">
        <v>8035</v>
      </c>
      <c r="C8026" t="s">
        <v>16967</v>
      </c>
      <c r="D8026" t="s">
        <v>16966</v>
      </c>
      <c r="E8026" s="1" t="s">
        <v>16965</v>
      </c>
      <c r="F8026" s="1" t="s">
        <v>8467</v>
      </c>
      <c r="G8026" s="1" t="s">
        <v>16965</v>
      </c>
      <c r="H8026" t="s">
        <v>8468</v>
      </c>
      <c r="I8026" t="s">
        <v>16477</v>
      </c>
      <c r="J8026">
        <v>3225851764</v>
      </c>
      <c r="K8026">
        <v>9075</v>
      </c>
    </row>
    <row r="8027" spans="1:11" x14ac:dyDescent="0.2">
      <c r="A8027">
        <v>1048434340</v>
      </c>
      <c r="B8027" t="s">
        <v>8036</v>
      </c>
      <c r="C8027" t="s">
        <v>16967</v>
      </c>
      <c r="D8027" t="s">
        <v>16966</v>
      </c>
      <c r="E8027" s="1" t="s">
        <v>16965</v>
      </c>
      <c r="F8027" s="1" t="s">
        <v>8467</v>
      </c>
      <c r="G8027" s="1" t="s">
        <v>16965</v>
      </c>
      <c r="H8027" t="s">
        <v>8468</v>
      </c>
      <c r="I8027" t="s">
        <v>16478</v>
      </c>
      <c r="J8027">
        <v>3197612368</v>
      </c>
      <c r="K8027">
        <v>9076</v>
      </c>
    </row>
    <row r="8028" spans="1:11" x14ac:dyDescent="0.2">
      <c r="A8028">
        <v>1049372275</v>
      </c>
      <c r="B8028" t="s">
        <v>8037</v>
      </c>
      <c r="C8028" t="s">
        <v>16967</v>
      </c>
      <c r="D8028" t="s">
        <v>16966</v>
      </c>
      <c r="E8028" s="1" t="s">
        <v>16965</v>
      </c>
      <c r="F8028" s="1" t="s">
        <v>8467</v>
      </c>
      <c r="G8028" s="1" t="s">
        <v>16965</v>
      </c>
      <c r="H8028" t="s">
        <v>8468</v>
      </c>
      <c r="I8028" t="s">
        <v>16479</v>
      </c>
      <c r="K8028">
        <v>9077</v>
      </c>
    </row>
    <row r="8029" spans="1:11" x14ac:dyDescent="0.2">
      <c r="A8029">
        <v>1049582317</v>
      </c>
      <c r="B8029" t="s">
        <v>8038</v>
      </c>
      <c r="C8029" t="s">
        <v>16967</v>
      </c>
      <c r="D8029" t="s">
        <v>16966</v>
      </c>
      <c r="E8029" s="1" t="s">
        <v>16965</v>
      </c>
      <c r="F8029" s="1" t="s">
        <v>8467</v>
      </c>
      <c r="G8029" s="1" t="s">
        <v>16965</v>
      </c>
      <c r="H8029" t="s">
        <v>8468</v>
      </c>
      <c r="I8029" t="s">
        <v>16480</v>
      </c>
      <c r="J8029">
        <v>3215173409</v>
      </c>
      <c r="K8029">
        <v>9078</v>
      </c>
    </row>
    <row r="8030" spans="1:11" x14ac:dyDescent="0.2">
      <c r="A8030">
        <v>1050460053</v>
      </c>
      <c r="B8030" t="s">
        <v>8039</v>
      </c>
      <c r="C8030" t="s">
        <v>16967</v>
      </c>
      <c r="D8030" t="s">
        <v>16966</v>
      </c>
      <c r="E8030" s="1" t="s">
        <v>16965</v>
      </c>
      <c r="F8030" s="1" t="s">
        <v>8467</v>
      </c>
      <c r="G8030" s="1" t="s">
        <v>16965</v>
      </c>
      <c r="H8030" t="s">
        <v>8468</v>
      </c>
      <c r="I8030" t="s">
        <v>16481</v>
      </c>
      <c r="J8030">
        <v>3164297745</v>
      </c>
      <c r="K8030">
        <v>9079</v>
      </c>
    </row>
    <row r="8031" spans="1:11" x14ac:dyDescent="0.2">
      <c r="A8031">
        <v>1053777865</v>
      </c>
      <c r="B8031" t="s">
        <v>8040</v>
      </c>
      <c r="C8031" t="s">
        <v>16967</v>
      </c>
      <c r="D8031" t="s">
        <v>16966</v>
      </c>
      <c r="E8031" s="1" t="s">
        <v>16965</v>
      </c>
      <c r="F8031" s="1" t="s">
        <v>8467</v>
      </c>
      <c r="G8031" s="1" t="s">
        <v>16965</v>
      </c>
      <c r="H8031" t="s">
        <v>8468</v>
      </c>
      <c r="I8031" t="s">
        <v>16482</v>
      </c>
      <c r="J8031">
        <v>3106537186</v>
      </c>
      <c r="K8031">
        <v>9080</v>
      </c>
    </row>
    <row r="8032" spans="1:11" x14ac:dyDescent="0.2">
      <c r="A8032">
        <v>1054090121</v>
      </c>
      <c r="B8032" t="s">
        <v>8041</v>
      </c>
      <c r="C8032" t="s">
        <v>16967</v>
      </c>
      <c r="D8032" t="s">
        <v>16966</v>
      </c>
      <c r="E8032" s="1" t="s">
        <v>16965</v>
      </c>
      <c r="F8032" s="1" t="s">
        <v>8467</v>
      </c>
      <c r="G8032" s="1" t="s">
        <v>16965</v>
      </c>
      <c r="H8032" t="s">
        <v>8468</v>
      </c>
      <c r="I8032" t="s">
        <v>16483</v>
      </c>
      <c r="J8032">
        <v>3218171329</v>
      </c>
      <c r="K8032">
        <v>9081</v>
      </c>
    </row>
    <row r="8033" spans="1:11" x14ac:dyDescent="0.2">
      <c r="A8033">
        <v>1057690023</v>
      </c>
      <c r="B8033" t="s">
        <v>8042</v>
      </c>
      <c r="C8033" t="s">
        <v>16967</v>
      </c>
      <c r="D8033" t="s">
        <v>16966</v>
      </c>
      <c r="E8033" s="1" t="s">
        <v>16965</v>
      </c>
      <c r="F8033" s="1" t="s">
        <v>8467</v>
      </c>
      <c r="G8033" s="1" t="s">
        <v>16965</v>
      </c>
      <c r="H8033" t="s">
        <v>8468</v>
      </c>
      <c r="I8033" t="s">
        <v>16484</v>
      </c>
      <c r="K8033">
        <v>9082</v>
      </c>
    </row>
    <row r="8034" spans="1:11" x14ac:dyDescent="0.2">
      <c r="A8034">
        <v>1062816740</v>
      </c>
      <c r="B8034" t="s">
        <v>8043</v>
      </c>
      <c r="C8034" t="s">
        <v>16967</v>
      </c>
      <c r="D8034" t="s">
        <v>16966</v>
      </c>
      <c r="E8034" s="1" t="s">
        <v>16965</v>
      </c>
      <c r="F8034" s="1" t="s">
        <v>8467</v>
      </c>
      <c r="G8034" s="1" t="s">
        <v>16965</v>
      </c>
      <c r="H8034" t="s">
        <v>8468</v>
      </c>
      <c r="I8034" t="s">
        <v>16485</v>
      </c>
      <c r="J8034">
        <v>3136569816</v>
      </c>
      <c r="K8034">
        <v>9083</v>
      </c>
    </row>
    <row r="8035" spans="1:11" x14ac:dyDescent="0.2">
      <c r="A8035">
        <v>1069734878</v>
      </c>
      <c r="B8035" t="s">
        <v>8044</v>
      </c>
      <c r="C8035" t="s">
        <v>16967</v>
      </c>
      <c r="D8035" t="s">
        <v>16966</v>
      </c>
      <c r="E8035" s="1" t="s">
        <v>16965</v>
      </c>
      <c r="F8035" s="1" t="s">
        <v>8467</v>
      </c>
      <c r="G8035" s="1" t="s">
        <v>16965</v>
      </c>
      <c r="H8035" t="s">
        <v>8468</v>
      </c>
      <c r="I8035" t="s">
        <v>16486</v>
      </c>
      <c r="J8035">
        <v>3143347149</v>
      </c>
      <c r="K8035">
        <v>9084</v>
      </c>
    </row>
    <row r="8036" spans="1:11" x14ac:dyDescent="0.2">
      <c r="A8036">
        <v>1069898100</v>
      </c>
      <c r="B8036" t="s">
        <v>8045</v>
      </c>
      <c r="C8036" t="s">
        <v>16967</v>
      </c>
      <c r="D8036" t="s">
        <v>16966</v>
      </c>
      <c r="E8036" s="1" t="s">
        <v>16965</v>
      </c>
      <c r="F8036" s="1" t="s">
        <v>8467</v>
      </c>
      <c r="G8036" s="1" t="s">
        <v>16965</v>
      </c>
      <c r="H8036" t="s">
        <v>8468</v>
      </c>
      <c r="I8036" t="s">
        <v>16487</v>
      </c>
      <c r="J8036">
        <v>3001111111</v>
      </c>
      <c r="K8036">
        <v>9085</v>
      </c>
    </row>
    <row r="8037" spans="1:11" x14ac:dyDescent="0.2">
      <c r="A8037">
        <v>1070386525</v>
      </c>
      <c r="B8037" t="s">
        <v>8046</v>
      </c>
      <c r="C8037" t="s">
        <v>16967</v>
      </c>
      <c r="D8037" t="s">
        <v>16966</v>
      </c>
      <c r="E8037" s="1" t="s">
        <v>16965</v>
      </c>
      <c r="F8037" s="1" t="s">
        <v>8467</v>
      </c>
      <c r="G8037" s="1" t="s">
        <v>16965</v>
      </c>
      <c r="H8037" t="s">
        <v>8468</v>
      </c>
      <c r="I8037" t="s">
        <v>16488</v>
      </c>
      <c r="J8037">
        <v>3003333333</v>
      </c>
      <c r="K8037">
        <v>9086</v>
      </c>
    </row>
    <row r="8038" spans="1:11" x14ac:dyDescent="0.2">
      <c r="A8038">
        <v>1073427806</v>
      </c>
      <c r="B8038" t="s">
        <v>8047</v>
      </c>
      <c r="C8038" t="s">
        <v>16967</v>
      </c>
      <c r="D8038" t="s">
        <v>16966</v>
      </c>
      <c r="E8038" s="1" t="s">
        <v>16965</v>
      </c>
      <c r="F8038" s="1" t="s">
        <v>8467</v>
      </c>
      <c r="G8038" s="1" t="s">
        <v>16965</v>
      </c>
      <c r="H8038" t="s">
        <v>8468</v>
      </c>
      <c r="I8038" t="s">
        <v>16489</v>
      </c>
      <c r="J8038">
        <v>3117079917</v>
      </c>
      <c r="K8038">
        <v>9087</v>
      </c>
    </row>
    <row r="8039" spans="1:11" x14ac:dyDescent="0.2">
      <c r="A8039">
        <v>1075682598</v>
      </c>
      <c r="B8039" t="s">
        <v>8048</v>
      </c>
      <c r="C8039" t="s">
        <v>16967</v>
      </c>
      <c r="D8039" t="s">
        <v>16966</v>
      </c>
      <c r="E8039" s="1" t="s">
        <v>16965</v>
      </c>
      <c r="F8039" s="1" t="s">
        <v>8467</v>
      </c>
      <c r="G8039" s="1" t="s">
        <v>16965</v>
      </c>
      <c r="H8039" t="s">
        <v>8468</v>
      </c>
      <c r="I8039" t="s">
        <v>16490</v>
      </c>
      <c r="J8039">
        <v>3108629644</v>
      </c>
      <c r="K8039">
        <v>9088</v>
      </c>
    </row>
    <row r="8040" spans="1:11" x14ac:dyDescent="0.2">
      <c r="A8040">
        <v>1075794690</v>
      </c>
      <c r="B8040" t="s">
        <v>8049</v>
      </c>
      <c r="C8040" t="s">
        <v>16967</v>
      </c>
      <c r="D8040" t="s">
        <v>16966</v>
      </c>
      <c r="E8040" s="1" t="s">
        <v>16965</v>
      </c>
      <c r="F8040" s="1" t="s">
        <v>8467</v>
      </c>
      <c r="G8040" s="1" t="s">
        <v>16965</v>
      </c>
      <c r="H8040" t="s">
        <v>8468</v>
      </c>
      <c r="I8040" t="s">
        <v>16491</v>
      </c>
      <c r="J8040">
        <v>3023513820</v>
      </c>
      <c r="K8040">
        <v>9089</v>
      </c>
    </row>
    <row r="8041" spans="1:11" x14ac:dyDescent="0.2">
      <c r="A8041">
        <v>1084252488</v>
      </c>
      <c r="B8041" t="s">
        <v>8050</v>
      </c>
      <c r="C8041" t="s">
        <v>16967</v>
      </c>
      <c r="D8041" t="s">
        <v>16966</v>
      </c>
      <c r="E8041" s="1" t="s">
        <v>16965</v>
      </c>
      <c r="F8041" s="1" t="s">
        <v>8467</v>
      </c>
      <c r="G8041" s="1" t="s">
        <v>16965</v>
      </c>
      <c r="H8041" t="s">
        <v>8468</v>
      </c>
      <c r="I8041" t="s">
        <v>16492</v>
      </c>
      <c r="K8041">
        <v>9090</v>
      </c>
    </row>
    <row r="8042" spans="1:11" x14ac:dyDescent="0.2">
      <c r="A8042">
        <v>1089934571</v>
      </c>
      <c r="B8042" t="s">
        <v>8051</v>
      </c>
      <c r="C8042" t="s">
        <v>16967</v>
      </c>
      <c r="D8042" t="s">
        <v>16966</v>
      </c>
      <c r="E8042" s="1" t="s">
        <v>16965</v>
      </c>
      <c r="F8042" s="1" t="s">
        <v>8467</v>
      </c>
      <c r="G8042" s="1" t="s">
        <v>16965</v>
      </c>
      <c r="H8042" t="s">
        <v>8468</v>
      </c>
      <c r="I8042" t="s">
        <v>16493</v>
      </c>
      <c r="J8042">
        <v>3143886795</v>
      </c>
      <c r="K8042">
        <v>9091</v>
      </c>
    </row>
    <row r="8043" spans="1:11" x14ac:dyDescent="0.2">
      <c r="A8043">
        <v>1094964971</v>
      </c>
      <c r="B8043" t="s">
        <v>8052</v>
      </c>
      <c r="C8043" t="s">
        <v>16967</v>
      </c>
      <c r="D8043" t="s">
        <v>16966</v>
      </c>
      <c r="E8043" s="1" t="s">
        <v>16965</v>
      </c>
      <c r="F8043" s="1" t="s">
        <v>8467</v>
      </c>
      <c r="G8043" s="1" t="s">
        <v>16965</v>
      </c>
      <c r="H8043" t="s">
        <v>8468</v>
      </c>
      <c r="I8043" t="s">
        <v>16494</v>
      </c>
      <c r="J8043">
        <v>3127189673</v>
      </c>
      <c r="K8043">
        <v>9092</v>
      </c>
    </row>
    <row r="8044" spans="1:11" x14ac:dyDescent="0.2">
      <c r="A8044">
        <v>1102891002</v>
      </c>
      <c r="B8044" t="s">
        <v>8053</v>
      </c>
      <c r="C8044" t="s">
        <v>16967</v>
      </c>
      <c r="D8044" t="s">
        <v>16966</v>
      </c>
      <c r="E8044" s="1" t="s">
        <v>16965</v>
      </c>
      <c r="F8044" s="1" t="s">
        <v>8467</v>
      </c>
      <c r="G8044" s="1" t="s">
        <v>16965</v>
      </c>
      <c r="H8044" t="s">
        <v>8468</v>
      </c>
      <c r="I8044" t="s">
        <v>16495</v>
      </c>
      <c r="J8044">
        <v>3046344523</v>
      </c>
      <c r="K8044">
        <v>9093</v>
      </c>
    </row>
    <row r="8045" spans="1:11" x14ac:dyDescent="0.2">
      <c r="A8045">
        <v>1113364809</v>
      </c>
      <c r="B8045" t="s">
        <v>8054</v>
      </c>
      <c r="C8045" t="s">
        <v>16967</v>
      </c>
      <c r="D8045" t="s">
        <v>16966</v>
      </c>
      <c r="E8045" s="1" t="s">
        <v>16965</v>
      </c>
      <c r="F8045" s="1" t="s">
        <v>8467</v>
      </c>
      <c r="G8045" s="1" t="s">
        <v>16965</v>
      </c>
      <c r="H8045" t="s">
        <v>8468</v>
      </c>
      <c r="I8045" t="s">
        <v>16496</v>
      </c>
      <c r="K8045">
        <v>9094</v>
      </c>
    </row>
    <row r="8046" spans="1:11" x14ac:dyDescent="0.2">
      <c r="A8046">
        <v>1115088444</v>
      </c>
      <c r="B8046" t="s">
        <v>8055</v>
      </c>
      <c r="C8046" t="s">
        <v>16967</v>
      </c>
      <c r="D8046" t="s">
        <v>16966</v>
      </c>
      <c r="E8046" s="1" t="s">
        <v>16965</v>
      </c>
      <c r="F8046" s="1" t="s">
        <v>8467</v>
      </c>
      <c r="G8046" s="1" t="s">
        <v>16965</v>
      </c>
      <c r="H8046" t="s">
        <v>8468</v>
      </c>
      <c r="I8046" t="s">
        <v>16497</v>
      </c>
      <c r="J8046">
        <v>3155047807</v>
      </c>
      <c r="K8046">
        <v>9095</v>
      </c>
    </row>
    <row r="8047" spans="1:11" x14ac:dyDescent="0.2">
      <c r="A8047">
        <v>1121508916</v>
      </c>
      <c r="B8047" t="s">
        <v>8056</v>
      </c>
      <c r="C8047" t="s">
        <v>16967</v>
      </c>
      <c r="D8047" t="s">
        <v>16966</v>
      </c>
      <c r="E8047" s="1" t="s">
        <v>16965</v>
      </c>
      <c r="F8047" s="1" t="s">
        <v>8467</v>
      </c>
      <c r="G8047" s="1" t="s">
        <v>16965</v>
      </c>
      <c r="H8047" t="s">
        <v>8468</v>
      </c>
      <c r="I8047" t="s">
        <v>16498</v>
      </c>
      <c r="J8047">
        <v>3216033689</v>
      </c>
      <c r="K8047">
        <v>9096</v>
      </c>
    </row>
    <row r="8048" spans="1:11" x14ac:dyDescent="0.2">
      <c r="A8048">
        <v>1122143391</v>
      </c>
      <c r="B8048" t="s">
        <v>8057</v>
      </c>
      <c r="C8048" t="s">
        <v>16967</v>
      </c>
      <c r="D8048" t="s">
        <v>16966</v>
      </c>
      <c r="E8048" s="1" t="s">
        <v>16965</v>
      </c>
      <c r="F8048" s="1" t="s">
        <v>8467</v>
      </c>
      <c r="G8048" s="1" t="s">
        <v>16965</v>
      </c>
      <c r="H8048" t="s">
        <v>8468</v>
      </c>
      <c r="I8048" t="s">
        <v>16499</v>
      </c>
      <c r="J8048">
        <v>3116157713</v>
      </c>
      <c r="K8048">
        <v>9097</v>
      </c>
    </row>
    <row r="8049" spans="1:11" x14ac:dyDescent="0.2">
      <c r="A8049">
        <v>1130950805</v>
      </c>
      <c r="B8049" t="s">
        <v>8058</v>
      </c>
      <c r="C8049" t="s">
        <v>16967</v>
      </c>
      <c r="D8049" t="s">
        <v>16966</v>
      </c>
      <c r="E8049" s="1" t="s">
        <v>16965</v>
      </c>
      <c r="F8049" s="1" t="s">
        <v>8467</v>
      </c>
      <c r="G8049" s="1" t="s">
        <v>16965</v>
      </c>
      <c r="H8049" t="s">
        <v>8468</v>
      </c>
      <c r="I8049" t="s">
        <v>16500</v>
      </c>
      <c r="J8049">
        <v>3206075241</v>
      </c>
      <c r="K8049">
        <v>9098</v>
      </c>
    </row>
    <row r="8050" spans="1:11" x14ac:dyDescent="0.2">
      <c r="A8050">
        <v>1144191664</v>
      </c>
      <c r="B8050" t="s">
        <v>8059</v>
      </c>
      <c r="C8050" t="s">
        <v>16967</v>
      </c>
      <c r="D8050" t="s">
        <v>16966</v>
      </c>
      <c r="E8050" s="1" t="s">
        <v>16965</v>
      </c>
      <c r="F8050" s="1" t="s">
        <v>8467</v>
      </c>
      <c r="G8050" s="1" t="s">
        <v>16965</v>
      </c>
      <c r="H8050" t="s">
        <v>8468</v>
      </c>
      <c r="I8050" t="s">
        <v>16501</v>
      </c>
      <c r="J8050">
        <v>3178326648</v>
      </c>
      <c r="K8050">
        <v>9099</v>
      </c>
    </row>
    <row r="8051" spans="1:11" x14ac:dyDescent="0.2">
      <c r="A8051">
        <v>1192783271</v>
      </c>
      <c r="B8051" t="s">
        <v>8060</v>
      </c>
      <c r="C8051" t="s">
        <v>16967</v>
      </c>
      <c r="D8051" t="s">
        <v>16966</v>
      </c>
      <c r="E8051" s="1" t="s">
        <v>16965</v>
      </c>
      <c r="F8051" s="1" t="s">
        <v>8467</v>
      </c>
      <c r="G8051" s="1" t="s">
        <v>16965</v>
      </c>
      <c r="H8051" t="s">
        <v>8468</v>
      </c>
      <c r="I8051" t="s">
        <v>16502</v>
      </c>
      <c r="J8051">
        <v>3147676294</v>
      </c>
      <c r="K8051">
        <v>9100</v>
      </c>
    </row>
    <row r="8052" spans="1:11" x14ac:dyDescent="0.2">
      <c r="A8052">
        <v>1214718378</v>
      </c>
      <c r="B8052" t="s">
        <v>8061</v>
      </c>
      <c r="C8052" t="s">
        <v>16967</v>
      </c>
      <c r="D8052" t="s">
        <v>16966</v>
      </c>
      <c r="E8052" s="1" t="s">
        <v>16965</v>
      </c>
      <c r="F8052" s="1" t="s">
        <v>8467</v>
      </c>
      <c r="G8052" s="1" t="s">
        <v>16965</v>
      </c>
      <c r="H8052" t="s">
        <v>8468</v>
      </c>
      <c r="I8052" t="s">
        <v>16503</v>
      </c>
      <c r="J8052">
        <v>3148381115</v>
      </c>
      <c r="K8052">
        <v>9101</v>
      </c>
    </row>
    <row r="8053" spans="1:11" x14ac:dyDescent="0.2">
      <c r="A8053">
        <v>1216718394</v>
      </c>
      <c r="B8053" t="s">
        <v>8062</v>
      </c>
      <c r="C8053" t="s">
        <v>16967</v>
      </c>
      <c r="D8053" t="s">
        <v>16966</v>
      </c>
      <c r="E8053" s="1" t="s">
        <v>16965</v>
      </c>
      <c r="F8053" s="1" t="s">
        <v>8467</v>
      </c>
      <c r="G8053" s="1" t="s">
        <v>16965</v>
      </c>
      <c r="H8053" t="s">
        <v>8468</v>
      </c>
      <c r="I8053" t="s">
        <v>16504</v>
      </c>
      <c r="J8053">
        <v>3014704810</v>
      </c>
      <c r="K8053">
        <v>9102</v>
      </c>
    </row>
    <row r="8054" spans="1:11" x14ac:dyDescent="0.2">
      <c r="A8054">
        <v>1233901082</v>
      </c>
      <c r="B8054" t="s">
        <v>8063</v>
      </c>
      <c r="C8054" t="s">
        <v>16967</v>
      </c>
      <c r="D8054" t="s">
        <v>16966</v>
      </c>
      <c r="E8054" s="1" t="s">
        <v>16965</v>
      </c>
      <c r="F8054" s="1" t="s">
        <v>8467</v>
      </c>
      <c r="G8054" s="1" t="s">
        <v>16965</v>
      </c>
      <c r="H8054" t="s">
        <v>8468</v>
      </c>
      <c r="I8054" t="s">
        <v>16505</v>
      </c>
      <c r="J8054">
        <v>3223481903</v>
      </c>
      <c r="K8054">
        <v>9103</v>
      </c>
    </row>
    <row r="8055" spans="1:11" x14ac:dyDescent="0.2">
      <c r="A8055">
        <v>3203219</v>
      </c>
      <c r="B8055" t="s">
        <v>8064</v>
      </c>
      <c r="C8055" t="s">
        <v>16967</v>
      </c>
      <c r="D8055" t="s">
        <v>16966</v>
      </c>
      <c r="E8055" s="1" t="s">
        <v>16965</v>
      </c>
      <c r="F8055" s="1" t="s">
        <v>8467</v>
      </c>
      <c r="G8055" s="1" t="s">
        <v>16965</v>
      </c>
      <c r="H8055" t="s">
        <v>8468</v>
      </c>
      <c r="I8055" t="s">
        <v>16506</v>
      </c>
      <c r="J8055">
        <v>3504896428</v>
      </c>
      <c r="K8055">
        <v>9104</v>
      </c>
    </row>
    <row r="8056" spans="1:11" x14ac:dyDescent="0.2">
      <c r="A8056">
        <v>55179545</v>
      </c>
      <c r="B8056" t="s">
        <v>8065</v>
      </c>
      <c r="C8056" t="s">
        <v>16967</v>
      </c>
      <c r="D8056" t="s">
        <v>16966</v>
      </c>
      <c r="E8056" s="1" t="s">
        <v>16965</v>
      </c>
      <c r="F8056" s="1" t="s">
        <v>8467</v>
      </c>
      <c r="G8056" s="1" t="s">
        <v>16965</v>
      </c>
      <c r="H8056" t="s">
        <v>8468</v>
      </c>
      <c r="I8056" t="s">
        <v>16507</v>
      </c>
      <c r="J8056">
        <v>3203132104</v>
      </c>
      <c r="K8056">
        <v>9105</v>
      </c>
    </row>
    <row r="8057" spans="1:11" x14ac:dyDescent="0.2">
      <c r="A8057">
        <v>1011103820</v>
      </c>
      <c r="B8057" t="s">
        <v>8066</v>
      </c>
      <c r="C8057" t="s">
        <v>16967</v>
      </c>
      <c r="D8057" t="s">
        <v>16966</v>
      </c>
      <c r="E8057" s="1" t="s">
        <v>16965</v>
      </c>
      <c r="F8057" s="1" t="s">
        <v>8467</v>
      </c>
      <c r="G8057" s="1" t="s">
        <v>16965</v>
      </c>
      <c r="H8057" t="s">
        <v>8468</v>
      </c>
      <c r="I8057" t="s">
        <v>16508</v>
      </c>
      <c r="J8057">
        <v>3193906728</v>
      </c>
      <c r="K8057">
        <v>9106</v>
      </c>
    </row>
    <row r="8058" spans="1:11" x14ac:dyDescent="0.2">
      <c r="A8058">
        <v>1023384310</v>
      </c>
      <c r="B8058" t="s">
        <v>8067</v>
      </c>
      <c r="C8058" t="s">
        <v>16967</v>
      </c>
      <c r="D8058" t="s">
        <v>16966</v>
      </c>
      <c r="E8058" s="1" t="s">
        <v>16965</v>
      </c>
      <c r="F8058" s="1" t="s">
        <v>8467</v>
      </c>
      <c r="G8058" s="1" t="s">
        <v>16965</v>
      </c>
      <c r="H8058" t="s">
        <v>8468</v>
      </c>
      <c r="I8058" t="s">
        <v>16509</v>
      </c>
      <c r="J8058">
        <v>3197394290</v>
      </c>
      <c r="K8058">
        <v>9107</v>
      </c>
    </row>
    <row r="8059" spans="1:11" x14ac:dyDescent="0.2">
      <c r="A8059">
        <v>1029981327</v>
      </c>
      <c r="B8059" t="s">
        <v>8068</v>
      </c>
      <c r="C8059" t="s">
        <v>16967</v>
      </c>
      <c r="D8059" t="s">
        <v>16966</v>
      </c>
      <c r="E8059" s="1" t="s">
        <v>16965</v>
      </c>
      <c r="F8059" s="1" t="s">
        <v>8467</v>
      </c>
      <c r="G8059" s="1" t="s">
        <v>16965</v>
      </c>
      <c r="H8059" t="s">
        <v>8468</v>
      </c>
      <c r="I8059" t="s">
        <v>16510</v>
      </c>
      <c r="J8059">
        <v>3142401461</v>
      </c>
      <c r="K8059">
        <v>9108</v>
      </c>
    </row>
    <row r="8060" spans="1:11" x14ac:dyDescent="0.2">
      <c r="A8060">
        <v>1033737135</v>
      </c>
      <c r="B8060" t="s">
        <v>8069</v>
      </c>
      <c r="C8060" t="s">
        <v>16967</v>
      </c>
      <c r="D8060" t="s">
        <v>16966</v>
      </c>
      <c r="E8060" s="1" t="s">
        <v>16965</v>
      </c>
      <c r="F8060" s="1" t="s">
        <v>8467</v>
      </c>
      <c r="G8060" s="1" t="s">
        <v>16965</v>
      </c>
      <c r="H8060" t="s">
        <v>8468</v>
      </c>
      <c r="I8060" t="s">
        <v>16511</v>
      </c>
      <c r="J8060">
        <v>3023157641</v>
      </c>
      <c r="K8060">
        <v>9109</v>
      </c>
    </row>
    <row r="8061" spans="1:11" x14ac:dyDescent="0.2">
      <c r="A8061">
        <v>1041772972</v>
      </c>
      <c r="B8061" t="s">
        <v>8070</v>
      </c>
      <c r="C8061" t="s">
        <v>16967</v>
      </c>
      <c r="D8061" t="s">
        <v>16966</v>
      </c>
      <c r="E8061" s="1" t="s">
        <v>16965</v>
      </c>
      <c r="F8061" s="1" t="s">
        <v>8467</v>
      </c>
      <c r="G8061" s="1" t="s">
        <v>16965</v>
      </c>
      <c r="H8061" t="s">
        <v>8468</v>
      </c>
      <c r="I8061" t="s">
        <v>16512</v>
      </c>
      <c r="J8061">
        <v>3165303862</v>
      </c>
      <c r="K8061">
        <v>9110</v>
      </c>
    </row>
    <row r="8062" spans="1:11" x14ac:dyDescent="0.2">
      <c r="A8062">
        <v>1052391539</v>
      </c>
      <c r="B8062" t="s">
        <v>8071</v>
      </c>
      <c r="C8062" t="s">
        <v>16967</v>
      </c>
      <c r="D8062" t="s">
        <v>16966</v>
      </c>
      <c r="E8062" s="1" t="s">
        <v>16965</v>
      </c>
      <c r="F8062" s="1" t="s">
        <v>8467</v>
      </c>
      <c r="G8062" s="1" t="s">
        <v>16965</v>
      </c>
      <c r="H8062" t="s">
        <v>8468</v>
      </c>
      <c r="I8062" t="s">
        <v>16513</v>
      </c>
      <c r="J8062">
        <v>3164787652</v>
      </c>
      <c r="K8062">
        <v>9111</v>
      </c>
    </row>
    <row r="8063" spans="1:11" x14ac:dyDescent="0.2">
      <c r="A8063">
        <v>1054286201</v>
      </c>
      <c r="B8063" t="s">
        <v>8072</v>
      </c>
      <c r="C8063" t="s">
        <v>16967</v>
      </c>
      <c r="D8063" t="s">
        <v>16966</v>
      </c>
      <c r="E8063" s="1" t="s">
        <v>16965</v>
      </c>
      <c r="F8063" s="1" t="s">
        <v>8467</v>
      </c>
      <c r="G8063" s="1" t="s">
        <v>16965</v>
      </c>
      <c r="H8063" t="s">
        <v>8468</v>
      </c>
      <c r="I8063" t="s">
        <v>16514</v>
      </c>
      <c r="J8063">
        <v>3227821323</v>
      </c>
      <c r="K8063">
        <v>9112</v>
      </c>
    </row>
    <row r="8064" spans="1:11" x14ac:dyDescent="0.2">
      <c r="A8064">
        <v>1066735023</v>
      </c>
      <c r="B8064" t="s">
        <v>8073</v>
      </c>
      <c r="C8064" t="s">
        <v>16967</v>
      </c>
      <c r="D8064" t="s">
        <v>16966</v>
      </c>
      <c r="E8064" s="1" t="s">
        <v>16965</v>
      </c>
      <c r="F8064" s="1" t="s">
        <v>8467</v>
      </c>
      <c r="G8064" s="1" t="s">
        <v>16965</v>
      </c>
      <c r="H8064" t="s">
        <v>8468</v>
      </c>
      <c r="I8064" t="s">
        <v>16515</v>
      </c>
      <c r="J8064">
        <v>3117118789</v>
      </c>
      <c r="K8064">
        <v>9113</v>
      </c>
    </row>
    <row r="8065" spans="1:11" x14ac:dyDescent="0.2">
      <c r="A8065">
        <v>1067403073</v>
      </c>
      <c r="B8065" t="s">
        <v>8074</v>
      </c>
      <c r="C8065" t="s">
        <v>16967</v>
      </c>
      <c r="D8065" t="s">
        <v>16966</v>
      </c>
      <c r="E8065" s="1" t="s">
        <v>16965</v>
      </c>
      <c r="F8065" s="1" t="s">
        <v>8467</v>
      </c>
      <c r="G8065" s="1" t="s">
        <v>16965</v>
      </c>
      <c r="H8065" t="s">
        <v>8468</v>
      </c>
      <c r="I8065" t="s">
        <v>16516</v>
      </c>
      <c r="J8065">
        <v>3007649749</v>
      </c>
      <c r="K8065">
        <v>9114</v>
      </c>
    </row>
    <row r="8066" spans="1:11" x14ac:dyDescent="0.2">
      <c r="A8066">
        <v>1077725639</v>
      </c>
      <c r="B8066" t="s">
        <v>8075</v>
      </c>
      <c r="C8066" t="s">
        <v>16967</v>
      </c>
      <c r="D8066" t="s">
        <v>16966</v>
      </c>
      <c r="E8066" s="1" t="s">
        <v>16965</v>
      </c>
      <c r="F8066" s="1" t="s">
        <v>8467</v>
      </c>
      <c r="G8066" s="1" t="s">
        <v>16965</v>
      </c>
      <c r="H8066" t="s">
        <v>8468</v>
      </c>
      <c r="I8066" t="s">
        <v>16517</v>
      </c>
      <c r="J8066">
        <v>3123473175</v>
      </c>
      <c r="K8066">
        <v>9115</v>
      </c>
    </row>
    <row r="8067" spans="1:11" x14ac:dyDescent="0.2">
      <c r="A8067">
        <v>1081805605</v>
      </c>
      <c r="B8067" t="s">
        <v>8076</v>
      </c>
      <c r="C8067" t="s">
        <v>16967</v>
      </c>
      <c r="D8067" t="s">
        <v>16966</v>
      </c>
      <c r="E8067" s="1" t="s">
        <v>16965</v>
      </c>
      <c r="F8067" s="1" t="s">
        <v>8467</v>
      </c>
      <c r="G8067" s="1" t="s">
        <v>16965</v>
      </c>
      <c r="H8067" t="s">
        <v>8468</v>
      </c>
      <c r="I8067" t="s">
        <v>16518</v>
      </c>
      <c r="K8067">
        <v>9116</v>
      </c>
    </row>
    <row r="8068" spans="1:11" x14ac:dyDescent="0.2">
      <c r="A8068">
        <v>1084055031</v>
      </c>
      <c r="B8068" t="s">
        <v>8077</v>
      </c>
      <c r="C8068" t="s">
        <v>16967</v>
      </c>
      <c r="D8068" t="s">
        <v>16966</v>
      </c>
      <c r="E8068" s="1" t="s">
        <v>16965</v>
      </c>
      <c r="F8068" s="1" t="s">
        <v>8467</v>
      </c>
      <c r="G8068" s="1" t="s">
        <v>16965</v>
      </c>
      <c r="H8068" t="s">
        <v>8468</v>
      </c>
      <c r="I8068" t="s">
        <v>16519</v>
      </c>
      <c r="K8068">
        <v>9117</v>
      </c>
    </row>
    <row r="8069" spans="1:11" x14ac:dyDescent="0.2">
      <c r="A8069">
        <v>1116613683</v>
      </c>
      <c r="B8069" t="s">
        <v>8078</v>
      </c>
      <c r="C8069" t="s">
        <v>16967</v>
      </c>
      <c r="D8069" t="s">
        <v>16966</v>
      </c>
      <c r="E8069" s="1" t="s">
        <v>16965</v>
      </c>
      <c r="F8069" s="1" t="s">
        <v>8467</v>
      </c>
      <c r="G8069" s="1" t="s">
        <v>16965</v>
      </c>
      <c r="H8069" t="s">
        <v>8468</v>
      </c>
      <c r="I8069" t="s">
        <v>16520</v>
      </c>
      <c r="J8069">
        <v>3115234686</v>
      </c>
      <c r="K8069">
        <v>9118</v>
      </c>
    </row>
    <row r="8070" spans="1:11" x14ac:dyDescent="0.2">
      <c r="A8070">
        <v>1122926909</v>
      </c>
      <c r="B8070" t="s">
        <v>8079</v>
      </c>
      <c r="C8070" t="s">
        <v>16967</v>
      </c>
      <c r="D8070" t="s">
        <v>16966</v>
      </c>
      <c r="E8070" s="1" t="s">
        <v>16965</v>
      </c>
      <c r="F8070" s="1" t="s">
        <v>8467</v>
      </c>
      <c r="G8070" s="1" t="s">
        <v>16965</v>
      </c>
      <c r="H8070" t="s">
        <v>8468</v>
      </c>
      <c r="I8070" t="s">
        <v>16521</v>
      </c>
      <c r="J8070">
        <v>3113209405</v>
      </c>
      <c r="K8070">
        <v>9119</v>
      </c>
    </row>
    <row r="8071" spans="1:11" x14ac:dyDescent="0.2">
      <c r="A8071">
        <v>1000256366</v>
      </c>
      <c r="B8071" t="s">
        <v>8080</v>
      </c>
      <c r="C8071" t="s">
        <v>16967</v>
      </c>
      <c r="D8071" t="s">
        <v>16966</v>
      </c>
      <c r="E8071" s="1" t="s">
        <v>16965</v>
      </c>
      <c r="F8071" s="1" t="s">
        <v>8467</v>
      </c>
      <c r="G8071" s="1" t="s">
        <v>16965</v>
      </c>
      <c r="H8071" t="s">
        <v>8468</v>
      </c>
      <c r="I8071" t="s">
        <v>16522</v>
      </c>
      <c r="J8071">
        <v>3177848161</v>
      </c>
      <c r="K8071">
        <v>9120</v>
      </c>
    </row>
    <row r="8072" spans="1:11" x14ac:dyDescent="0.2">
      <c r="A8072">
        <v>1002947864</v>
      </c>
      <c r="B8072" t="s">
        <v>8081</v>
      </c>
      <c r="C8072" t="s">
        <v>16967</v>
      </c>
      <c r="D8072" t="s">
        <v>16966</v>
      </c>
      <c r="E8072" s="1" t="s">
        <v>16965</v>
      </c>
      <c r="F8072" s="1" t="s">
        <v>8467</v>
      </c>
      <c r="G8072" s="1" t="s">
        <v>16965</v>
      </c>
      <c r="H8072" t="s">
        <v>8468</v>
      </c>
      <c r="I8072" t="s">
        <v>16523</v>
      </c>
      <c r="J8072">
        <v>3136993389</v>
      </c>
      <c r="K8072">
        <v>9121</v>
      </c>
    </row>
    <row r="8073" spans="1:11" x14ac:dyDescent="0.2">
      <c r="A8073">
        <v>1003704548</v>
      </c>
      <c r="B8073" t="s">
        <v>8082</v>
      </c>
      <c r="C8073" t="s">
        <v>16967</v>
      </c>
      <c r="D8073" t="s">
        <v>16966</v>
      </c>
      <c r="E8073" s="1" t="s">
        <v>16965</v>
      </c>
      <c r="F8073" s="1" t="s">
        <v>8467</v>
      </c>
      <c r="G8073" s="1" t="s">
        <v>16965</v>
      </c>
      <c r="H8073" t="s">
        <v>8468</v>
      </c>
      <c r="I8073" t="s">
        <v>16524</v>
      </c>
      <c r="K8073">
        <v>9122</v>
      </c>
    </row>
    <row r="8074" spans="1:11" x14ac:dyDescent="0.2">
      <c r="A8074">
        <v>1005237028</v>
      </c>
      <c r="B8074" t="s">
        <v>8083</v>
      </c>
      <c r="C8074" t="s">
        <v>16967</v>
      </c>
      <c r="D8074" t="s">
        <v>16966</v>
      </c>
      <c r="E8074" s="1" t="s">
        <v>16965</v>
      </c>
      <c r="F8074" s="1" t="s">
        <v>8467</v>
      </c>
      <c r="G8074" s="1" t="s">
        <v>16965</v>
      </c>
      <c r="H8074" t="s">
        <v>8468</v>
      </c>
      <c r="I8074" t="s">
        <v>16525</v>
      </c>
      <c r="J8074">
        <v>3124661395</v>
      </c>
      <c r="K8074">
        <v>9123</v>
      </c>
    </row>
    <row r="8075" spans="1:11" x14ac:dyDescent="0.2">
      <c r="A8075">
        <v>1005452682</v>
      </c>
      <c r="B8075" t="s">
        <v>8084</v>
      </c>
      <c r="C8075" t="s">
        <v>16967</v>
      </c>
      <c r="D8075" t="s">
        <v>16966</v>
      </c>
      <c r="E8075" s="1" t="s">
        <v>16965</v>
      </c>
      <c r="F8075" s="1" t="s">
        <v>8467</v>
      </c>
      <c r="G8075" s="1" t="s">
        <v>16965</v>
      </c>
      <c r="H8075" t="s">
        <v>8468</v>
      </c>
      <c r="I8075" t="s">
        <v>16526</v>
      </c>
      <c r="J8075">
        <v>3022192299</v>
      </c>
      <c r="K8075">
        <v>9124</v>
      </c>
    </row>
    <row r="8076" spans="1:11" x14ac:dyDescent="0.2">
      <c r="A8076">
        <v>1007190408</v>
      </c>
      <c r="B8076" t="s">
        <v>8085</v>
      </c>
      <c r="C8076" t="s">
        <v>16967</v>
      </c>
      <c r="D8076" t="s">
        <v>16966</v>
      </c>
      <c r="E8076" s="1" t="s">
        <v>16965</v>
      </c>
      <c r="F8076" s="1" t="s">
        <v>8467</v>
      </c>
      <c r="G8076" s="1" t="s">
        <v>16965</v>
      </c>
      <c r="H8076" t="s">
        <v>8468</v>
      </c>
      <c r="I8076" t="s">
        <v>16527</v>
      </c>
      <c r="J8076">
        <v>3235815042</v>
      </c>
      <c r="K8076">
        <v>9125</v>
      </c>
    </row>
    <row r="8077" spans="1:11" x14ac:dyDescent="0.2">
      <c r="A8077">
        <v>1007390334</v>
      </c>
      <c r="B8077" t="s">
        <v>8086</v>
      </c>
      <c r="C8077" t="s">
        <v>16967</v>
      </c>
      <c r="D8077" t="s">
        <v>16966</v>
      </c>
      <c r="E8077" s="1" t="s">
        <v>16965</v>
      </c>
      <c r="F8077" s="1" t="s">
        <v>8467</v>
      </c>
      <c r="G8077" s="1" t="s">
        <v>16965</v>
      </c>
      <c r="H8077" t="s">
        <v>8468</v>
      </c>
      <c r="I8077" t="s">
        <v>16528</v>
      </c>
      <c r="J8077">
        <v>3203826071</v>
      </c>
      <c r="K8077">
        <v>9126</v>
      </c>
    </row>
    <row r="8078" spans="1:11" x14ac:dyDescent="0.2">
      <c r="A8078">
        <v>1007435685</v>
      </c>
      <c r="B8078" t="s">
        <v>8087</v>
      </c>
      <c r="C8078" t="s">
        <v>16967</v>
      </c>
      <c r="D8078" t="s">
        <v>16966</v>
      </c>
      <c r="E8078" s="1" t="s">
        <v>16965</v>
      </c>
      <c r="F8078" s="1" t="s">
        <v>8467</v>
      </c>
      <c r="G8078" s="1" t="s">
        <v>16965</v>
      </c>
      <c r="H8078" t="s">
        <v>8468</v>
      </c>
      <c r="I8078" t="s">
        <v>16529</v>
      </c>
      <c r="K8078">
        <v>9127</v>
      </c>
    </row>
    <row r="8079" spans="1:11" x14ac:dyDescent="0.2">
      <c r="A8079">
        <v>1007505321</v>
      </c>
      <c r="B8079" t="s">
        <v>8088</v>
      </c>
      <c r="C8079" t="s">
        <v>16967</v>
      </c>
      <c r="D8079" t="s">
        <v>16966</v>
      </c>
      <c r="E8079" s="1" t="s">
        <v>16965</v>
      </c>
      <c r="F8079" s="1" t="s">
        <v>8467</v>
      </c>
      <c r="G8079" s="1" t="s">
        <v>16965</v>
      </c>
      <c r="H8079" t="s">
        <v>8468</v>
      </c>
      <c r="I8079" t="s">
        <v>16530</v>
      </c>
      <c r="J8079">
        <v>3015819246</v>
      </c>
      <c r="K8079">
        <v>9128</v>
      </c>
    </row>
    <row r="8080" spans="1:11" x14ac:dyDescent="0.2">
      <c r="A8080">
        <v>1007682600</v>
      </c>
      <c r="B8080" t="s">
        <v>8089</v>
      </c>
      <c r="C8080" t="s">
        <v>16967</v>
      </c>
      <c r="D8080" t="s">
        <v>16966</v>
      </c>
      <c r="E8080" s="1" t="s">
        <v>16965</v>
      </c>
      <c r="F8080" s="1" t="s">
        <v>8467</v>
      </c>
      <c r="G8080" s="1" t="s">
        <v>16965</v>
      </c>
      <c r="H8080" t="s">
        <v>8468</v>
      </c>
      <c r="I8080" t="s">
        <v>16531</v>
      </c>
      <c r="J8080">
        <v>3239739170</v>
      </c>
      <c r="K8080">
        <v>9129</v>
      </c>
    </row>
    <row r="8081" spans="1:11" x14ac:dyDescent="0.2">
      <c r="A8081">
        <v>1013629696</v>
      </c>
      <c r="B8081" t="s">
        <v>8090</v>
      </c>
      <c r="C8081" t="s">
        <v>16967</v>
      </c>
      <c r="D8081" t="s">
        <v>16966</v>
      </c>
      <c r="E8081" s="1" t="s">
        <v>16965</v>
      </c>
      <c r="F8081" s="1" t="s">
        <v>8467</v>
      </c>
      <c r="G8081" s="1" t="s">
        <v>16965</v>
      </c>
      <c r="H8081" t="s">
        <v>8468</v>
      </c>
      <c r="I8081" t="s">
        <v>16532</v>
      </c>
      <c r="K8081">
        <v>9130</v>
      </c>
    </row>
    <row r="8082" spans="1:11" x14ac:dyDescent="0.2">
      <c r="A8082">
        <v>1013661100</v>
      </c>
      <c r="B8082" t="s">
        <v>8091</v>
      </c>
      <c r="C8082" t="s">
        <v>16967</v>
      </c>
      <c r="D8082" t="s">
        <v>16966</v>
      </c>
      <c r="E8082" s="1" t="s">
        <v>16965</v>
      </c>
      <c r="F8082" s="1" t="s">
        <v>8467</v>
      </c>
      <c r="G8082" s="1" t="s">
        <v>16965</v>
      </c>
      <c r="H8082" t="s">
        <v>8468</v>
      </c>
      <c r="I8082" t="s">
        <v>16533</v>
      </c>
      <c r="J8082">
        <v>3202622531</v>
      </c>
      <c r="K8082">
        <v>9131</v>
      </c>
    </row>
    <row r="8083" spans="1:11" x14ac:dyDescent="0.2">
      <c r="A8083">
        <v>1020774613</v>
      </c>
      <c r="B8083" t="s">
        <v>8092</v>
      </c>
      <c r="C8083" t="s">
        <v>16967</v>
      </c>
      <c r="D8083" t="s">
        <v>16966</v>
      </c>
      <c r="E8083" s="1" t="s">
        <v>16965</v>
      </c>
      <c r="F8083" s="1" t="s">
        <v>8467</v>
      </c>
      <c r="G8083" s="1" t="s">
        <v>16965</v>
      </c>
      <c r="H8083" t="s">
        <v>8468</v>
      </c>
      <c r="I8083" t="s">
        <v>16534</v>
      </c>
      <c r="J8083">
        <v>3214118338</v>
      </c>
      <c r="K8083">
        <v>9132</v>
      </c>
    </row>
    <row r="8084" spans="1:11" x14ac:dyDescent="0.2">
      <c r="A8084">
        <v>1022337487</v>
      </c>
      <c r="B8084" t="s">
        <v>8093</v>
      </c>
      <c r="C8084" t="s">
        <v>16967</v>
      </c>
      <c r="D8084" t="s">
        <v>16966</v>
      </c>
      <c r="E8084" s="1" t="s">
        <v>16965</v>
      </c>
      <c r="F8084" s="1" t="s">
        <v>8467</v>
      </c>
      <c r="G8084" s="1" t="s">
        <v>16965</v>
      </c>
      <c r="H8084" t="s">
        <v>8468</v>
      </c>
      <c r="I8084" t="s">
        <v>16535</v>
      </c>
      <c r="J8084">
        <v>4020622</v>
      </c>
      <c r="K8084">
        <v>9133</v>
      </c>
    </row>
    <row r="8085" spans="1:11" x14ac:dyDescent="0.2">
      <c r="A8085">
        <v>1024482690</v>
      </c>
      <c r="B8085" t="s">
        <v>8094</v>
      </c>
      <c r="C8085" t="s">
        <v>16967</v>
      </c>
      <c r="D8085" t="s">
        <v>16966</v>
      </c>
      <c r="E8085" s="1" t="s">
        <v>16965</v>
      </c>
      <c r="F8085" s="1" t="s">
        <v>8467</v>
      </c>
      <c r="G8085" s="1" t="s">
        <v>16965</v>
      </c>
      <c r="H8085" t="s">
        <v>8468</v>
      </c>
      <c r="I8085" t="s">
        <v>16536</v>
      </c>
      <c r="J8085">
        <v>3134363483</v>
      </c>
      <c r="K8085">
        <v>9134</v>
      </c>
    </row>
    <row r="8086" spans="1:11" x14ac:dyDescent="0.2">
      <c r="A8086">
        <v>1028013866</v>
      </c>
      <c r="B8086" t="s">
        <v>8095</v>
      </c>
      <c r="C8086" t="s">
        <v>16967</v>
      </c>
      <c r="D8086" t="s">
        <v>16966</v>
      </c>
      <c r="E8086" s="1" t="s">
        <v>16965</v>
      </c>
      <c r="F8086" s="1" t="s">
        <v>8467</v>
      </c>
      <c r="G8086" s="1" t="s">
        <v>16965</v>
      </c>
      <c r="H8086" t="s">
        <v>8468</v>
      </c>
      <c r="I8086" t="s">
        <v>16537</v>
      </c>
      <c r="J8086">
        <v>3147241001</v>
      </c>
      <c r="K8086">
        <v>9135</v>
      </c>
    </row>
    <row r="8087" spans="1:11" x14ac:dyDescent="0.2">
      <c r="A8087">
        <v>1029662691</v>
      </c>
      <c r="B8087" t="s">
        <v>8096</v>
      </c>
      <c r="C8087" t="s">
        <v>16967</v>
      </c>
      <c r="D8087" t="s">
        <v>16966</v>
      </c>
      <c r="E8087" s="1" t="s">
        <v>16965</v>
      </c>
      <c r="F8087" s="1" t="s">
        <v>8467</v>
      </c>
      <c r="G8087" s="1" t="s">
        <v>16965</v>
      </c>
      <c r="H8087" t="s">
        <v>8468</v>
      </c>
      <c r="I8087" t="s">
        <v>16538</v>
      </c>
      <c r="K8087">
        <v>9136</v>
      </c>
    </row>
    <row r="8088" spans="1:11" x14ac:dyDescent="0.2">
      <c r="A8088">
        <v>1035428147</v>
      </c>
      <c r="B8088" t="s">
        <v>8097</v>
      </c>
      <c r="C8088" t="s">
        <v>16967</v>
      </c>
      <c r="D8088" t="s">
        <v>16966</v>
      </c>
      <c r="E8088" s="1" t="s">
        <v>16965</v>
      </c>
      <c r="F8088" s="1" t="s">
        <v>8467</v>
      </c>
      <c r="G8088" s="1" t="s">
        <v>16965</v>
      </c>
      <c r="H8088" t="s">
        <v>8468</v>
      </c>
      <c r="I8088" t="s">
        <v>16539</v>
      </c>
      <c r="J8088">
        <v>3103929765</v>
      </c>
      <c r="K8088">
        <v>9137</v>
      </c>
    </row>
    <row r="8089" spans="1:11" x14ac:dyDescent="0.2">
      <c r="A8089">
        <v>1037750279</v>
      </c>
      <c r="B8089" t="s">
        <v>8098</v>
      </c>
      <c r="C8089" t="s">
        <v>16967</v>
      </c>
      <c r="D8089" t="s">
        <v>16966</v>
      </c>
      <c r="E8089" s="1" t="s">
        <v>16965</v>
      </c>
      <c r="F8089" s="1" t="s">
        <v>8467</v>
      </c>
      <c r="G8089" s="1" t="s">
        <v>16965</v>
      </c>
      <c r="H8089" t="s">
        <v>8468</v>
      </c>
      <c r="I8089" t="s">
        <v>16540</v>
      </c>
      <c r="K8089">
        <v>9138</v>
      </c>
    </row>
    <row r="8090" spans="1:11" x14ac:dyDescent="0.2">
      <c r="A8090">
        <v>1042709945</v>
      </c>
      <c r="B8090" t="s">
        <v>8099</v>
      </c>
      <c r="C8090" t="s">
        <v>16967</v>
      </c>
      <c r="D8090" t="s">
        <v>16966</v>
      </c>
      <c r="E8090" s="1" t="s">
        <v>16965</v>
      </c>
      <c r="F8090" s="1" t="s">
        <v>8467</v>
      </c>
      <c r="G8090" s="1" t="s">
        <v>16965</v>
      </c>
      <c r="H8090" t="s">
        <v>8468</v>
      </c>
      <c r="I8090" t="s">
        <v>16541</v>
      </c>
      <c r="J8090">
        <v>3185788274</v>
      </c>
      <c r="K8090">
        <v>9139</v>
      </c>
    </row>
    <row r="8091" spans="1:11" x14ac:dyDescent="0.2">
      <c r="A8091">
        <v>1044509574</v>
      </c>
      <c r="B8091" t="s">
        <v>8100</v>
      </c>
      <c r="C8091" t="s">
        <v>16967</v>
      </c>
      <c r="D8091" t="s">
        <v>16966</v>
      </c>
      <c r="E8091" s="1" t="s">
        <v>16965</v>
      </c>
      <c r="F8091" s="1" t="s">
        <v>8467</v>
      </c>
      <c r="G8091" s="1" t="s">
        <v>16965</v>
      </c>
      <c r="H8091" t="s">
        <v>8468</v>
      </c>
      <c r="I8091" t="s">
        <v>16542</v>
      </c>
      <c r="J8091">
        <v>3023361135</v>
      </c>
      <c r="K8091">
        <v>9140</v>
      </c>
    </row>
    <row r="8092" spans="1:11" x14ac:dyDescent="0.2">
      <c r="A8092">
        <v>1045308374</v>
      </c>
      <c r="B8092" t="s">
        <v>8101</v>
      </c>
      <c r="C8092" t="s">
        <v>16967</v>
      </c>
      <c r="D8092" t="s">
        <v>16966</v>
      </c>
      <c r="E8092" s="1" t="s">
        <v>16965</v>
      </c>
      <c r="F8092" s="1" t="s">
        <v>8467</v>
      </c>
      <c r="G8092" s="1" t="s">
        <v>16965</v>
      </c>
      <c r="H8092" t="s">
        <v>8468</v>
      </c>
      <c r="I8092" t="s">
        <v>16543</v>
      </c>
      <c r="J8092">
        <v>3008262619</v>
      </c>
      <c r="K8092">
        <v>9141</v>
      </c>
    </row>
    <row r="8093" spans="1:11" x14ac:dyDescent="0.2">
      <c r="A8093">
        <v>1045735401</v>
      </c>
      <c r="B8093" t="s">
        <v>8102</v>
      </c>
      <c r="C8093" t="s">
        <v>16967</v>
      </c>
      <c r="D8093" t="s">
        <v>16966</v>
      </c>
      <c r="E8093" s="1" t="s">
        <v>16965</v>
      </c>
      <c r="F8093" s="1" t="s">
        <v>8467</v>
      </c>
      <c r="G8093" s="1" t="s">
        <v>16965</v>
      </c>
      <c r="H8093" t="s">
        <v>8468</v>
      </c>
      <c r="I8093" t="s">
        <v>16544</v>
      </c>
      <c r="J8093">
        <v>3003683829</v>
      </c>
      <c r="K8093">
        <v>9142</v>
      </c>
    </row>
    <row r="8094" spans="1:11" x14ac:dyDescent="0.2">
      <c r="A8094">
        <v>1047486482</v>
      </c>
      <c r="B8094" t="s">
        <v>8103</v>
      </c>
      <c r="C8094" t="s">
        <v>16967</v>
      </c>
      <c r="D8094" t="s">
        <v>16966</v>
      </c>
      <c r="E8094" s="1" t="s">
        <v>16965</v>
      </c>
      <c r="F8094" s="1" t="s">
        <v>8467</v>
      </c>
      <c r="G8094" s="1" t="s">
        <v>16965</v>
      </c>
      <c r="H8094" t="s">
        <v>8468</v>
      </c>
      <c r="I8094" t="s">
        <v>16545</v>
      </c>
      <c r="J8094">
        <v>3023082995</v>
      </c>
      <c r="K8094">
        <v>9143</v>
      </c>
    </row>
    <row r="8095" spans="1:11" x14ac:dyDescent="0.2">
      <c r="A8095">
        <v>1048327983</v>
      </c>
      <c r="B8095" t="s">
        <v>8104</v>
      </c>
      <c r="C8095" t="s">
        <v>16967</v>
      </c>
      <c r="D8095" t="s">
        <v>16966</v>
      </c>
      <c r="E8095" s="1" t="s">
        <v>16965</v>
      </c>
      <c r="F8095" s="1" t="s">
        <v>8467</v>
      </c>
      <c r="G8095" s="1" t="s">
        <v>16965</v>
      </c>
      <c r="H8095" t="s">
        <v>8468</v>
      </c>
      <c r="I8095" t="s">
        <v>16546</v>
      </c>
      <c r="J8095">
        <v>3016213567</v>
      </c>
      <c r="K8095">
        <v>9144</v>
      </c>
    </row>
    <row r="8096" spans="1:11" x14ac:dyDescent="0.2">
      <c r="A8096">
        <v>1053560039</v>
      </c>
      <c r="B8096" t="s">
        <v>8105</v>
      </c>
      <c r="C8096" t="s">
        <v>16967</v>
      </c>
      <c r="D8096" t="s">
        <v>16966</v>
      </c>
      <c r="E8096" s="1" t="s">
        <v>16965</v>
      </c>
      <c r="F8096" s="1" t="s">
        <v>8467</v>
      </c>
      <c r="G8096" s="1" t="s">
        <v>16965</v>
      </c>
      <c r="H8096" t="s">
        <v>8468</v>
      </c>
      <c r="I8096" t="s">
        <v>16547</v>
      </c>
      <c r="J8096">
        <v>3003121454</v>
      </c>
      <c r="K8096">
        <v>9145</v>
      </c>
    </row>
    <row r="8097" spans="1:11" x14ac:dyDescent="0.2">
      <c r="A8097">
        <v>1054557434</v>
      </c>
      <c r="B8097" t="s">
        <v>8106</v>
      </c>
      <c r="C8097" t="s">
        <v>16967</v>
      </c>
      <c r="D8097" t="s">
        <v>16966</v>
      </c>
      <c r="E8097" s="1" t="s">
        <v>16965</v>
      </c>
      <c r="F8097" s="1" t="s">
        <v>8467</v>
      </c>
      <c r="G8097" s="1" t="s">
        <v>16965</v>
      </c>
      <c r="H8097" t="s">
        <v>8468</v>
      </c>
      <c r="I8097" t="s">
        <v>16548</v>
      </c>
      <c r="J8097">
        <v>3107466983</v>
      </c>
      <c r="K8097">
        <v>9146</v>
      </c>
    </row>
    <row r="8098" spans="1:11" x14ac:dyDescent="0.2">
      <c r="A8098">
        <v>1057892575</v>
      </c>
      <c r="B8098" t="s">
        <v>8107</v>
      </c>
      <c r="C8098" t="s">
        <v>16967</v>
      </c>
      <c r="D8098" t="s">
        <v>16966</v>
      </c>
      <c r="E8098" s="1" t="s">
        <v>16965</v>
      </c>
      <c r="F8098" s="1" t="s">
        <v>8467</v>
      </c>
      <c r="G8098" s="1" t="s">
        <v>16965</v>
      </c>
      <c r="H8098" t="s">
        <v>8468</v>
      </c>
      <c r="I8098" t="s">
        <v>16549</v>
      </c>
      <c r="J8098">
        <v>3214752300</v>
      </c>
      <c r="K8098">
        <v>9147</v>
      </c>
    </row>
    <row r="8099" spans="1:11" x14ac:dyDescent="0.2">
      <c r="A8099">
        <v>1059234350</v>
      </c>
      <c r="B8099" t="s">
        <v>8108</v>
      </c>
      <c r="C8099" t="s">
        <v>16967</v>
      </c>
      <c r="D8099" t="s">
        <v>16966</v>
      </c>
      <c r="E8099" s="1" t="s">
        <v>16965</v>
      </c>
      <c r="F8099" s="1" t="s">
        <v>8467</v>
      </c>
      <c r="G8099" s="1" t="s">
        <v>16965</v>
      </c>
      <c r="H8099" t="s">
        <v>8468</v>
      </c>
      <c r="I8099" t="s">
        <v>16550</v>
      </c>
      <c r="J8099">
        <v>3215839401</v>
      </c>
      <c r="K8099">
        <v>9148</v>
      </c>
    </row>
    <row r="8100" spans="1:11" x14ac:dyDescent="0.2">
      <c r="A8100">
        <v>1063716183</v>
      </c>
      <c r="B8100" t="s">
        <v>8109</v>
      </c>
      <c r="C8100" t="s">
        <v>16967</v>
      </c>
      <c r="D8100" t="s">
        <v>16966</v>
      </c>
      <c r="E8100" s="1" t="s">
        <v>16965</v>
      </c>
      <c r="F8100" s="1" t="s">
        <v>8467</v>
      </c>
      <c r="G8100" s="1" t="s">
        <v>16965</v>
      </c>
      <c r="H8100" t="s">
        <v>8468</v>
      </c>
      <c r="I8100" t="s">
        <v>16551</v>
      </c>
      <c r="J8100">
        <v>3026016145</v>
      </c>
      <c r="K8100">
        <v>9149</v>
      </c>
    </row>
    <row r="8101" spans="1:11" x14ac:dyDescent="0.2">
      <c r="A8101">
        <v>1067710619</v>
      </c>
      <c r="B8101" t="s">
        <v>8110</v>
      </c>
      <c r="C8101" t="s">
        <v>16967</v>
      </c>
      <c r="D8101" t="s">
        <v>16966</v>
      </c>
      <c r="E8101" s="1" t="s">
        <v>16965</v>
      </c>
      <c r="F8101" s="1" t="s">
        <v>8467</v>
      </c>
      <c r="G8101" s="1" t="s">
        <v>16965</v>
      </c>
      <c r="H8101" t="s">
        <v>8468</v>
      </c>
      <c r="I8101" t="s">
        <v>16552</v>
      </c>
      <c r="J8101">
        <v>3023029462</v>
      </c>
      <c r="K8101">
        <v>9150</v>
      </c>
    </row>
    <row r="8102" spans="1:11" x14ac:dyDescent="0.2">
      <c r="A8102">
        <v>1067813249</v>
      </c>
      <c r="B8102" t="s">
        <v>8111</v>
      </c>
      <c r="C8102" t="s">
        <v>16967</v>
      </c>
      <c r="D8102" t="s">
        <v>16966</v>
      </c>
      <c r="E8102" s="1" t="s">
        <v>16965</v>
      </c>
      <c r="F8102" s="1" t="s">
        <v>8467</v>
      </c>
      <c r="G8102" s="1" t="s">
        <v>16965</v>
      </c>
      <c r="H8102" t="s">
        <v>8468</v>
      </c>
      <c r="I8102" t="s">
        <v>16553</v>
      </c>
      <c r="J8102">
        <v>3145573775</v>
      </c>
      <c r="K8102">
        <v>9151</v>
      </c>
    </row>
    <row r="8103" spans="1:11" x14ac:dyDescent="0.2">
      <c r="A8103">
        <v>1070978491</v>
      </c>
      <c r="B8103" t="s">
        <v>8112</v>
      </c>
      <c r="C8103" t="s">
        <v>16967</v>
      </c>
      <c r="D8103" t="s">
        <v>16966</v>
      </c>
      <c r="E8103" s="1" t="s">
        <v>16965</v>
      </c>
      <c r="F8103" s="1" t="s">
        <v>8467</v>
      </c>
      <c r="G8103" s="1" t="s">
        <v>16965</v>
      </c>
      <c r="H8103" t="s">
        <v>8468</v>
      </c>
      <c r="I8103" t="s">
        <v>16554</v>
      </c>
      <c r="J8103">
        <v>3132567841</v>
      </c>
      <c r="K8103">
        <v>9152</v>
      </c>
    </row>
    <row r="8104" spans="1:11" x14ac:dyDescent="0.2">
      <c r="A8104">
        <v>1074184692</v>
      </c>
      <c r="B8104" t="s">
        <v>8113</v>
      </c>
      <c r="C8104" t="s">
        <v>16967</v>
      </c>
      <c r="D8104" t="s">
        <v>16966</v>
      </c>
      <c r="E8104" s="1" t="s">
        <v>16965</v>
      </c>
      <c r="F8104" s="1" t="s">
        <v>8467</v>
      </c>
      <c r="G8104" s="1" t="s">
        <v>16965</v>
      </c>
      <c r="H8104" t="s">
        <v>8468</v>
      </c>
      <c r="I8104" t="s">
        <v>16555</v>
      </c>
      <c r="J8104">
        <v>3219635290</v>
      </c>
      <c r="K8104">
        <v>9153</v>
      </c>
    </row>
    <row r="8105" spans="1:11" x14ac:dyDescent="0.2">
      <c r="A8105">
        <v>1074486094</v>
      </c>
      <c r="B8105" t="s">
        <v>8114</v>
      </c>
      <c r="C8105" t="s">
        <v>16967</v>
      </c>
      <c r="D8105" t="s">
        <v>16966</v>
      </c>
      <c r="E8105" s="1" t="s">
        <v>16965</v>
      </c>
      <c r="F8105" s="1" t="s">
        <v>8467</v>
      </c>
      <c r="G8105" s="1" t="s">
        <v>16965</v>
      </c>
      <c r="H8105" t="s">
        <v>8468</v>
      </c>
      <c r="I8105" t="s">
        <v>16556</v>
      </c>
      <c r="J8105">
        <v>3134213868</v>
      </c>
      <c r="K8105">
        <v>9154</v>
      </c>
    </row>
    <row r="8106" spans="1:11" x14ac:dyDescent="0.2">
      <c r="A8106">
        <v>1075296805</v>
      </c>
      <c r="B8106" t="s">
        <v>8115</v>
      </c>
      <c r="C8106" t="s">
        <v>16967</v>
      </c>
      <c r="D8106" t="s">
        <v>16966</v>
      </c>
      <c r="E8106" s="1" t="s">
        <v>16965</v>
      </c>
      <c r="F8106" s="1" t="s">
        <v>8467</v>
      </c>
      <c r="G8106" s="1" t="s">
        <v>16965</v>
      </c>
      <c r="H8106" t="s">
        <v>8468</v>
      </c>
      <c r="I8106" t="s">
        <v>16557</v>
      </c>
      <c r="J8106">
        <v>3106056509</v>
      </c>
      <c r="K8106">
        <v>9155</v>
      </c>
    </row>
    <row r="8107" spans="1:11" x14ac:dyDescent="0.2">
      <c r="A8107">
        <v>1092176905</v>
      </c>
      <c r="B8107" t="s">
        <v>8116</v>
      </c>
      <c r="C8107" t="s">
        <v>16967</v>
      </c>
      <c r="D8107" t="s">
        <v>16966</v>
      </c>
      <c r="E8107" s="1" t="s">
        <v>16965</v>
      </c>
      <c r="F8107" s="1" t="s">
        <v>8467</v>
      </c>
      <c r="G8107" s="1" t="s">
        <v>16965</v>
      </c>
      <c r="H8107" t="s">
        <v>8468</v>
      </c>
      <c r="I8107" t="s">
        <v>16558</v>
      </c>
      <c r="K8107">
        <v>9156</v>
      </c>
    </row>
    <row r="8108" spans="1:11" x14ac:dyDescent="0.2">
      <c r="A8108">
        <v>1096230928</v>
      </c>
      <c r="B8108" t="s">
        <v>8117</v>
      </c>
      <c r="C8108" t="s">
        <v>16967</v>
      </c>
      <c r="D8108" t="s">
        <v>16966</v>
      </c>
      <c r="E8108" s="1" t="s">
        <v>16965</v>
      </c>
      <c r="F8108" s="1" t="s">
        <v>8467</v>
      </c>
      <c r="G8108" s="1" t="s">
        <v>16965</v>
      </c>
      <c r="H8108" t="s">
        <v>8468</v>
      </c>
      <c r="I8108" t="s">
        <v>16559</v>
      </c>
      <c r="J8108">
        <v>3104830958</v>
      </c>
      <c r="K8108">
        <v>9157</v>
      </c>
    </row>
    <row r="8109" spans="1:11" x14ac:dyDescent="0.2">
      <c r="A8109">
        <v>1098654021</v>
      </c>
      <c r="B8109" t="s">
        <v>8118</v>
      </c>
      <c r="C8109" t="s">
        <v>16967</v>
      </c>
      <c r="D8109" t="s">
        <v>16966</v>
      </c>
      <c r="E8109" s="1" t="s">
        <v>16965</v>
      </c>
      <c r="F8109" s="1" t="s">
        <v>8467</v>
      </c>
      <c r="G8109" s="1" t="s">
        <v>16965</v>
      </c>
      <c r="H8109" t="s">
        <v>8468</v>
      </c>
      <c r="I8109" t="s">
        <v>16560</v>
      </c>
      <c r="K8109">
        <v>9158</v>
      </c>
    </row>
    <row r="8110" spans="1:11" x14ac:dyDescent="0.2">
      <c r="A8110">
        <v>1098671451</v>
      </c>
      <c r="B8110" t="s">
        <v>8119</v>
      </c>
      <c r="C8110" t="s">
        <v>16967</v>
      </c>
      <c r="D8110" t="s">
        <v>16966</v>
      </c>
      <c r="E8110" s="1" t="s">
        <v>16965</v>
      </c>
      <c r="F8110" s="1" t="s">
        <v>8467</v>
      </c>
      <c r="G8110" s="1" t="s">
        <v>16965</v>
      </c>
      <c r="H8110" t="s">
        <v>8468</v>
      </c>
      <c r="I8110" t="s">
        <v>16561</v>
      </c>
      <c r="J8110">
        <v>3162927417</v>
      </c>
      <c r="K8110">
        <v>9159</v>
      </c>
    </row>
    <row r="8111" spans="1:11" x14ac:dyDescent="0.2">
      <c r="A8111">
        <v>1106397780</v>
      </c>
      <c r="B8111" t="s">
        <v>8120</v>
      </c>
      <c r="C8111" t="s">
        <v>16967</v>
      </c>
      <c r="D8111" t="s">
        <v>16966</v>
      </c>
      <c r="E8111" s="1" t="s">
        <v>16965</v>
      </c>
      <c r="F8111" s="1" t="s">
        <v>8467</v>
      </c>
      <c r="G8111" s="1" t="s">
        <v>16965</v>
      </c>
      <c r="H8111" t="s">
        <v>8468</v>
      </c>
      <c r="I8111" t="s">
        <v>16562</v>
      </c>
      <c r="J8111">
        <v>3187450709</v>
      </c>
      <c r="K8111">
        <v>9160</v>
      </c>
    </row>
    <row r="8112" spans="1:11" x14ac:dyDescent="0.2">
      <c r="A8112">
        <v>1107051270</v>
      </c>
      <c r="B8112" t="s">
        <v>8121</v>
      </c>
      <c r="C8112" t="s">
        <v>16967</v>
      </c>
      <c r="D8112" t="s">
        <v>16966</v>
      </c>
      <c r="E8112" s="1" t="s">
        <v>16965</v>
      </c>
      <c r="F8112" s="1" t="s">
        <v>8467</v>
      </c>
      <c r="G8112" s="1" t="s">
        <v>16965</v>
      </c>
      <c r="H8112" t="s">
        <v>8468</v>
      </c>
      <c r="I8112" t="s">
        <v>16563</v>
      </c>
      <c r="J8112">
        <v>3136172626</v>
      </c>
      <c r="K8112">
        <v>9161</v>
      </c>
    </row>
    <row r="8113" spans="1:11" x14ac:dyDescent="0.2">
      <c r="A8113">
        <v>1109184127</v>
      </c>
      <c r="B8113" t="s">
        <v>8122</v>
      </c>
      <c r="C8113" t="s">
        <v>16967</v>
      </c>
      <c r="D8113" t="s">
        <v>16966</v>
      </c>
      <c r="E8113" s="1" t="s">
        <v>16965</v>
      </c>
      <c r="F8113" s="1" t="s">
        <v>8467</v>
      </c>
      <c r="G8113" s="1" t="s">
        <v>16965</v>
      </c>
      <c r="H8113" t="s">
        <v>8468</v>
      </c>
      <c r="I8113" t="s">
        <v>16564</v>
      </c>
      <c r="J8113">
        <v>3239674085</v>
      </c>
      <c r="K8113">
        <v>9162</v>
      </c>
    </row>
    <row r="8114" spans="1:11" x14ac:dyDescent="0.2">
      <c r="A8114">
        <v>1113313239</v>
      </c>
      <c r="B8114" t="s">
        <v>8123</v>
      </c>
      <c r="C8114" t="s">
        <v>16967</v>
      </c>
      <c r="D8114" t="s">
        <v>16966</v>
      </c>
      <c r="E8114" s="1" t="s">
        <v>16965</v>
      </c>
      <c r="F8114" s="1" t="s">
        <v>8467</v>
      </c>
      <c r="G8114" s="1" t="s">
        <v>16965</v>
      </c>
      <c r="H8114" t="s">
        <v>8468</v>
      </c>
      <c r="I8114" t="s">
        <v>16565</v>
      </c>
      <c r="J8114" t="s">
        <v>16999</v>
      </c>
      <c r="K8114">
        <v>9163</v>
      </c>
    </row>
    <row r="8115" spans="1:11" x14ac:dyDescent="0.2">
      <c r="A8115">
        <v>1113522854</v>
      </c>
      <c r="B8115" t="s">
        <v>8124</v>
      </c>
      <c r="C8115" t="s">
        <v>16967</v>
      </c>
      <c r="D8115" t="s">
        <v>16966</v>
      </c>
      <c r="E8115" s="1" t="s">
        <v>16965</v>
      </c>
      <c r="F8115" s="1" t="s">
        <v>8467</v>
      </c>
      <c r="G8115" s="1" t="s">
        <v>16965</v>
      </c>
      <c r="H8115" t="s">
        <v>8468</v>
      </c>
      <c r="I8115" t="s">
        <v>16566</v>
      </c>
      <c r="J8115">
        <v>3223087525</v>
      </c>
      <c r="K8115">
        <v>9164</v>
      </c>
    </row>
    <row r="8116" spans="1:11" x14ac:dyDescent="0.2">
      <c r="A8116">
        <v>1116440005</v>
      </c>
      <c r="B8116" t="s">
        <v>8125</v>
      </c>
      <c r="C8116" t="s">
        <v>16967</v>
      </c>
      <c r="D8116" t="s">
        <v>16966</v>
      </c>
      <c r="E8116" s="1" t="s">
        <v>16965</v>
      </c>
      <c r="F8116" s="1" t="s">
        <v>8467</v>
      </c>
      <c r="G8116" s="1" t="s">
        <v>16965</v>
      </c>
      <c r="H8116" t="s">
        <v>8468</v>
      </c>
      <c r="I8116" t="s">
        <v>16567</v>
      </c>
      <c r="J8116">
        <v>3217456531</v>
      </c>
      <c r="K8116">
        <v>9165</v>
      </c>
    </row>
    <row r="8117" spans="1:11" x14ac:dyDescent="0.2">
      <c r="A8117">
        <v>1123636225</v>
      </c>
      <c r="B8117" t="s">
        <v>8126</v>
      </c>
      <c r="C8117" t="s">
        <v>16967</v>
      </c>
      <c r="D8117" t="s">
        <v>16966</v>
      </c>
      <c r="E8117" s="1" t="s">
        <v>16965</v>
      </c>
      <c r="F8117" s="1" t="s">
        <v>8467</v>
      </c>
      <c r="G8117" s="1" t="s">
        <v>16965</v>
      </c>
      <c r="H8117" t="s">
        <v>8468</v>
      </c>
      <c r="I8117" t="s">
        <v>16568</v>
      </c>
      <c r="J8117">
        <v>3014628461</v>
      </c>
      <c r="K8117">
        <v>9166</v>
      </c>
    </row>
    <row r="8118" spans="1:11" x14ac:dyDescent="0.2">
      <c r="A8118">
        <v>1129532485</v>
      </c>
      <c r="B8118" t="s">
        <v>8127</v>
      </c>
      <c r="C8118" t="s">
        <v>16967</v>
      </c>
      <c r="D8118" t="s">
        <v>16966</v>
      </c>
      <c r="E8118" s="1" t="s">
        <v>16965</v>
      </c>
      <c r="F8118" s="1" t="s">
        <v>8467</v>
      </c>
      <c r="G8118" s="1" t="s">
        <v>16965</v>
      </c>
      <c r="H8118" t="s">
        <v>8468</v>
      </c>
      <c r="I8118" t="s">
        <v>16569</v>
      </c>
      <c r="J8118">
        <v>3004677852</v>
      </c>
      <c r="K8118">
        <v>9167</v>
      </c>
    </row>
    <row r="8119" spans="1:11" x14ac:dyDescent="0.2">
      <c r="A8119">
        <v>1140876946</v>
      </c>
      <c r="B8119" t="s">
        <v>8128</v>
      </c>
      <c r="C8119" t="s">
        <v>16967</v>
      </c>
      <c r="D8119" t="s">
        <v>16966</v>
      </c>
      <c r="E8119" s="1" t="s">
        <v>16965</v>
      </c>
      <c r="F8119" s="1" t="s">
        <v>8467</v>
      </c>
      <c r="G8119" s="1" t="s">
        <v>16965</v>
      </c>
      <c r="H8119" t="s">
        <v>8468</v>
      </c>
      <c r="I8119" t="s">
        <v>16570</v>
      </c>
      <c r="J8119">
        <v>3104988855</v>
      </c>
      <c r="K8119">
        <v>9168</v>
      </c>
    </row>
    <row r="8120" spans="1:11" x14ac:dyDescent="0.2">
      <c r="A8120">
        <v>1143234755</v>
      </c>
      <c r="B8120" t="s">
        <v>8129</v>
      </c>
      <c r="C8120" t="s">
        <v>16967</v>
      </c>
      <c r="D8120" t="s">
        <v>16966</v>
      </c>
      <c r="E8120" s="1" t="s">
        <v>16965</v>
      </c>
      <c r="F8120" s="1" t="s">
        <v>8467</v>
      </c>
      <c r="G8120" s="1" t="s">
        <v>16965</v>
      </c>
      <c r="H8120" t="s">
        <v>8468</v>
      </c>
      <c r="I8120" t="s">
        <v>16571</v>
      </c>
      <c r="J8120">
        <v>3143116967</v>
      </c>
      <c r="K8120">
        <v>9169</v>
      </c>
    </row>
    <row r="8121" spans="1:11" x14ac:dyDescent="0.2">
      <c r="A8121">
        <v>1143995518</v>
      </c>
      <c r="B8121" t="s">
        <v>8130</v>
      </c>
      <c r="C8121" t="s">
        <v>16967</v>
      </c>
      <c r="D8121" t="s">
        <v>16966</v>
      </c>
      <c r="E8121" s="1" t="s">
        <v>16965</v>
      </c>
      <c r="F8121" s="1" t="s">
        <v>8467</v>
      </c>
      <c r="G8121" s="1" t="s">
        <v>16965</v>
      </c>
      <c r="H8121" t="s">
        <v>8468</v>
      </c>
      <c r="I8121" t="s">
        <v>16572</v>
      </c>
      <c r="J8121">
        <v>3009899797</v>
      </c>
      <c r="K8121">
        <v>9170</v>
      </c>
    </row>
    <row r="8122" spans="1:11" x14ac:dyDescent="0.2">
      <c r="A8122">
        <v>1149445905</v>
      </c>
      <c r="B8122" t="s">
        <v>8131</v>
      </c>
      <c r="C8122" t="s">
        <v>16967</v>
      </c>
      <c r="D8122" t="s">
        <v>16966</v>
      </c>
      <c r="E8122" s="1" t="s">
        <v>16965</v>
      </c>
      <c r="F8122" s="1" t="s">
        <v>8467</v>
      </c>
      <c r="G8122" s="1" t="s">
        <v>16965</v>
      </c>
      <c r="H8122" t="s">
        <v>8468</v>
      </c>
      <c r="I8122" t="s">
        <v>16573</v>
      </c>
      <c r="J8122">
        <v>3054814347</v>
      </c>
      <c r="K8122">
        <v>9171</v>
      </c>
    </row>
    <row r="8123" spans="1:11" x14ac:dyDescent="0.2">
      <c r="A8123">
        <v>1193360900</v>
      </c>
      <c r="B8123" t="s">
        <v>8132</v>
      </c>
      <c r="C8123" t="s">
        <v>16967</v>
      </c>
      <c r="D8123" t="s">
        <v>16966</v>
      </c>
      <c r="E8123" s="1" t="s">
        <v>16965</v>
      </c>
      <c r="F8123" s="1" t="s">
        <v>8467</v>
      </c>
      <c r="G8123" s="1" t="s">
        <v>16965</v>
      </c>
      <c r="H8123" t="s">
        <v>8468</v>
      </c>
      <c r="I8123" t="s">
        <v>16574</v>
      </c>
      <c r="J8123">
        <v>3114804367</v>
      </c>
      <c r="K8123">
        <v>9172</v>
      </c>
    </row>
    <row r="8124" spans="1:11" x14ac:dyDescent="0.2">
      <c r="A8124">
        <v>1193484781</v>
      </c>
      <c r="B8124" t="s">
        <v>8133</v>
      </c>
      <c r="C8124" t="s">
        <v>16967</v>
      </c>
      <c r="D8124" t="s">
        <v>16966</v>
      </c>
      <c r="E8124" s="1" t="s">
        <v>16965</v>
      </c>
      <c r="F8124" s="1" t="s">
        <v>8467</v>
      </c>
      <c r="G8124" s="1" t="s">
        <v>16965</v>
      </c>
      <c r="H8124" t="s">
        <v>8468</v>
      </c>
      <c r="I8124" t="s">
        <v>16575</v>
      </c>
      <c r="J8124">
        <v>3011627163</v>
      </c>
      <c r="K8124">
        <v>9173</v>
      </c>
    </row>
    <row r="8125" spans="1:11" x14ac:dyDescent="0.2">
      <c r="A8125">
        <v>1233688755</v>
      </c>
      <c r="B8125" t="s">
        <v>8134</v>
      </c>
      <c r="C8125" t="s">
        <v>16967</v>
      </c>
      <c r="D8125" t="s">
        <v>16966</v>
      </c>
      <c r="E8125" s="1" t="s">
        <v>16965</v>
      </c>
      <c r="F8125" s="1" t="s">
        <v>8467</v>
      </c>
      <c r="G8125" s="1" t="s">
        <v>16965</v>
      </c>
      <c r="H8125" t="s">
        <v>8468</v>
      </c>
      <c r="I8125" t="s">
        <v>16576</v>
      </c>
      <c r="J8125">
        <v>3223043493</v>
      </c>
      <c r="K8125">
        <v>9174</v>
      </c>
    </row>
    <row r="8126" spans="1:11" x14ac:dyDescent="0.2">
      <c r="A8126">
        <v>13719814</v>
      </c>
      <c r="B8126" t="s">
        <v>8135</v>
      </c>
      <c r="C8126" t="s">
        <v>16967</v>
      </c>
      <c r="D8126" t="s">
        <v>16966</v>
      </c>
      <c r="E8126" s="1" t="s">
        <v>16965</v>
      </c>
      <c r="F8126" s="1" t="s">
        <v>8467</v>
      </c>
      <c r="G8126" s="1" t="s">
        <v>16965</v>
      </c>
      <c r="H8126" t="s">
        <v>8468</v>
      </c>
      <c r="I8126" t="s">
        <v>16577</v>
      </c>
      <c r="J8126">
        <v>3182732541</v>
      </c>
      <c r="K8126">
        <v>9175</v>
      </c>
    </row>
    <row r="8127" spans="1:11" x14ac:dyDescent="0.2">
      <c r="A8127">
        <v>36721462</v>
      </c>
      <c r="B8127" t="s">
        <v>8136</v>
      </c>
      <c r="C8127" t="s">
        <v>16967</v>
      </c>
      <c r="D8127" t="s">
        <v>16966</v>
      </c>
      <c r="E8127" s="1" t="s">
        <v>16965</v>
      </c>
      <c r="F8127" s="1" t="s">
        <v>8467</v>
      </c>
      <c r="G8127" s="1" t="s">
        <v>16965</v>
      </c>
      <c r="H8127" t="s">
        <v>8468</v>
      </c>
      <c r="I8127" t="s">
        <v>16578</v>
      </c>
      <c r="K8127">
        <v>9176</v>
      </c>
    </row>
    <row r="8128" spans="1:11" x14ac:dyDescent="0.2">
      <c r="A8128">
        <v>42165282</v>
      </c>
      <c r="B8128" t="s">
        <v>8137</v>
      </c>
      <c r="C8128" t="s">
        <v>16967</v>
      </c>
      <c r="D8128" t="s">
        <v>16966</v>
      </c>
      <c r="E8128" s="1" t="s">
        <v>16965</v>
      </c>
      <c r="F8128" s="1" t="s">
        <v>8467</v>
      </c>
      <c r="G8128" s="1" t="s">
        <v>16965</v>
      </c>
      <c r="H8128" t="s">
        <v>8468</v>
      </c>
      <c r="I8128" t="s">
        <v>16579</v>
      </c>
      <c r="J8128">
        <v>3007372832</v>
      </c>
      <c r="K8128">
        <v>9177</v>
      </c>
    </row>
    <row r="8129" spans="1:11" x14ac:dyDescent="0.2">
      <c r="A8129">
        <v>75106120</v>
      </c>
      <c r="B8129" t="s">
        <v>8138</v>
      </c>
      <c r="C8129" t="s">
        <v>16967</v>
      </c>
      <c r="D8129" t="s">
        <v>16966</v>
      </c>
      <c r="E8129" s="1" t="s">
        <v>16965</v>
      </c>
      <c r="F8129" s="1" t="s">
        <v>8467</v>
      </c>
      <c r="G8129" s="1" t="s">
        <v>16965</v>
      </c>
      <c r="H8129" t="s">
        <v>8468</v>
      </c>
      <c r="I8129" t="s">
        <v>16580</v>
      </c>
      <c r="J8129">
        <v>3146101705</v>
      </c>
      <c r="K8129">
        <v>9178</v>
      </c>
    </row>
    <row r="8130" spans="1:11" x14ac:dyDescent="0.2">
      <c r="A8130">
        <v>8647516</v>
      </c>
      <c r="B8130" t="s">
        <v>8139</v>
      </c>
      <c r="C8130" t="s">
        <v>16967</v>
      </c>
      <c r="D8130" t="s">
        <v>16966</v>
      </c>
      <c r="E8130" s="1" t="s">
        <v>16965</v>
      </c>
      <c r="F8130" s="1" t="s">
        <v>8467</v>
      </c>
      <c r="G8130" s="1" t="s">
        <v>16965</v>
      </c>
      <c r="H8130" t="s">
        <v>8468</v>
      </c>
      <c r="I8130" t="s">
        <v>16581</v>
      </c>
      <c r="J8130">
        <v>3016003084</v>
      </c>
      <c r="K8130">
        <v>9179</v>
      </c>
    </row>
    <row r="8131" spans="1:11" x14ac:dyDescent="0.2">
      <c r="A8131">
        <v>9867757</v>
      </c>
      <c r="B8131" t="s">
        <v>8140</v>
      </c>
      <c r="C8131" t="s">
        <v>16967</v>
      </c>
      <c r="D8131" t="s">
        <v>16966</v>
      </c>
      <c r="E8131" s="1" t="s">
        <v>16965</v>
      </c>
      <c r="F8131" s="1" t="s">
        <v>8467</v>
      </c>
      <c r="G8131" s="1" t="s">
        <v>16965</v>
      </c>
      <c r="H8131" t="s">
        <v>8468</v>
      </c>
      <c r="I8131" t="s">
        <v>16582</v>
      </c>
      <c r="J8131">
        <v>3117348071</v>
      </c>
      <c r="K8131">
        <v>9180</v>
      </c>
    </row>
    <row r="8132" spans="1:11" x14ac:dyDescent="0.2">
      <c r="A8132">
        <v>5686128</v>
      </c>
      <c r="B8132" t="s">
        <v>8141</v>
      </c>
      <c r="C8132" t="s">
        <v>16967</v>
      </c>
      <c r="D8132" t="s">
        <v>16966</v>
      </c>
      <c r="E8132" s="1" t="s">
        <v>16965</v>
      </c>
      <c r="F8132" s="1" t="s">
        <v>8467</v>
      </c>
      <c r="G8132" s="1" t="s">
        <v>16965</v>
      </c>
      <c r="H8132" t="s">
        <v>8468</v>
      </c>
      <c r="I8132" t="s">
        <v>16583</v>
      </c>
      <c r="J8132">
        <v>3155511960</v>
      </c>
      <c r="K8132">
        <v>9181</v>
      </c>
    </row>
    <row r="8133" spans="1:11" x14ac:dyDescent="0.2">
      <c r="A8133">
        <v>1005752668</v>
      </c>
      <c r="B8133" t="s">
        <v>8142</v>
      </c>
      <c r="C8133" t="s">
        <v>16967</v>
      </c>
      <c r="D8133" t="s">
        <v>16966</v>
      </c>
      <c r="E8133" s="1" t="s">
        <v>16965</v>
      </c>
      <c r="F8133" s="1" t="s">
        <v>8467</v>
      </c>
      <c r="G8133" s="1" t="s">
        <v>16965</v>
      </c>
      <c r="H8133" t="s">
        <v>8468</v>
      </c>
      <c r="I8133" t="s">
        <v>16584</v>
      </c>
      <c r="K8133">
        <v>9182</v>
      </c>
    </row>
    <row r="8134" spans="1:11" x14ac:dyDescent="0.2">
      <c r="A8134">
        <v>1011101125</v>
      </c>
      <c r="B8134" t="s">
        <v>8143</v>
      </c>
      <c r="C8134" t="s">
        <v>16967</v>
      </c>
      <c r="D8134" t="s">
        <v>16966</v>
      </c>
      <c r="E8134" s="1" t="s">
        <v>16965</v>
      </c>
      <c r="F8134" s="1" t="s">
        <v>8467</v>
      </c>
      <c r="G8134" s="1" t="s">
        <v>16965</v>
      </c>
      <c r="H8134" t="s">
        <v>8468</v>
      </c>
      <c r="I8134" t="s">
        <v>16585</v>
      </c>
      <c r="J8134">
        <v>3213186438</v>
      </c>
      <c r="K8134">
        <v>9183</v>
      </c>
    </row>
    <row r="8135" spans="1:11" x14ac:dyDescent="0.2">
      <c r="A8135">
        <v>1013098365</v>
      </c>
      <c r="B8135" t="s">
        <v>8144</v>
      </c>
      <c r="C8135" t="s">
        <v>16967</v>
      </c>
      <c r="D8135" t="s">
        <v>16966</v>
      </c>
      <c r="E8135" s="1" t="s">
        <v>16965</v>
      </c>
      <c r="F8135" s="1" t="s">
        <v>8467</v>
      </c>
      <c r="G8135" s="1" t="s">
        <v>16965</v>
      </c>
      <c r="H8135" t="s">
        <v>8468</v>
      </c>
      <c r="I8135" t="s">
        <v>16586</v>
      </c>
      <c r="J8135">
        <v>3123770660</v>
      </c>
      <c r="K8135">
        <v>9184</v>
      </c>
    </row>
    <row r="8136" spans="1:11" x14ac:dyDescent="0.2">
      <c r="A8136">
        <v>1048580681</v>
      </c>
      <c r="B8136" t="s">
        <v>8145</v>
      </c>
      <c r="C8136" t="s">
        <v>16967</v>
      </c>
      <c r="D8136" t="s">
        <v>16966</v>
      </c>
      <c r="E8136" s="1" t="s">
        <v>16965</v>
      </c>
      <c r="F8136" s="1" t="s">
        <v>8467</v>
      </c>
      <c r="G8136" s="1" t="s">
        <v>16965</v>
      </c>
      <c r="H8136" t="s">
        <v>8468</v>
      </c>
      <c r="I8136" t="s">
        <v>16587</v>
      </c>
      <c r="J8136">
        <v>3234852158</v>
      </c>
      <c r="K8136">
        <v>9185</v>
      </c>
    </row>
    <row r="8137" spans="1:11" x14ac:dyDescent="0.2">
      <c r="A8137">
        <v>1048936535</v>
      </c>
      <c r="B8137" t="s">
        <v>8146</v>
      </c>
      <c r="C8137" t="s">
        <v>16967</v>
      </c>
      <c r="D8137" t="s">
        <v>16966</v>
      </c>
      <c r="E8137" s="1" t="s">
        <v>16965</v>
      </c>
      <c r="F8137" s="1" t="s">
        <v>8467</v>
      </c>
      <c r="G8137" s="1" t="s">
        <v>16965</v>
      </c>
      <c r="H8137" t="s">
        <v>8468</v>
      </c>
      <c r="I8137" t="s">
        <v>16588</v>
      </c>
      <c r="J8137">
        <v>3006209336</v>
      </c>
      <c r="K8137">
        <v>9186</v>
      </c>
    </row>
    <row r="8138" spans="1:11" x14ac:dyDescent="0.2">
      <c r="A8138">
        <v>1082630545</v>
      </c>
      <c r="B8138" t="s">
        <v>8147</v>
      </c>
      <c r="C8138" t="s">
        <v>16967</v>
      </c>
      <c r="D8138" t="s">
        <v>16966</v>
      </c>
      <c r="E8138" s="1" t="s">
        <v>16965</v>
      </c>
      <c r="F8138" s="1" t="s">
        <v>8467</v>
      </c>
      <c r="G8138" s="1" t="s">
        <v>16965</v>
      </c>
      <c r="H8138" t="s">
        <v>8468</v>
      </c>
      <c r="I8138" t="s">
        <v>16589</v>
      </c>
      <c r="J8138">
        <v>3117198834</v>
      </c>
      <c r="K8138">
        <v>9187</v>
      </c>
    </row>
    <row r="8139" spans="1:11" x14ac:dyDescent="0.2">
      <c r="A8139">
        <v>1088831834</v>
      </c>
      <c r="B8139" t="s">
        <v>8148</v>
      </c>
      <c r="C8139" t="s">
        <v>16967</v>
      </c>
      <c r="D8139" t="s">
        <v>16966</v>
      </c>
      <c r="E8139" s="1" t="s">
        <v>16965</v>
      </c>
      <c r="F8139" s="1" t="s">
        <v>8467</v>
      </c>
      <c r="G8139" s="1" t="s">
        <v>16965</v>
      </c>
      <c r="H8139" t="s">
        <v>8468</v>
      </c>
      <c r="I8139" t="s">
        <v>16590</v>
      </c>
      <c r="K8139">
        <v>9188</v>
      </c>
    </row>
    <row r="8140" spans="1:11" x14ac:dyDescent="0.2">
      <c r="A8140">
        <v>1115454136</v>
      </c>
      <c r="B8140" t="s">
        <v>8149</v>
      </c>
      <c r="C8140" t="s">
        <v>16967</v>
      </c>
      <c r="D8140" t="s">
        <v>16966</v>
      </c>
      <c r="E8140" s="1" t="s">
        <v>16965</v>
      </c>
      <c r="F8140" s="1" t="s">
        <v>8467</v>
      </c>
      <c r="G8140" s="1" t="s">
        <v>16965</v>
      </c>
      <c r="H8140" t="s">
        <v>8468</v>
      </c>
      <c r="I8140" t="s">
        <v>16591</v>
      </c>
      <c r="K8140">
        <v>9189</v>
      </c>
    </row>
    <row r="8141" spans="1:11" x14ac:dyDescent="0.2">
      <c r="A8141">
        <v>1000329981</v>
      </c>
      <c r="B8141" t="s">
        <v>8150</v>
      </c>
      <c r="C8141" t="s">
        <v>16967</v>
      </c>
      <c r="D8141" t="s">
        <v>16966</v>
      </c>
      <c r="E8141" s="1" t="s">
        <v>16965</v>
      </c>
      <c r="F8141" s="1" t="s">
        <v>8467</v>
      </c>
      <c r="G8141" s="1" t="s">
        <v>16965</v>
      </c>
      <c r="H8141" t="s">
        <v>8468</v>
      </c>
      <c r="I8141" t="s">
        <v>16592</v>
      </c>
      <c r="J8141">
        <v>3142367695</v>
      </c>
      <c r="K8141">
        <v>9190</v>
      </c>
    </row>
    <row r="8142" spans="1:11" x14ac:dyDescent="0.2">
      <c r="A8142">
        <v>1002202483</v>
      </c>
      <c r="B8142" t="s">
        <v>8151</v>
      </c>
      <c r="C8142" t="s">
        <v>16967</v>
      </c>
      <c r="D8142" t="s">
        <v>16966</v>
      </c>
      <c r="E8142" s="1" t="s">
        <v>16965</v>
      </c>
      <c r="F8142" s="1" t="s">
        <v>8467</v>
      </c>
      <c r="G8142" s="1" t="s">
        <v>16965</v>
      </c>
      <c r="H8142" t="s">
        <v>8468</v>
      </c>
      <c r="I8142" t="s">
        <v>16593</v>
      </c>
      <c r="J8142">
        <v>3044363739</v>
      </c>
      <c r="K8142">
        <v>9191</v>
      </c>
    </row>
    <row r="8143" spans="1:11" x14ac:dyDescent="0.2">
      <c r="A8143">
        <v>1002493068</v>
      </c>
      <c r="B8143" t="s">
        <v>8152</v>
      </c>
      <c r="C8143" t="s">
        <v>16967</v>
      </c>
      <c r="D8143" t="s">
        <v>16966</v>
      </c>
      <c r="E8143" s="1" t="s">
        <v>16965</v>
      </c>
      <c r="F8143" s="1" t="s">
        <v>8467</v>
      </c>
      <c r="G8143" s="1" t="s">
        <v>16965</v>
      </c>
      <c r="H8143" t="s">
        <v>8468</v>
      </c>
      <c r="I8143" t="s">
        <v>16594</v>
      </c>
      <c r="J8143">
        <v>3008484785</v>
      </c>
      <c r="K8143">
        <v>9192</v>
      </c>
    </row>
    <row r="8144" spans="1:11" x14ac:dyDescent="0.2">
      <c r="A8144">
        <v>1003307335</v>
      </c>
      <c r="B8144" t="s">
        <v>8153</v>
      </c>
      <c r="C8144" t="s">
        <v>16967</v>
      </c>
      <c r="D8144" t="s">
        <v>16966</v>
      </c>
      <c r="E8144" s="1" t="s">
        <v>16965</v>
      </c>
      <c r="F8144" s="1" t="s">
        <v>8467</v>
      </c>
      <c r="G8144" s="1" t="s">
        <v>16965</v>
      </c>
      <c r="H8144" t="s">
        <v>8468</v>
      </c>
      <c r="I8144" t="s">
        <v>16595</v>
      </c>
      <c r="J8144">
        <v>3207316501</v>
      </c>
      <c r="K8144">
        <v>9193</v>
      </c>
    </row>
    <row r="8145" spans="1:11" x14ac:dyDescent="0.2">
      <c r="A8145">
        <v>1003915000</v>
      </c>
      <c r="B8145" t="s">
        <v>8154</v>
      </c>
      <c r="C8145" t="s">
        <v>16967</v>
      </c>
      <c r="D8145" t="s">
        <v>16966</v>
      </c>
      <c r="E8145" s="1" t="s">
        <v>16965</v>
      </c>
      <c r="F8145" s="1" t="s">
        <v>8467</v>
      </c>
      <c r="G8145" s="1" t="s">
        <v>16965</v>
      </c>
      <c r="H8145" t="s">
        <v>8468</v>
      </c>
      <c r="I8145" t="s">
        <v>16596</v>
      </c>
      <c r="J8145">
        <v>3105493432</v>
      </c>
      <c r="K8145">
        <v>9194</v>
      </c>
    </row>
    <row r="8146" spans="1:11" x14ac:dyDescent="0.2">
      <c r="A8146">
        <v>1004368920</v>
      </c>
      <c r="B8146" t="s">
        <v>8155</v>
      </c>
      <c r="C8146" t="s">
        <v>16967</v>
      </c>
      <c r="D8146" t="s">
        <v>16966</v>
      </c>
      <c r="E8146" s="1" t="s">
        <v>16965</v>
      </c>
      <c r="F8146" s="1" t="s">
        <v>8467</v>
      </c>
      <c r="G8146" s="1" t="s">
        <v>16965</v>
      </c>
      <c r="H8146" t="s">
        <v>8468</v>
      </c>
      <c r="I8146" t="s">
        <v>16597</v>
      </c>
      <c r="J8146">
        <v>3012037868</v>
      </c>
      <c r="K8146">
        <v>9195</v>
      </c>
    </row>
    <row r="8147" spans="1:11" x14ac:dyDescent="0.2">
      <c r="A8147">
        <v>1005324661</v>
      </c>
      <c r="B8147" t="s">
        <v>8156</v>
      </c>
      <c r="C8147" t="s">
        <v>16967</v>
      </c>
      <c r="D8147" t="s">
        <v>16966</v>
      </c>
      <c r="E8147" s="1" t="s">
        <v>16965</v>
      </c>
      <c r="F8147" s="1" t="s">
        <v>8467</v>
      </c>
      <c r="G8147" s="1" t="s">
        <v>16965</v>
      </c>
      <c r="H8147" t="s">
        <v>8468</v>
      </c>
      <c r="I8147" t="s">
        <v>16598</v>
      </c>
      <c r="J8147">
        <v>3157669270</v>
      </c>
      <c r="K8147">
        <v>9196</v>
      </c>
    </row>
    <row r="8148" spans="1:11" x14ac:dyDescent="0.2">
      <c r="A8148">
        <v>1005332820</v>
      </c>
      <c r="B8148" t="s">
        <v>8157</v>
      </c>
      <c r="C8148" t="s">
        <v>16967</v>
      </c>
      <c r="D8148" t="s">
        <v>16966</v>
      </c>
      <c r="E8148" s="1" t="s">
        <v>16965</v>
      </c>
      <c r="F8148" s="1" t="s">
        <v>8467</v>
      </c>
      <c r="G8148" s="1" t="s">
        <v>16965</v>
      </c>
      <c r="H8148" t="s">
        <v>8468</v>
      </c>
      <c r="I8148" t="s">
        <v>16599</v>
      </c>
      <c r="J8148">
        <v>3007062704</v>
      </c>
      <c r="K8148">
        <v>9197</v>
      </c>
    </row>
    <row r="8149" spans="1:11" x14ac:dyDescent="0.2">
      <c r="A8149">
        <v>1005715731</v>
      </c>
      <c r="B8149" t="s">
        <v>8158</v>
      </c>
      <c r="C8149" t="s">
        <v>16967</v>
      </c>
      <c r="D8149" t="s">
        <v>16966</v>
      </c>
      <c r="E8149" s="1" t="s">
        <v>16965</v>
      </c>
      <c r="F8149" s="1" t="s">
        <v>8467</v>
      </c>
      <c r="G8149" s="1" t="s">
        <v>16965</v>
      </c>
      <c r="H8149" t="s">
        <v>8468</v>
      </c>
      <c r="I8149" t="s">
        <v>16600</v>
      </c>
      <c r="J8149">
        <v>3208709593</v>
      </c>
      <c r="K8149">
        <v>9198</v>
      </c>
    </row>
    <row r="8150" spans="1:11" x14ac:dyDescent="0.2">
      <c r="A8150">
        <v>1006194168</v>
      </c>
      <c r="B8150" t="s">
        <v>8159</v>
      </c>
      <c r="C8150" t="s">
        <v>16967</v>
      </c>
      <c r="D8150" t="s">
        <v>16966</v>
      </c>
      <c r="E8150" s="1" t="s">
        <v>16965</v>
      </c>
      <c r="F8150" s="1" t="s">
        <v>8467</v>
      </c>
      <c r="G8150" s="1" t="s">
        <v>16965</v>
      </c>
      <c r="H8150" t="s">
        <v>8468</v>
      </c>
      <c r="I8150" t="s">
        <v>16601</v>
      </c>
      <c r="J8150">
        <v>3148159798</v>
      </c>
      <c r="K8150">
        <v>9199</v>
      </c>
    </row>
    <row r="8151" spans="1:11" x14ac:dyDescent="0.2">
      <c r="A8151">
        <v>1006896639</v>
      </c>
      <c r="B8151" t="s">
        <v>8160</v>
      </c>
      <c r="C8151" t="s">
        <v>16967</v>
      </c>
      <c r="D8151" t="s">
        <v>16966</v>
      </c>
      <c r="E8151" s="1" t="s">
        <v>16965</v>
      </c>
      <c r="F8151" s="1" t="s">
        <v>8467</v>
      </c>
      <c r="G8151" s="1" t="s">
        <v>16965</v>
      </c>
      <c r="H8151" t="s">
        <v>8468</v>
      </c>
      <c r="I8151" t="s">
        <v>16602</v>
      </c>
      <c r="K8151">
        <v>9200</v>
      </c>
    </row>
    <row r="8152" spans="1:11" x14ac:dyDescent="0.2">
      <c r="A8152">
        <v>1007152171</v>
      </c>
      <c r="B8152" t="s">
        <v>8161</v>
      </c>
      <c r="C8152" t="s">
        <v>16967</v>
      </c>
      <c r="D8152" t="s">
        <v>16966</v>
      </c>
      <c r="E8152" s="1" t="s">
        <v>16965</v>
      </c>
      <c r="F8152" s="1" t="s">
        <v>8467</v>
      </c>
      <c r="G8152" s="1" t="s">
        <v>16965</v>
      </c>
      <c r="H8152" t="s">
        <v>8468</v>
      </c>
      <c r="I8152" t="s">
        <v>16603</v>
      </c>
      <c r="J8152">
        <v>3007896521</v>
      </c>
      <c r="K8152">
        <v>9201</v>
      </c>
    </row>
    <row r="8153" spans="1:11" x14ac:dyDescent="0.2">
      <c r="A8153">
        <v>1007301428</v>
      </c>
      <c r="B8153" t="s">
        <v>8162</v>
      </c>
      <c r="C8153" t="s">
        <v>16967</v>
      </c>
      <c r="D8153" t="s">
        <v>16966</v>
      </c>
      <c r="E8153" s="1" t="s">
        <v>16965</v>
      </c>
      <c r="F8153" s="1" t="s">
        <v>8467</v>
      </c>
      <c r="G8153" s="1" t="s">
        <v>16965</v>
      </c>
      <c r="H8153" t="s">
        <v>8468</v>
      </c>
      <c r="I8153" t="s">
        <v>16604</v>
      </c>
      <c r="J8153">
        <v>3233629738</v>
      </c>
      <c r="K8153">
        <v>9202</v>
      </c>
    </row>
    <row r="8154" spans="1:11" x14ac:dyDescent="0.2">
      <c r="A8154">
        <v>1007384440</v>
      </c>
      <c r="B8154" t="s">
        <v>8163</v>
      </c>
      <c r="C8154" t="s">
        <v>16967</v>
      </c>
      <c r="D8154" t="s">
        <v>16966</v>
      </c>
      <c r="E8154" s="1" t="s">
        <v>16965</v>
      </c>
      <c r="F8154" s="1" t="s">
        <v>8467</v>
      </c>
      <c r="G8154" s="1" t="s">
        <v>16965</v>
      </c>
      <c r="H8154" t="s">
        <v>8468</v>
      </c>
      <c r="I8154" t="s">
        <v>16605</v>
      </c>
      <c r="J8154">
        <v>3107906551</v>
      </c>
      <c r="K8154">
        <v>9203</v>
      </c>
    </row>
    <row r="8155" spans="1:11" x14ac:dyDescent="0.2">
      <c r="A8155">
        <v>1007459237</v>
      </c>
      <c r="B8155" t="s">
        <v>8164</v>
      </c>
      <c r="C8155" t="s">
        <v>16967</v>
      </c>
      <c r="D8155" t="s">
        <v>16966</v>
      </c>
      <c r="E8155" s="1" t="s">
        <v>16965</v>
      </c>
      <c r="F8155" s="1" t="s">
        <v>8467</v>
      </c>
      <c r="G8155" s="1" t="s">
        <v>16965</v>
      </c>
      <c r="H8155" t="s">
        <v>8468</v>
      </c>
      <c r="I8155" t="s">
        <v>16606</v>
      </c>
      <c r="J8155">
        <v>3003222425</v>
      </c>
      <c r="K8155">
        <v>9204</v>
      </c>
    </row>
    <row r="8156" spans="1:11" x14ac:dyDescent="0.2">
      <c r="A8156">
        <v>1010167696</v>
      </c>
      <c r="B8156" t="s">
        <v>8165</v>
      </c>
      <c r="C8156" t="s">
        <v>16967</v>
      </c>
      <c r="D8156" t="s">
        <v>16966</v>
      </c>
      <c r="E8156" s="1" t="s">
        <v>16965</v>
      </c>
      <c r="F8156" s="1" t="s">
        <v>8467</v>
      </c>
      <c r="G8156" s="1" t="s">
        <v>16965</v>
      </c>
      <c r="H8156" t="s">
        <v>8468</v>
      </c>
      <c r="I8156" t="s">
        <v>16607</v>
      </c>
      <c r="J8156" t="s">
        <v>16961</v>
      </c>
      <c r="K8156">
        <v>9205</v>
      </c>
    </row>
    <row r="8157" spans="1:11" x14ac:dyDescent="0.2">
      <c r="A8157">
        <v>1012341949</v>
      </c>
      <c r="B8157" t="s">
        <v>8166</v>
      </c>
      <c r="C8157" t="s">
        <v>16967</v>
      </c>
      <c r="D8157" t="s">
        <v>16966</v>
      </c>
      <c r="E8157" s="1" t="s">
        <v>16965</v>
      </c>
      <c r="F8157" s="1" t="s">
        <v>8467</v>
      </c>
      <c r="G8157" s="1" t="s">
        <v>16965</v>
      </c>
      <c r="H8157" t="s">
        <v>8468</v>
      </c>
      <c r="I8157" t="s">
        <v>16608</v>
      </c>
      <c r="J8157">
        <v>3167355538</v>
      </c>
      <c r="K8157">
        <v>9206</v>
      </c>
    </row>
    <row r="8158" spans="1:11" x14ac:dyDescent="0.2">
      <c r="A8158">
        <v>1012407380</v>
      </c>
      <c r="B8158" t="s">
        <v>8167</v>
      </c>
      <c r="C8158" t="s">
        <v>16967</v>
      </c>
      <c r="D8158" t="s">
        <v>16966</v>
      </c>
      <c r="E8158" s="1" t="s">
        <v>16965</v>
      </c>
      <c r="F8158" s="1" t="s">
        <v>8467</v>
      </c>
      <c r="G8158" s="1" t="s">
        <v>16965</v>
      </c>
      <c r="H8158" t="s">
        <v>8468</v>
      </c>
      <c r="I8158" t="s">
        <v>16609</v>
      </c>
      <c r="J8158">
        <v>3009839936</v>
      </c>
      <c r="K8158">
        <v>9207</v>
      </c>
    </row>
    <row r="8159" spans="1:11" x14ac:dyDescent="0.2">
      <c r="A8159">
        <v>1018239494</v>
      </c>
      <c r="B8159" t="s">
        <v>8168</v>
      </c>
      <c r="C8159" t="s">
        <v>16967</v>
      </c>
      <c r="D8159" t="s">
        <v>16966</v>
      </c>
      <c r="E8159" s="1" t="s">
        <v>16965</v>
      </c>
      <c r="F8159" s="1" t="s">
        <v>8467</v>
      </c>
      <c r="G8159" s="1" t="s">
        <v>16965</v>
      </c>
      <c r="H8159" t="s">
        <v>8468</v>
      </c>
      <c r="I8159" t="s">
        <v>16610</v>
      </c>
      <c r="J8159">
        <v>3137465578</v>
      </c>
      <c r="K8159">
        <v>9208</v>
      </c>
    </row>
    <row r="8160" spans="1:11" x14ac:dyDescent="0.2">
      <c r="A8160">
        <v>1022003758</v>
      </c>
      <c r="B8160" t="s">
        <v>8169</v>
      </c>
      <c r="C8160" t="s">
        <v>16967</v>
      </c>
      <c r="D8160" t="s">
        <v>16966</v>
      </c>
      <c r="E8160" s="1" t="s">
        <v>16965</v>
      </c>
      <c r="F8160" s="1" t="s">
        <v>8467</v>
      </c>
      <c r="G8160" s="1" t="s">
        <v>16965</v>
      </c>
      <c r="H8160" t="s">
        <v>8468</v>
      </c>
      <c r="I8160" t="s">
        <v>16611</v>
      </c>
      <c r="J8160">
        <v>3008382589</v>
      </c>
      <c r="K8160">
        <v>9209</v>
      </c>
    </row>
    <row r="8161" spans="1:11" x14ac:dyDescent="0.2">
      <c r="A8161">
        <v>1042214059</v>
      </c>
      <c r="B8161" t="s">
        <v>8170</v>
      </c>
      <c r="C8161" t="s">
        <v>16967</v>
      </c>
      <c r="D8161" t="s">
        <v>16966</v>
      </c>
      <c r="E8161" s="1" t="s">
        <v>16965</v>
      </c>
      <c r="F8161" s="1" t="s">
        <v>8467</v>
      </c>
      <c r="G8161" s="1" t="s">
        <v>16965</v>
      </c>
      <c r="H8161" t="s">
        <v>8468</v>
      </c>
      <c r="I8161" t="s">
        <v>16612</v>
      </c>
      <c r="J8161">
        <v>3013440364</v>
      </c>
      <c r="K8161">
        <v>9210</v>
      </c>
    </row>
    <row r="8162" spans="1:11" x14ac:dyDescent="0.2">
      <c r="A8162">
        <v>1042606603</v>
      </c>
      <c r="B8162" t="s">
        <v>8171</v>
      </c>
      <c r="C8162" t="s">
        <v>16967</v>
      </c>
      <c r="D8162" t="s">
        <v>16966</v>
      </c>
      <c r="E8162" s="1" t="s">
        <v>16965</v>
      </c>
      <c r="F8162" s="1" t="s">
        <v>8467</v>
      </c>
      <c r="G8162" s="1" t="s">
        <v>16965</v>
      </c>
      <c r="H8162" t="s">
        <v>8468</v>
      </c>
      <c r="I8162" t="s">
        <v>16613</v>
      </c>
      <c r="J8162">
        <v>3217087824</v>
      </c>
      <c r="K8162">
        <v>9211</v>
      </c>
    </row>
    <row r="8163" spans="1:11" x14ac:dyDescent="0.2">
      <c r="A8163">
        <v>1042851393</v>
      </c>
      <c r="B8163" t="s">
        <v>8172</v>
      </c>
      <c r="C8163" t="s">
        <v>16967</v>
      </c>
      <c r="D8163" t="s">
        <v>16966</v>
      </c>
      <c r="E8163" s="1" t="s">
        <v>16965</v>
      </c>
      <c r="F8163" s="1" t="s">
        <v>8467</v>
      </c>
      <c r="G8163" s="1" t="s">
        <v>16965</v>
      </c>
      <c r="H8163" t="s">
        <v>8468</v>
      </c>
      <c r="I8163" t="s">
        <v>16614</v>
      </c>
      <c r="J8163">
        <v>3007699807</v>
      </c>
      <c r="K8163">
        <v>9212</v>
      </c>
    </row>
    <row r="8164" spans="1:11" x14ac:dyDescent="0.2">
      <c r="A8164">
        <v>1043664663</v>
      </c>
      <c r="B8164" t="s">
        <v>8173</v>
      </c>
      <c r="C8164" t="s">
        <v>16967</v>
      </c>
      <c r="D8164" t="s">
        <v>16966</v>
      </c>
      <c r="E8164" s="1" t="s">
        <v>16965</v>
      </c>
      <c r="F8164" s="1" t="s">
        <v>8467</v>
      </c>
      <c r="G8164" s="1" t="s">
        <v>16965</v>
      </c>
      <c r="H8164" t="s">
        <v>8468</v>
      </c>
      <c r="I8164" t="s">
        <v>16615</v>
      </c>
      <c r="J8164">
        <v>3002498315</v>
      </c>
      <c r="K8164">
        <v>9213</v>
      </c>
    </row>
    <row r="8165" spans="1:11" x14ac:dyDescent="0.2">
      <c r="A8165">
        <v>1044600433</v>
      </c>
      <c r="B8165" t="s">
        <v>8174</v>
      </c>
      <c r="C8165" t="s">
        <v>16967</v>
      </c>
      <c r="D8165" t="s">
        <v>16966</v>
      </c>
      <c r="E8165" s="1" t="s">
        <v>16965</v>
      </c>
      <c r="F8165" s="1" t="s">
        <v>8467</v>
      </c>
      <c r="G8165" s="1" t="s">
        <v>16965</v>
      </c>
      <c r="H8165" t="s">
        <v>8468</v>
      </c>
      <c r="I8165" t="s">
        <v>16616</v>
      </c>
      <c r="J8165">
        <v>3242937472</v>
      </c>
      <c r="K8165">
        <v>9214</v>
      </c>
    </row>
    <row r="8166" spans="1:11" x14ac:dyDescent="0.2">
      <c r="A8166">
        <v>1044909519</v>
      </c>
      <c r="B8166" t="s">
        <v>8175</v>
      </c>
      <c r="C8166" t="s">
        <v>16967</v>
      </c>
      <c r="D8166" t="s">
        <v>16966</v>
      </c>
      <c r="E8166" s="1" t="s">
        <v>16965</v>
      </c>
      <c r="F8166" s="1" t="s">
        <v>8467</v>
      </c>
      <c r="G8166" s="1" t="s">
        <v>16965</v>
      </c>
      <c r="H8166" t="s">
        <v>8468</v>
      </c>
      <c r="I8166" t="s">
        <v>16617</v>
      </c>
      <c r="J8166">
        <v>3146661841</v>
      </c>
      <c r="K8166">
        <v>9215</v>
      </c>
    </row>
    <row r="8167" spans="1:11" x14ac:dyDescent="0.2">
      <c r="A8167">
        <v>1045744795</v>
      </c>
      <c r="B8167" t="s">
        <v>8176</v>
      </c>
      <c r="C8167" t="s">
        <v>16967</v>
      </c>
      <c r="D8167" t="s">
        <v>16966</v>
      </c>
      <c r="E8167" s="1" t="s">
        <v>16965</v>
      </c>
      <c r="F8167" s="1" t="s">
        <v>8467</v>
      </c>
      <c r="G8167" s="1" t="s">
        <v>16965</v>
      </c>
      <c r="H8167" t="s">
        <v>8468</v>
      </c>
      <c r="I8167" t="s">
        <v>16618</v>
      </c>
      <c r="J8167">
        <v>3057897292</v>
      </c>
      <c r="K8167">
        <v>9216</v>
      </c>
    </row>
    <row r="8168" spans="1:11" x14ac:dyDescent="0.2">
      <c r="A8168">
        <v>1047375925</v>
      </c>
      <c r="B8168" t="s">
        <v>8177</v>
      </c>
      <c r="C8168" t="s">
        <v>16967</v>
      </c>
      <c r="D8168" t="s">
        <v>16966</v>
      </c>
      <c r="E8168" s="1" t="s">
        <v>16965</v>
      </c>
      <c r="F8168" s="1" t="s">
        <v>8467</v>
      </c>
      <c r="G8168" s="1" t="s">
        <v>16965</v>
      </c>
      <c r="H8168" t="s">
        <v>8468</v>
      </c>
      <c r="I8168" t="s">
        <v>16619</v>
      </c>
      <c r="J8168">
        <v>3174124383</v>
      </c>
      <c r="K8168">
        <v>9217</v>
      </c>
    </row>
    <row r="8169" spans="1:11" x14ac:dyDescent="0.2">
      <c r="A8169">
        <v>1047391545</v>
      </c>
      <c r="B8169" t="s">
        <v>8178</v>
      </c>
      <c r="C8169" t="s">
        <v>16967</v>
      </c>
      <c r="D8169" t="s">
        <v>16966</v>
      </c>
      <c r="E8169" s="1" t="s">
        <v>16965</v>
      </c>
      <c r="F8169" s="1" t="s">
        <v>8467</v>
      </c>
      <c r="G8169" s="1" t="s">
        <v>16965</v>
      </c>
      <c r="H8169" t="s">
        <v>8468</v>
      </c>
      <c r="I8169" t="s">
        <v>16620</v>
      </c>
      <c r="J8169">
        <v>3002788821</v>
      </c>
      <c r="K8169">
        <v>9218</v>
      </c>
    </row>
    <row r="8170" spans="1:11" x14ac:dyDescent="0.2">
      <c r="A8170">
        <v>1047428512</v>
      </c>
      <c r="B8170" t="s">
        <v>8179</v>
      </c>
      <c r="C8170" t="s">
        <v>16967</v>
      </c>
      <c r="D8170" t="s">
        <v>16966</v>
      </c>
      <c r="E8170" s="1" t="s">
        <v>16965</v>
      </c>
      <c r="F8170" s="1" t="s">
        <v>8467</v>
      </c>
      <c r="G8170" s="1" t="s">
        <v>16965</v>
      </c>
      <c r="H8170" t="s">
        <v>8468</v>
      </c>
      <c r="I8170" t="s">
        <v>16621</v>
      </c>
      <c r="J8170">
        <v>3003781176</v>
      </c>
      <c r="K8170">
        <v>9219</v>
      </c>
    </row>
    <row r="8171" spans="1:11" x14ac:dyDescent="0.2">
      <c r="A8171">
        <v>1050040004</v>
      </c>
      <c r="B8171" t="s">
        <v>8180</v>
      </c>
      <c r="C8171" t="s">
        <v>16967</v>
      </c>
      <c r="D8171" t="s">
        <v>16966</v>
      </c>
      <c r="E8171" s="1" t="s">
        <v>16965</v>
      </c>
      <c r="F8171" s="1" t="s">
        <v>8467</v>
      </c>
      <c r="G8171" s="1" t="s">
        <v>16965</v>
      </c>
      <c r="H8171" t="s">
        <v>8468</v>
      </c>
      <c r="I8171" t="s">
        <v>16622</v>
      </c>
      <c r="J8171">
        <v>3023945948</v>
      </c>
      <c r="K8171">
        <v>9220</v>
      </c>
    </row>
    <row r="8172" spans="1:11" x14ac:dyDescent="0.2">
      <c r="A8172">
        <v>1051442099</v>
      </c>
      <c r="B8172" t="s">
        <v>8181</v>
      </c>
      <c r="C8172" t="s">
        <v>16967</v>
      </c>
      <c r="D8172" t="s">
        <v>16966</v>
      </c>
      <c r="E8172" s="1" t="s">
        <v>16965</v>
      </c>
      <c r="F8172" s="1" t="s">
        <v>8467</v>
      </c>
      <c r="G8172" s="1" t="s">
        <v>16965</v>
      </c>
      <c r="H8172" t="s">
        <v>8468</v>
      </c>
      <c r="I8172" t="s">
        <v>16623</v>
      </c>
      <c r="J8172">
        <v>3170404418</v>
      </c>
      <c r="K8172">
        <v>9221</v>
      </c>
    </row>
    <row r="8173" spans="1:11" x14ac:dyDescent="0.2">
      <c r="A8173">
        <v>1052991917</v>
      </c>
      <c r="B8173" t="s">
        <v>8182</v>
      </c>
      <c r="C8173" t="s">
        <v>16967</v>
      </c>
      <c r="D8173" t="s">
        <v>16966</v>
      </c>
      <c r="E8173" s="1" t="s">
        <v>16965</v>
      </c>
      <c r="F8173" s="1" t="s">
        <v>8467</v>
      </c>
      <c r="G8173" s="1" t="s">
        <v>16965</v>
      </c>
      <c r="H8173" t="s">
        <v>8468</v>
      </c>
      <c r="I8173" t="s">
        <v>16624</v>
      </c>
      <c r="J8173">
        <v>3232235031</v>
      </c>
      <c r="K8173">
        <v>9222</v>
      </c>
    </row>
    <row r="8174" spans="1:11" x14ac:dyDescent="0.2">
      <c r="A8174">
        <v>1054553436</v>
      </c>
      <c r="B8174" t="s">
        <v>8183</v>
      </c>
      <c r="C8174" t="s">
        <v>16967</v>
      </c>
      <c r="D8174" t="s">
        <v>16966</v>
      </c>
      <c r="E8174" s="1" t="s">
        <v>16965</v>
      </c>
      <c r="F8174" s="1" t="s">
        <v>8467</v>
      </c>
      <c r="G8174" s="1" t="s">
        <v>16965</v>
      </c>
      <c r="H8174" t="s">
        <v>8468</v>
      </c>
      <c r="I8174" t="s">
        <v>16625</v>
      </c>
      <c r="J8174">
        <v>3203020472</v>
      </c>
      <c r="K8174">
        <v>9223</v>
      </c>
    </row>
    <row r="8175" spans="1:11" x14ac:dyDescent="0.2">
      <c r="A8175">
        <v>1062906345</v>
      </c>
      <c r="B8175" t="s">
        <v>8184</v>
      </c>
      <c r="C8175" t="s">
        <v>16967</v>
      </c>
      <c r="D8175" t="s">
        <v>16966</v>
      </c>
      <c r="E8175" s="1" t="s">
        <v>16965</v>
      </c>
      <c r="F8175" s="1" t="s">
        <v>8467</v>
      </c>
      <c r="G8175" s="1" t="s">
        <v>16965</v>
      </c>
      <c r="H8175" t="s">
        <v>8468</v>
      </c>
      <c r="I8175" t="s">
        <v>16626</v>
      </c>
      <c r="J8175">
        <v>3106276037</v>
      </c>
      <c r="K8175">
        <v>9224</v>
      </c>
    </row>
    <row r="8176" spans="1:11" x14ac:dyDescent="0.2">
      <c r="A8176">
        <v>1063080090</v>
      </c>
      <c r="B8176" t="s">
        <v>8185</v>
      </c>
      <c r="C8176" t="s">
        <v>16967</v>
      </c>
      <c r="D8176" t="s">
        <v>16966</v>
      </c>
      <c r="E8176" s="1" t="s">
        <v>16965</v>
      </c>
      <c r="F8176" s="1" t="s">
        <v>8467</v>
      </c>
      <c r="G8176" s="1" t="s">
        <v>16965</v>
      </c>
      <c r="H8176" t="s">
        <v>8468</v>
      </c>
      <c r="I8176" t="s">
        <v>16627</v>
      </c>
      <c r="J8176">
        <v>3116947213</v>
      </c>
      <c r="K8176">
        <v>9225</v>
      </c>
    </row>
    <row r="8177" spans="1:11" x14ac:dyDescent="0.2">
      <c r="A8177">
        <v>1063162156</v>
      </c>
      <c r="B8177" t="s">
        <v>8186</v>
      </c>
      <c r="C8177" t="s">
        <v>16967</v>
      </c>
      <c r="D8177" t="s">
        <v>16966</v>
      </c>
      <c r="E8177" s="1" t="s">
        <v>16965</v>
      </c>
      <c r="F8177" s="1" t="s">
        <v>8467</v>
      </c>
      <c r="G8177" s="1" t="s">
        <v>16965</v>
      </c>
      <c r="H8177" t="s">
        <v>8468</v>
      </c>
      <c r="I8177" t="s">
        <v>16628</v>
      </c>
      <c r="J8177">
        <v>3023975497</v>
      </c>
      <c r="K8177">
        <v>9226</v>
      </c>
    </row>
    <row r="8178" spans="1:11" x14ac:dyDescent="0.2">
      <c r="A8178">
        <v>1064991032</v>
      </c>
      <c r="B8178" t="s">
        <v>8187</v>
      </c>
      <c r="C8178" t="s">
        <v>16967</v>
      </c>
      <c r="D8178" t="s">
        <v>16966</v>
      </c>
      <c r="E8178" s="1" t="s">
        <v>16965</v>
      </c>
      <c r="F8178" s="1" t="s">
        <v>8467</v>
      </c>
      <c r="G8178" s="1" t="s">
        <v>16965</v>
      </c>
      <c r="H8178" t="s">
        <v>8468</v>
      </c>
      <c r="I8178" t="s">
        <v>16629</v>
      </c>
      <c r="J8178">
        <v>3205386058</v>
      </c>
      <c r="K8178">
        <v>9227</v>
      </c>
    </row>
    <row r="8179" spans="1:11" x14ac:dyDescent="0.2">
      <c r="A8179">
        <v>1066871824</v>
      </c>
      <c r="B8179" t="s">
        <v>8188</v>
      </c>
      <c r="C8179" t="s">
        <v>16967</v>
      </c>
      <c r="D8179" t="s">
        <v>16966</v>
      </c>
      <c r="E8179" s="1" t="s">
        <v>16965</v>
      </c>
      <c r="F8179" s="1" t="s">
        <v>8467</v>
      </c>
      <c r="G8179" s="1" t="s">
        <v>16965</v>
      </c>
      <c r="H8179" t="s">
        <v>8468</v>
      </c>
      <c r="I8179" t="s">
        <v>16630</v>
      </c>
      <c r="J8179">
        <v>3022773038</v>
      </c>
      <c r="K8179">
        <v>9228</v>
      </c>
    </row>
    <row r="8180" spans="1:11" x14ac:dyDescent="0.2">
      <c r="A8180">
        <v>1067595333</v>
      </c>
      <c r="B8180" t="s">
        <v>8189</v>
      </c>
      <c r="C8180" t="s">
        <v>16967</v>
      </c>
      <c r="D8180" t="s">
        <v>16966</v>
      </c>
      <c r="E8180" s="1" t="s">
        <v>16965</v>
      </c>
      <c r="F8180" s="1" t="s">
        <v>8467</v>
      </c>
      <c r="G8180" s="1" t="s">
        <v>16965</v>
      </c>
      <c r="H8180" t="s">
        <v>8468</v>
      </c>
      <c r="I8180" t="s">
        <v>16631</v>
      </c>
      <c r="J8180">
        <v>3147986708</v>
      </c>
      <c r="K8180">
        <v>9229</v>
      </c>
    </row>
    <row r="8181" spans="1:11" x14ac:dyDescent="0.2">
      <c r="A8181">
        <v>1067814943</v>
      </c>
      <c r="B8181" t="s">
        <v>8190</v>
      </c>
      <c r="C8181" t="s">
        <v>16967</v>
      </c>
      <c r="D8181" t="s">
        <v>16966</v>
      </c>
      <c r="E8181" s="1" t="s">
        <v>16965</v>
      </c>
      <c r="F8181" s="1" t="s">
        <v>8467</v>
      </c>
      <c r="G8181" s="1" t="s">
        <v>16965</v>
      </c>
      <c r="H8181" t="s">
        <v>8468</v>
      </c>
      <c r="I8181" t="s">
        <v>16632</v>
      </c>
      <c r="J8181">
        <v>3003427304</v>
      </c>
      <c r="K8181">
        <v>9230</v>
      </c>
    </row>
    <row r="8182" spans="1:11" x14ac:dyDescent="0.2">
      <c r="A8182">
        <v>1067877743</v>
      </c>
      <c r="B8182" t="s">
        <v>8191</v>
      </c>
      <c r="C8182" t="s">
        <v>16967</v>
      </c>
      <c r="D8182" t="s">
        <v>16966</v>
      </c>
      <c r="E8182" s="1" t="s">
        <v>16965</v>
      </c>
      <c r="F8182" s="1" t="s">
        <v>8467</v>
      </c>
      <c r="G8182" s="1" t="s">
        <v>16965</v>
      </c>
      <c r="H8182" t="s">
        <v>8468</v>
      </c>
      <c r="I8182" t="s">
        <v>16633</v>
      </c>
      <c r="J8182">
        <v>3235019769</v>
      </c>
      <c r="K8182">
        <v>9231</v>
      </c>
    </row>
    <row r="8183" spans="1:11" x14ac:dyDescent="0.2">
      <c r="A8183">
        <v>1071142352</v>
      </c>
      <c r="B8183" t="s">
        <v>8192</v>
      </c>
      <c r="C8183" t="s">
        <v>16967</v>
      </c>
      <c r="D8183" t="s">
        <v>16966</v>
      </c>
      <c r="E8183" s="1" t="s">
        <v>16965</v>
      </c>
      <c r="F8183" s="1" t="s">
        <v>8467</v>
      </c>
      <c r="G8183" s="1" t="s">
        <v>16965</v>
      </c>
      <c r="H8183" t="s">
        <v>8468</v>
      </c>
      <c r="I8183" t="s">
        <v>16634</v>
      </c>
      <c r="K8183">
        <v>9232</v>
      </c>
    </row>
    <row r="8184" spans="1:11" x14ac:dyDescent="0.2">
      <c r="A8184">
        <v>1078370700</v>
      </c>
      <c r="B8184" t="s">
        <v>8193</v>
      </c>
      <c r="C8184" t="s">
        <v>16967</v>
      </c>
      <c r="D8184" t="s">
        <v>16966</v>
      </c>
      <c r="E8184" s="1" t="s">
        <v>16965</v>
      </c>
      <c r="F8184" s="1" t="s">
        <v>8467</v>
      </c>
      <c r="G8184" s="1" t="s">
        <v>16965</v>
      </c>
      <c r="H8184" t="s">
        <v>8468</v>
      </c>
      <c r="I8184" t="s">
        <v>16635</v>
      </c>
      <c r="J8184">
        <v>3138046620</v>
      </c>
      <c r="K8184">
        <v>9233</v>
      </c>
    </row>
    <row r="8185" spans="1:11" x14ac:dyDescent="0.2">
      <c r="A8185">
        <v>1081917924</v>
      </c>
      <c r="B8185" t="s">
        <v>8194</v>
      </c>
      <c r="C8185" t="s">
        <v>16967</v>
      </c>
      <c r="D8185" t="s">
        <v>16966</v>
      </c>
      <c r="E8185" s="1" t="s">
        <v>16965</v>
      </c>
      <c r="F8185" s="1" t="s">
        <v>8467</v>
      </c>
      <c r="G8185" s="1" t="s">
        <v>16965</v>
      </c>
      <c r="H8185" t="s">
        <v>8468</v>
      </c>
      <c r="I8185" t="s">
        <v>16636</v>
      </c>
      <c r="J8185">
        <v>3016044928</v>
      </c>
      <c r="K8185">
        <v>9234</v>
      </c>
    </row>
    <row r="8186" spans="1:11" x14ac:dyDescent="0.2">
      <c r="A8186">
        <v>1083021091</v>
      </c>
      <c r="B8186" t="s">
        <v>8195</v>
      </c>
      <c r="C8186" t="s">
        <v>16967</v>
      </c>
      <c r="D8186" t="s">
        <v>16966</v>
      </c>
      <c r="E8186" s="1" t="s">
        <v>16965</v>
      </c>
      <c r="F8186" s="1" t="s">
        <v>8467</v>
      </c>
      <c r="G8186" s="1" t="s">
        <v>16965</v>
      </c>
      <c r="H8186" t="s">
        <v>8468</v>
      </c>
      <c r="I8186" t="s">
        <v>16637</v>
      </c>
      <c r="J8186">
        <v>3042746991</v>
      </c>
      <c r="K8186">
        <v>9235</v>
      </c>
    </row>
    <row r="8187" spans="1:11" x14ac:dyDescent="0.2">
      <c r="A8187">
        <v>1085634091</v>
      </c>
      <c r="B8187" t="s">
        <v>8196</v>
      </c>
      <c r="C8187" t="s">
        <v>16967</v>
      </c>
      <c r="D8187" t="s">
        <v>16966</v>
      </c>
      <c r="E8187" s="1" t="s">
        <v>16965</v>
      </c>
      <c r="F8187" s="1" t="s">
        <v>8467</v>
      </c>
      <c r="G8187" s="1" t="s">
        <v>16965</v>
      </c>
      <c r="H8187" t="s">
        <v>8468</v>
      </c>
      <c r="I8187" t="s">
        <v>16638</v>
      </c>
      <c r="J8187">
        <v>3148642562</v>
      </c>
      <c r="K8187">
        <v>9236</v>
      </c>
    </row>
    <row r="8188" spans="1:11" x14ac:dyDescent="0.2">
      <c r="A8188">
        <v>1086133852</v>
      </c>
      <c r="B8188" t="s">
        <v>8197</v>
      </c>
      <c r="C8188" t="s">
        <v>16967</v>
      </c>
      <c r="D8188" t="s">
        <v>16966</v>
      </c>
      <c r="E8188" s="1" t="s">
        <v>16965</v>
      </c>
      <c r="F8188" s="1" t="s">
        <v>8467</v>
      </c>
      <c r="G8188" s="1" t="s">
        <v>16965</v>
      </c>
      <c r="H8188" t="s">
        <v>8468</v>
      </c>
      <c r="I8188" t="s">
        <v>16639</v>
      </c>
      <c r="K8188">
        <v>9237</v>
      </c>
    </row>
    <row r="8189" spans="1:11" x14ac:dyDescent="0.2">
      <c r="A8189">
        <v>1088237324</v>
      </c>
      <c r="B8189" t="s">
        <v>8198</v>
      </c>
      <c r="C8189" t="s">
        <v>16967</v>
      </c>
      <c r="D8189" t="s">
        <v>16966</v>
      </c>
      <c r="E8189" s="1" t="s">
        <v>16965</v>
      </c>
      <c r="F8189" s="1" t="s">
        <v>8467</v>
      </c>
      <c r="G8189" s="1" t="s">
        <v>16965</v>
      </c>
      <c r="H8189" t="s">
        <v>8468</v>
      </c>
      <c r="I8189" t="s">
        <v>16640</v>
      </c>
      <c r="J8189">
        <v>3233427812</v>
      </c>
      <c r="K8189">
        <v>9238</v>
      </c>
    </row>
    <row r="8190" spans="1:11" x14ac:dyDescent="0.2">
      <c r="A8190">
        <v>1089099031</v>
      </c>
      <c r="B8190" t="s">
        <v>8199</v>
      </c>
      <c r="C8190" t="s">
        <v>16967</v>
      </c>
      <c r="D8190" t="s">
        <v>16966</v>
      </c>
      <c r="E8190" s="1" t="s">
        <v>16965</v>
      </c>
      <c r="F8190" s="1" t="s">
        <v>8467</v>
      </c>
      <c r="G8190" s="1" t="s">
        <v>16965</v>
      </c>
      <c r="H8190" t="s">
        <v>8468</v>
      </c>
      <c r="I8190" t="s">
        <v>16641</v>
      </c>
      <c r="K8190">
        <v>9239</v>
      </c>
    </row>
    <row r="8191" spans="1:11" x14ac:dyDescent="0.2">
      <c r="A8191">
        <v>1090518699</v>
      </c>
      <c r="B8191" t="s">
        <v>8200</v>
      </c>
      <c r="C8191" t="s">
        <v>16967</v>
      </c>
      <c r="D8191" t="s">
        <v>16966</v>
      </c>
      <c r="E8191" s="1" t="s">
        <v>16965</v>
      </c>
      <c r="F8191" s="1" t="s">
        <v>8467</v>
      </c>
      <c r="G8191" s="1" t="s">
        <v>16965</v>
      </c>
      <c r="H8191" t="s">
        <v>8468</v>
      </c>
      <c r="I8191" t="s">
        <v>16642</v>
      </c>
      <c r="J8191">
        <v>3133166857</v>
      </c>
      <c r="K8191">
        <v>9240</v>
      </c>
    </row>
    <row r="8192" spans="1:11" x14ac:dyDescent="0.2">
      <c r="A8192">
        <v>1093785688</v>
      </c>
      <c r="B8192" t="s">
        <v>8201</v>
      </c>
      <c r="C8192" t="s">
        <v>16967</v>
      </c>
      <c r="D8192" t="s">
        <v>16966</v>
      </c>
      <c r="E8192" s="1" t="s">
        <v>16965</v>
      </c>
      <c r="F8192" s="1" t="s">
        <v>8467</v>
      </c>
      <c r="G8192" s="1" t="s">
        <v>16965</v>
      </c>
      <c r="H8192" t="s">
        <v>8468</v>
      </c>
      <c r="I8192" t="s">
        <v>16643</v>
      </c>
      <c r="J8192">
        <v>3112260433</v>
      </c>
      <c r="K8192">
        <v>9241</v>
      </c>
    </row>
    <row r="8193" spans="1:11" x14ac:dyDescent="0.2">
      <c r="A8193">
        <v>1096038156</v>
      </c>
      <c r="B8193" t="s">
        <v>8202</v>
      </c>
      <c r="C8193" t="s">
        <v>16967</v>
      </c>
      <c r="D8193" t="s">
        <v>16966</v>
      </c>
      <c r="E8193" s="1" t="s">
        <v>16965</v>
      </c>
      <c r="F8193" s="1" t="s">
        <v>8467</v>
      </c>
      <c r="G8193" s="1" t="s">
        <v>16965</v>
      </c>
      <c r="H8193" t="s">
        <v>8468</v>
      </c>
      <c r="I8193" t="s">
        <v>16644</v>
      </c>
      <c r="J8193">
        <v>3104080752</v>
      </c>
      <c r="K8193">
        <v>9242</v>
      </c>
    </row>
    <row r="8194" spans="1:11" x14ac:dyDescent="0.2">
      <c r="A8194">
        <v>1098783791</v>
      </c>
      <c r="B8194" t="s">
        <v>8203</v>
      </c>
      <c r="C8194" t="s">
        <v>16967</v>
      </c>
      <c r="D8194" t="s">
        <v>16966</v>
      </c>
      <c r="E8194" s="1" t="s">
        <v>16965</v>
      </c>
      <c r="F8194" s="1" t="s">
        <v>8467</v>
      </c>
      <c r="G8194" s="1" t="s">
        <v>16965</v>
      </c>
      <c r="H8194" t="s">
        <v>8468</v>
      </c>
      <c r="I8194" t="s">
        <v>16645</v>
      </c>
      <c r="J8194">
        <v>3013539746</v>
      </c>
      <c r="K8194">
        <v>9243</v>
      </c>
    </row>
    <row r="8195" spans="1:11" x14ac:dyDescent="0.2">
      <c r="A8195">
        <v>1121904376</v>
      </c>
      <c r="B8195" t="s">
        <v>8204</v>
      </c>
      <c r="C8195" t="s">
        <v>16967</v>
      </c>
      <c r="D8195" t="s">
        <v>16966</v>
      </c>
      <c r="E8195" s="1" t="s">
        <v>16965</v>
      </c>
      <c r="F8195" s="1" t="s">
        <v>8467</v>
      </c>
      <c r="G8195" s="1" t="s">
        <v>16965</v>
      </c>
      <c r="H8195" t="s">
        <v>8468</v>
      </c>
      <c r="I8195" t="s">
        <v>16646</v>
      </c>
      <c r="J8195">
        <v>3115752204</v>
      </c>
      <c r="K8195">
        <v>9244</v>
      </c>
    </row>
    <row r="8196" spans="1:11" x14ac:dyDescent="0.2">
      <c r="A8196">
        <v>1122145685</v>
      </c>
      <c r="B8196" t="s">
        <v>8205</v>
      </c>
      <c r="C8196" t="s">
        <v>16967</v>
      </c>
      <c r="D8196" t="s">
        <v>16966</v>
      </c>
      <c r="E8196" s="1" t="s">
        <v>16965</v>
      </c>
      <c r="F8196" s="1" t="s">
        <v>8467</v>
      </c>
      <c r="G8196" s="1" t="s">
        <v>16965</v>
      </c>
      <c r="H8196" t="s">
        <v>8468</v>
      </c>
      <c r="I8196" t="s">
        <v>16647</v>
      </c>
      <c r="J8196">
        <v>3103437311</v>
      </c>
      <c r="K8196">
        <v>9245</v>
      </c>
    </row>
    <row r="8197" spans="1:11" x14ac:dyDescent="0.2">
      <c r="A8197">
        <v>1128063625</v>
      </c>
      <c r="B8197" t="s">
        <v>8206</v>
      </c>
      <c r="C8197" t="s">
        <v>16967</v>
      </c>
      <c r="D8197" t="s">
        <v>16966</v>
      </c>
      <c r="E8197" s="1" t="s">
        <v>16965</v>
      </c>
      <c r="F8197" s="1" t="s">
        <v>8467</v>
      </c>
      <c r="G8197" s="1" t="s">
        <v>16965</v>
      </c>
      <c r="H8197" t="s">
        <v>8468</v>
      </c>
      <c r="I8197" t="s">
        <v>16648</v>
      </c>
      <c r="J8197">
        <v>3004790941</v>
      </c>
      <c r="K8197">
        <v>9246</v>
      </c>
    </row>
    <row r="8198" spans="1:11" x14ac:dyDescent="0.2">
      <c r="A8198">
        <v>1143116827</v>
      </c>
      <c r="B8198" t="s">
        <v>8207</v>
      </c>
      <c r="C8198" t="s">
        <v>16967</v>
      </c>
      <c r="D8198" t="s">
        <v>16966</v>
      </c>
      <c r="E8198" s="1" t="s">
        <v>16965</v>
      </c>
      <c r="F8198" s="1" t="s">
        <v>8467</v>
      </c>
      <c r="G8198" s="1" t="s">
        <v>16965</v>
      </c>
      <c r="H8198" t="s">
        <v>8468</v>
      </c>
      <c r="I8198" t="s">
        <v>16649</v>
      </c>
      <c r="K8198">
        <v>9247</v>
      </c>
    </row>
    <row r="8199" spans="1:11" x14ac:dyDescent="0.2">
      <c r="A8199">
        <v>1193120500</v>
      </c>
      <c r="B8199" t="s">
        <v>8208</v>
      </c>
      <c r="C8199" t="s">
        <v>16967</v>
      </c>
      <c r="D8199" t="s">
        <v>16966</v>
      </c>
      <c r="E8199" s="1" t="s">
        <v>16965</v>
      </c>
      <c r="F8199" s="1" t="s">
        <v>8467</v>
      </c>
      <c r="G8199" s="1" t="s">
        <v>16965</v>
      </c>
      <c r="H8199" t="s">
        <v>8468</v>
      </c>
      <c r="I8199" t="s">
        <v>16650</v>
      </c>
      <c r="J8199">
        <v>3107000350</v>
      </c>
      <c r="K8199">
        <v>9248</v>
      </c>
    </row>
    <row r="8200" spans="1:11" x14ac:dyDescent="0.2">
      <c r="A8200">
        <v>1193529877</v>
      </c>
      <c r="B8200" t="s">
        <v>8209</v>
      </c>
      <c r="C8200" t="s">
        <v>16967</v>
      </c>
      <c r="D8200" t="s">
        <v>16966</v>
      </c>
      <c r="E8200" s="1" t="s">
        <v>16965</v>
      </c>
      <c r="F8200" s="1" t="s">
        <v>8467</v>
      </c>
      <c r="G8200" s="1" t="s">
        <v>16965</v>
      </c>
      <c r="H8200" t="s">
        <v>8468</v>
      </c>
      <c r="I8200" t="s">
        <v>16651</v>
      </c>
      <c r="J8200">
        <v>3142928260</v>
      </c>
      <c r="K8200">
        <v>9249</v>
      </c>
    </row>
    <row r="8201" spans="1:11" x14ac:dyDescent="0.2">
      <c r="A8201">
        <v>16461737</v>
      </c>
      <c r="B8201" t="s">
        <v>8210</v>
      </c>
      <c r="C8201" t="s">
        <v>16967</v>
      </c>
      <c r="D8201" t="s">
        <v>16966</v>
      </c>
      <c r="E8201" s="1" t="s">
        <v>16965</v>
      </c>
      <c r="F8201" s="1" t="s">
        <v>8467</v>
      </c>
      <c r="G8201" s="1" t="s">
        <v>16965</v>
      </c>
      <c r="H8201" t="s">
        <v>8468</v>
      </c>
      <c r="I8201" t="s">
        <v>16652</v>
      </c>
      <c r="J8201">
        <v>3182475630</v>
      </c>
      <c r="K8201">
        <v>9250</v>
      </c>
    </row>
    <row r="8202" spans="1:11" x14ac:dyDescent="0.2">
      <c r="A8202">
        <v>22999624</v>
      </c>
      <c r="B8202" t="s">
        <v>8211</v>
      </c>
      <c r="C8202" t="s">
        <v>16967</v>
      </c>
      <c r="D8202" t="s">
        <v>16966</v>
      </c>
      <c r="E8202" s="1" t="s">
        <v>16965</v>
      </c>
      <c r="F8202" s="1" t="s">
        <v>8467</v>
      </c>
      <c r="G8202" s="1" t="s">
        <v>16965</v>
      </c>
      <c r="H8202" t="s">
        <v>8468</v>
      </c>
      <c r="I8202" t="s">
        <v>16653</v>
      </c>
      <c r="J8202" t="s">
        <v>16962</v>
      </c>
      <c r="K8202">
        <v>9251</v>
      </c>
    </row>
    <row r="8203" spans="1:11" x14ac:dyDescent="0.2">
      <c r="A8203">
        <v>25998851</v>
      </c>
      <c r="B8203" t="s">
        <v>8212</v>
      </c>
      <c r="C8203" t="s">
        <v>16967</v>
      </c>
      <c r="D8203" t="s">
        <v>16966</v>
      </c>
      <c r="E8203" s="1" t="s">
        <v>16965</v>
      </c>
      <c r="F8203" s="1" t="s">
        <v>8467</v>
      </c>
      <c r="G8203" s="1" t="s">
        <v>16965</v>
      </c>
      <c r="H8203" t="s">
        <v>8468</v>
      </c>
      <c r="I8203" t="s">
        <v>16654</v>
      </c>
      <c r="K8203">
        <v>9252</v>
      </c>
    </row>
    <row r="8204" spans="1:11" x14ac:dyDescent="0.2">
      <c r="A8204">
        <v>74378499</v>
      </c>
      <c r="B8204" t="s">
        <v>8213</v>
      </c>
      <c r="C8204" t="s">
        <v>16967</v>
      </c>
      <c r="D8204" t="s">
        <v>16966</v>
      </c>
      <c r="E8204" s="1" t="s">
        <v>16965</v>
      </c>
      <c r="F8204" s="1" t="s">
        <v>8467</v>
      </c>
      <c r="G8204" s="1" t="s">
        <v>16965</v>
      </c>
      <c r="H8204" t="s">
        <v>8468</v>
      </c>
      <c r="I8204" t="s">
        <v>16655</v>
      </c>
      <c r="J8204">
        <v>3133901194</v>
      </c>
      <c r="K8204">
        <v>9253</v>
      </c>
    </row>
    <row r="8205" spans="1:11" x14ac:dyDescent="0.2">
      <c r="A8205">
        <v>79221976</v>
      </c>
      <c r="B8205" t="s">
        <v>8214</v>
      </c>
      <c r="C8205" t="s">
        <v>16967</v>
      </c>
      <c r="D8205" t="s">
        <v>16966</v>
      </c>
      <c r="E8205" s="1" t="s">
        <v>16965</v>
      </c>
      <c r="F8205" s="1" t="s">
        <v>8467</v>
      </c>
      <c r="G8205" s="1" t="s">
        <v>16965</v>
      </c>
      <c r="H8205" t="s">
        <v>8468</v>
      </c>
      <c r="I8205" t="s">
        <v>16656</v>
      </c>
      <c r="J8205">
        <v>3223947268</v>
      </c>
      <c r="K8205">
        <v>9254</v>
      </c>
    </row>
    <row r="8206" spans="1:11" x14ac:dyDescent="0.2">
      <c r="A8206">
        <v>79688729</v>
      </c>
      <c r="B8206" t="s">
        <v>8215</v>
      </c>
      <c r="C8206" t="s">
        <v>16967</v>
      </c>
      <c r="D8206" t="s">
        <v>16966</v>
      </c>
      <c r="E8206" s="1" t="s">
        <v>16965</v>
      </c>
      <c r="F8206" s="1" t="s">
        <v>8467</v>
      </c>
      <c r="G8206" s="1" t="s">
        <v>16965</v>
      </c>
      <c r="H8206" t="s">
        <v>8468</v>
      </c>
      <c r="I8206" t="s">
        <v>16657</v>
      </c>
      <c r="J8206">
        <v>3057359883</v>
      </c>
      <c r="K8206">
        <v>9255</v>
      </c>
    </row>
    <row r="8207" spans="1:11" x14ac:dyDescent="0.2">
      <c r="A8207">
        <v>79886423</v>
      </c>
      <c r="B8207" t="s">
        <v>8216</v>
      </c>
      <c r="C8207" t="s">
        <v>16967</v>
      </c>
      <c r="D8207" t="s">
        <v>16966</v>
      </c>
      <c r="E8207" s="1" t="s">
        <v>16965</v>
      </c>
      <c r="F8207" s="1" t="s">
        <v>8467</v>
      </c>
      <c r="G8207" s="1" t="s">
        <v>16965</v>
      </c>
      <c r="H8207" t="s">
        <v>8468</v>
      </c>
      <c r="I8207" t="s">
        <v>16658</v>
      </c>
      <c r="J8207">
        <v>3114577606</v>
      </c>
      <c r="K8207">
        <v>9256</v>
      </c>
    </row>
    <row r="8208" spans="1:11" x14ac:dyDescent="0.2">
      <c r="A8208">
        <v>8865404</v>
      </c>
      <c r="B8208" t="s">
        <v>8217</v>
      </c>
      <c r="C8208" t="s">
        <v>16967</v>
      </c>
      <c r="D8208" t="s">
        <v>16966</v>
      </c>
      <c r="E8208" s="1" t="s">
        <v>16965</v>
      </c>
      <c r="F8208" s="1" t="s">
        <v>8467</v>
      </c>
      <c r="G8208" s="1" t="s">
        <v>16965</v>
      </c>
      <c r="H8208" t="s">
        <v>8468</v>
      </c>
      <c r="I8208" t="s">
        <v>16659</v>
      </c>
      <c r="K8208">
        <v>9257</v>
      </c>
    </row>
    <row r="8209" spans="1:11" x14ac:dyDescent="0.2">
      <c r="A8209">
        <v>1032183179</v>
      </c>
      <c r="B8209" t="s">
        <v>8218</v>
      </c>
      <c r="C8209" t="s">
        <v>16967</v>
      </c>
      <c r="D8209" t="s">
        <v>16966</v>
      </c>
      <c r="E8209" s="1" t="s">
        <v>16965</v>
      </c>
      <c r="F8209" s="1" t="s">
        <v>8467</v>
      </c>
      <c r="G8209" s="1" t="s">
        <v>16965</v>
      </c>
      <c r="H8209" t="s">
        <v>8468</v>
      </c>
      <c r="I8209" t="s">
        <v>16660</v>
      </c>
      <c r="J8209">
        <v>3225403776</v>
      </c>
      <c r="K8209">
        <v>9258</v>
      </c>
    </row>
    <row r="8210" spans="1:11" x14ac:dyDescent="0.2">
      <c r="A8210">
        <v>1040794123</v>
      </c>
      <c r="B8210" t="s">
        <v>8219</v>
      </c>
      <c r="C8210" t="s">
        <v>16967</v>
      </c>
      <c r="D8210" t="s">
        <v>16966</v>
      </c>
      <c r="E8210" s="1" t="s">
        <v>16965</v>
      </c>
      <c r="F8210" s="1" t="s">
        <v>8467</v>
      </c>
      <c r="G8210" s="1" t="s">
        <v>16965</v>
      </c>
      <c r="H8210" t="s">
        <v>8468</v>
      </c>
      <c r="I8210" t="s">
        <v>16661</v>
      </c>
      <c r="J8210">
        <v>3125173679</v>
      </c>
      <c r="K8210">
        <v>9259</v>
      </c>
    </row>
    <row r="8211" spans="1:11" x14ac:dyDescent="0.2">
      <c r="A8211">
        <v>1023377733</v>
      </c>
      <c r="B8211" t="s">
        <v>8220</v>
      </c>
      <c r="C8211" t="s">
        <v>16967</v>
      </c>
      <c r="D8211" t="s">
        <v>16966</v>
      </c>
      <c r="E8211" s="1" t="s">
        <v>16965</v>
      </c>
      <c r="F8211" s="1" t="s">
        <v>8467</v>
      </c>
      <c r="G8211" s="1" t="s">
        <v>16965</v>
      </c>
      <c r="H8211" t="s">
        <v>8468</v>
      </c>
      <c r="I8211" t="s">
        <v>16662</v>
      </c>
      <c r="J8211">
        <v>3005555555</v>
      </c>
      <c r="K8211">
        <v>9260</v>
      </c>
    </row>
    <row r="8212" spans="1:11" x14ac:dyDescent="0.2">
      <c r="A8212">
        <v>1023887263</v>
      </c>
      <c r="B8212" t="s">
        <v>8221</v>
      </c>
      <c r="C8212" t="s">
        <v>16967</v>
      </c>
      <c r="D8212" t="s">
        <v>16966</v>
      </c>
      <c r="E8212" s="1" t="s">
        <v>16965</v>
      </c>
      <c r="F8212" s="1" t="s">
        <v>8467</v>
      </c>
      <c r="G8212" s="1" t="s">
        <v>16965</v>
      </c>
      <c r="H8212" t="s">
        <v>8468</v>
      </c>
      <c r="I8212" t="s">
        <v>16663</v>
      </c>
      <c r="J8212">
        <v>3144413358</v>
      </c>
      <c r="K8212">
        <v>9261</v>
      </c>
    </row>
    <row r="8213" spans="1:11" x14ac:dyDescent="0.2">
      <c r="A8213">
        <v>1028487020</v>
      </c>
      <c r="B8213" t="s">
        <v>8222</v>
      </c>
      <c r="C8213" t="s">
        <v>16967</v>
      </c>
      <c r="D8213" t="s">
        <v>16966</v>
      </c>
      <c r="E8213" s="1" t="s">
        <v>16965</v>
      </c>
      <c r="F8213" s="1" t="s">
        <v>8467</v>
      </c>
      <c r="G8213" s="1" t="s">
        <v>16965</v>
      </c>
      <c r="H8213" t="s">
        <v>8468</v>
      </c>
      <c r="I8213" t="s">
        <v>16664</v>
      </c>
      <c r="J8213">
        <v>3027157147</v>
      </c>
      <c r="K8213">
        <v>9262</v>
      </c>
    </row>
    <row r="8214" spans="1:11" x14ac:dyDescent="0.2">
      <c r="A8214">
        <v>1029145688</v>
      </c>
      <c r="B8214" t="s">
        <v>8223</v>
      </c>
      <c r="C8214" t="s">
        <v>16967</v>
      </c>
      <c r="D8214" t="s">
        <v>16966</v>
      </c>
      <c r="E8214" s="1" t="s">
        <v>16965</v>
      </c>
      <c r="F8214" s="1" t="s">
        <v>8467</v>
      </c>
      <c r="G8214" s="1" t="s">
        <v>16965</v>
      </c>
      <c r="H8214" t="s">
        <v>8468</v>
      </c>
      <c r="I8214" t="s">
        <v>16665</v>
      </c>
      <c r="J8214">
        <v>3114983022</v>
      </c>
      <c r="K8214">
        <v>9263</v>
      </c>
    </row>
    <row r="8215" spans="1:11" x14ac:dyDescent="0.2">
      <c r="A8215">
        <v>1029281876</v>
      </c>
      <c r="B8215" t="s">
        <v>8224</v>
      </c>
      <c r="C8215" t="s">
        <v>16967</v>
      </c>
      <c r="D8215" t="s">
        <v>16966</v>
      </c>
      <c r="E8215" s="1" t="s">
        <v>16965</v>
      </c>
      <c r="F8215" s="1" t="s">
        <v>8467</v>
      </c>
      <c r="G8215" s="1" t="s">
        <v>16965</v>
      </c>
      <c r="H8215" t="s">
        <v>8468</v>
      </c>
      <c r="I8215" t="s">
        <v>16666</v>
      </c>
      <c r="J8215">
        <v>3115809237</v>
      </c>
      <c r="K8215">
        <v>9264</v>
      </c>
    </row>
    <row r="8216" spans="1:11" x14ac:dyDescent="0.2">
      <c r="A8216">
        <v>1140918029</v>
      </c>
      <c r="B8216" t="s">
        <v>8225</v>
      </c>
      <c r="C8216" t="s">
        <v>16967</v>
      </c>
      <c r="D8216" t="s">
        <v>16966</v>
      </c>
      <c r="E8216" s="1" t="s">
        <v>16965</v>
      </c>
      <c r="F8216" s="1" t="s">
        <v>8467</v>
      </c>
      <c r="G8216" s="1" t="s">
        <v>16965</v>
      </c>
      <c r="H8216" t="s">
        <v>8468</v>
      </c>
      <c r="I8216" t="s">
        <v>16667</v>
      </c>
      <c r="J8216">
        <v>3103336626</v>
      </c>
      <c r="K8216">
        <v>9265</v>
      </c>
    </row>
    <row r="8217" spans="1:11" x14ac:dyDescent="0.2">
      <c r="A8217">
        <v>1242688065</v>
      </c>
      <c r="B8217" t="s">
        <v>8226</v>
      </c>
      <c r="C8217" t="s">
        <v>16967</v>
      </c>
      <c r="D8217" t="s">
        <v>16966</v>
      </c>
      <c r="E8217" s="1" t="s">
        <v>16965</v>
      </c>
      <c r="F8217" s="1" t="s">
        <v>8467</v>
      </c>
      <c r="G8217" s="1" t="s">
        <v>16965</v>
      </c>
      <c r="H8217" t="s">
        <v>8468</v>
      </c>
      <c r="I8217" t="s">
        <v>16668</v>
      </c>
      <c r="K8217">
        <v>9266</v>
      </c>
    </row>
    <row r="8218" spans="1:11" x14ac:dyDescent="0.2">
      <c r="A8218">
        <v>1012375014</v>
      </c>
      <c r="B8218" t="s">
        <v>8227</v>
      </c>
      <c r="C8218" t="s">
        <v>16967</v>
      </c>
      <c r="D8218" t="s">
        <v>16966</v>
      </c>
      <c r="E8218" s="1" t="s">
        <v>16965</v>
      </c>
      <c r="F8218" s="1" t="s">
        <v>8467</v>
      </c>
      <c r="G8218" s="1" t="s">
        <v>16965</v>
      </c>
      <c r="H8218" t="s">
        <v>8468</v>
      </c>
      <c r="I8218" t="s">
        <v>16669</v>
      </c>
      <c r="J8218">
        <v>3182863075</v>
      </c>
      <c r="K8218">
        <v>9267</v>
      </c>
    </row>
    <row r="8219" spans="1:11" x14ac:dyDescent="0.2">
      <c r="A8219">
        <v>1014669377</v>
      </c>
      <c r="B8219" t="s">
        <v>8228</v>
      </c>
      <c r="C8219" t="s">
        <v>16967</v>
      </c>
      <c r="D8219" t="s">
        <v>16966</v>
      </c>
      <c r="E8219" s="1" t="s">
        <v>16965</v>
      </c>
      <c r="F8219" s="1" t="s">
        <v>8467</v>
      </c>
      <c r="G8219" s="1" t="s">
        <v>16965</v>
      </c>
      <c r="H8219" t="s">
        <v>8468</v>
      </c>
      <c r="I8219" t="s">
        <v>16670</v>
      </c>
      <c r="J8219">
        <v>3122920875</v>
      </c>
      <c r="K8219">
        <v>9268</v>
      </c>
    </row>
    <row r="8220" spans="1:11" x14ac:dyDescent="0.2">
      <c r="A8220">
        <v>1014867197</v>
      </c>
      <c r="B8220" t="s">
        <v>8229</v>
      </c>
      <c r="C8220" t="s">
        <v>16967</v>
      </c>
      <c r="D8220" t="s">
        <v>16966</v>
      </c>
      <c r="E8220" s="1" t="s">
        <v>16965</v>
      </c>
      <c r="F8220" s="1" t="s">
        <v>8467</v>
      </c>
      <c r="G8220" s="1" t="s">
        <v>16965</v>
      </c>
      <c r="H8220" t="s">
        <v>8468</v>
      </c>
      <c r="I8220" t="s">
        <v>16671</v>
      </c>
      <c r="J8220">
        <v>3115567673</v>
      </c>
      <c r="K8220">
        <v>9269</v>
      </c>
    </row>
    <row r="8221" spans="1:11" x14ac:dyDescent="0.2">
      <c r="A8221">
        <v>1019997177</v>
      </c>
      <c r="B8221" t="s">
        <v>8230</v>
      </c>
      <c r="C8221" t="s">
        <v>16967</v>
      </c>
      <c r="D8221" t="s">
        <v>16966</v>
      </c>
      <c r="E8221" s="1" t="s">
        <v>16965</v>
      </c>
      <c r="F8221" s="1" t="s">
        <v>8467</v>
      </c>
      <c r="G8221" s="1" t="s">
        <v>16965</v>
      </c>
      <c r="H8221" t="s">
        <v>8468</v>
      </c>
      <c r="I8221" t="s">
        <v>16672</v>
      </c>
      <c r="J8221">
        <v>3195598544</v>
      </c>
      <c r="K8221">
        <v>9270</v>
      </c>
    </row>
    <row r="8222" spans="1:11" x14ac:dyDescent="0.2">
      <c r="A8222">
        <v>1023382362</v>
      </c>
      <c r="B8222" t="s">
        <v>8231</v>
      </c>
      <c r="C8222" t="s">
        <v>16967</v>
      </c>
      <c r="D8222" t="s">
        <v>16966</v>
      </c>
      <c r="E8222" s="1" t="s">
        <v>16965</v>
      </c>
      <c r="F8222" s="1" t="s">
        <v>8467</v>
      </c>
      <c r="G8222" s="1" t="s">
        <v>16965</v>
      </c>
      <c r="H8222" t="s">
        <v>8468</v>
      </c>
      <c r="I8222" t="s">
        <v>16673</v>
      </c>
      <c r="J8222">
        <v>3193186078</v>
      </c>
      <c r="K8222">
        <v>9271</v>
      </c>
    </row>
    <row r="8223" spans="1:11" x14ac:dyDescent="0.2">
      <c r="A8223">
        <v>1023384179</v>
      </c>
      <c r="B8223" t="s">
        <v>8232</v>
      </c>
      <c r="C8223" t="s">
        <v>16967</v>
      </c>
      <c r="D8223" t="s">
        <v>16966</v>
      </c>
      <c r="E8223" s="1" t="s">
        <v>16965</v>
      </c>
      <c r="F8223" s="1" t="s">
        <v>8467</v>
      </c>
      <c r="G8223" s="1" t="s">
        <v>16965</v>
      </c>
      <c r="H8223" t="s">
        <v>8468</v>
      </c>
      <c r="I8223" t="s">
        <v>16674</v>
      </c>
      <c r="J8223">
        <v>3003508970</v>
      </c>
      <c r="K8223">
        <v>9272</v>
      </c>
    </row>
    <row r="8224" spans="1:11" x14ac:dyDescent="0.2">
      <c r="A8224">
        <v>1024521145</v>
      </c>
      <c r="B8224" t="s">
        <v>8233</v>
      </c>
      <c r="C8224" t="s">
        <v>16967</v>
      </c>
      <c r="D8224" t="s">
        <v>16966</v>
      </c>
      <c r="E8224" s="1" t="s">
        <v>16965</v>
      </c>
      <c r="F8224" s="1" t="s">
        <v>8467</v>
      </c>
      <c r="G8224" s="1" t="s">
        <v>16965</v>
      </c>
      <c r="H8224" t="s">
        <v>8468</v>
      </c>
      <c r="I8224" t="s">
        <v>16675</v>
      </c>
      <c r="J8224">
        <v>3007301653</v>
      </c>
      <c r="K8224">
        <v>9273</v>
      </c>
    </row>
    <row r="8225" spans="1:11" x14ac:dyDescent="0.2">
      <c r="A8225">
        <v>1024527777</v>
      </c>
      <c r="B8225" t="s">
        <v>8234</v>
      </c>
      <c r="C8225" t="s">
        <v>16967</v>
      </c>
      <c r="D8225" t="s">
        <v>16966</v>
      </c>
      <c r="E8225" s="1" t="s">
        <v>16965</v>
      </c>
      <c r="F8225" s="1" t="s">
        <v>8467</v>
      </c>
      <c r="G8225" s="1" t="s">
        <v>16965</v>
      </c>
      <c r="H8225" t="s">
        <v>8468</v>
      </c>
      <c r="I8225" t="s">
        <v>16676</v>
      </c>
      <c r="J8225">
        <v>3003821175</v>
      </c>
      <c r="K8225">
        <v>9274</v>
      </c>
    </row>
    <row r="8226" spans="1:11" x14ac:dyDescent="0.2">
      <c r="A8226">
        <v>1025144249</v>
      </c>
      <c r="B8226" t="s">
        <v>8235</v>
      </c>
      <c r="C8226" t="s">
        <v>16967</v>
      </c>
      <c r="D8226" t="s">
        <v>16966</v>
      </c>
      <c r="E8226" s="1" t="s">
        <v>16965</v>
      </c>
      <c r="F8226" s="1" t="s">
        <v>8467</v>
      </c>
      <c r="G8226" s="1" t="s">
        <v>16965</v>
      </c>
      <c r="H8226" t="s">
        <v>8468</v>
      </c>
      <c r="I8226" t="s">
        <v>16677</v>
      </c>
      <c r="J8226">
        <v>3144735761</v>
      </c>
      <c r="K8226">
        <v>9275</v>
      </c>
    </row>
    <row r="8227" spans="1:11" x14ac:dyDescent="0.2">
      <c r="A8227">
        <v>1028866676</v>
      </c>
      <c r="B8227" t="s">
        <v>8236</v>
      </c>
      <c r="C8227" t="s">
        <v>16967</v>
      </c>
      <c r="D8227" t="s">
        <v>16966</v>
      </c>
      <c r="E8227" s="1" t="s">
        <v>16965</v>
      </c>
      <c r="F8227" s="1" t="s">
        <v>8467</v>
      </c>
      <c r="G8227" s="1" t="s">
        <v>16965</v>
      </c>
      <c r="H8227" t="s">
        <v>8468</v>
      </c>
      <c r="I8227" t="s">
        <v>16678</v>
      </c>
      <c r="J8227">
        <v>3142535697</v>
      </c>
      <c r="K8227">
        <v>9276</v>
      </c>
    </row>
    <row r="8228" spans="1:11" x14ac:dyDescent="0.2">
      <c r="A8228">
        <v>1028886254</v>
      </c>
      <c r="B8228" t="s">
        <v>8237</v>
      </c>
      <c r="C8228" t="s">
        <v>16967</v>
      </c>
      <c r="D8228" t="s">
        <v>16966</v>
      </c>
      <c r="E8228" s="1" t="s">
        <v>16965</v>
      </c>
      <c r="F8228" s="1" t="s">
        <v>8467</v>
      </c>
      <c r="G8228" s="1" t="s">
        <v>16965</v>
      </c>
      <c r="H8228" t="s">
        <v>8468</v>
      </c>
      <c r="I8228" t="s">
        <v>16679</v>
      </c>
      <c r="J8228">
        <v>3107622128</v>
      </c>
      <c r="K8228">
        <v>9277</v>
      </c>
    </row>
    <row r="8229" spans="1:11" x14ac:dyDescent="0.2">
      <c r="A8229">
        <v>1028886259</v>
      </c>
      <c r="B8229" t="s">
        <v>8238</v>
      </c>
      <c r="C8229" t="s">
        <v>16967</v>
      </c>
      <c r="D8229" t="s">
        <v>16966</v>
      </c>
      <c r="E8229" s="1" t="s">
        <v>16965</v>
      </c>
      <c r="F8229" s="1" t="s">
        <v>8467</v>
      </c>
      <c r="G8229" s="1" t="s">
        <v>16965</v>
      </c>
      <c r="H8229" t="s">
        <v>8468</v>
      </c>
      <c r="I8229" t="s">
        <v>16680</v>
      </c>
      <c r="J8229">
        <v>3007789999</v>
      </c>
      <c r="K8229">
        <v>9278</v>
      </c>
    </row>
    <row r="8230" spans="1:11" x14ac:dyDescent="0.2">
      <c r="A8230">
        <v>1030580751</v>
      </c>
      <c r="B8230" t="s">
        <v>8239</v>
      </c>
      <c r="C8230" t="s">
        <v>16967</v>
      </c>
      <c r="D8230" t="s">
        <v>16966</v>
      </c>
      <c r="E8230" s="1" t="s">
        <v>16965</v>
      </c>
      <c r="F8230" s="1" t="s">
        <v>8467</v>
      </c>
      <c r="G8230" s="1" t="s">
        <v>16965</v>
      </c>
      <c r="H8230" t="s">
        <v>8468</v>
      </c>
      <c r="I8230" t="s">
        <v>16681</v>
      </c>
      <c r="J8230">
        <v>3115066653</v>
      </c>
      <c r="K8230">
        <v>9279</v>
      </c>
    </row>
    <row r="8231" spans="1:11" x14ac:dyDescent="0.2">
      <c r="A8231">
        <v>1031424913</v>
      </c>
      <c r="B8231" t="s">
        <v>8240</v>
      </c>
      <c r="C8231" t="s">
        <v>16967</v>
      </c>
      <c r="D8231" t="s">
        <v>16966</v>
      </c>
      <c r="E8231" s="1" t="s">
        <v>16965</v>
      </c>
      <c r="F8231" s="1" t="s">
        <v>8467</v>
      </c>
      <c r="G8231" s="1" t="s">
        <v>16965</v>
      </c>
      <c r="H8231" t="s">
        <v>8468</v>
      </c>
      <c r="I8231" t="s">
        <v>16682</v>
      </c>
      <c r="J8231">
        <v>3224659738</v>
      </c>
      <c r="K8231">
        <v>9280</v>
      </c>
    </row>
    <row r="8232" spans="1:11" x14ac:dyDescent="0.2">
      <c r="A8232">
        <v>1034402057</v>
      </c>
      <c r="B8232" t="s">
        <v>8241</v>
      </c>
      <c r="C8232" t="s">
        <v>16967</v>
      </c>
      <c r="D8232" t="s">
        <v>16966</v>
      </c>
      <c r="E8232" s="1" t="s">
        <v>16965</v>
      </c>
      <c r="F8232" s="1" t="s">
        <v>8467</v>
      </c>
      <c r="G8232" s="1" t="s">
        <v>16965</v>
      </c>
      <c r="H8232" t="s">
        <v>8468</v>
      </c>
      <c r="I8232" t="s">
        <v>16683</v>
      </c>
      <c r="J8232">
        <v>3118425046</v>
      </c>
      <c r="K8232">
        <v>9281</v>
      </c>
    </row>
    <row r="8233" spans="1:11" x14ac:dyDescent="0.2">
      <c r="A8233">
        <v>1070466365</v>
      </c>
      <c r="B8233" t="s">
        <v>8242</v>
      </c>
      <c r="C8233" t="s">
        <v>16967</v>
      </c>
      <c r="D8233" t="s">
        <v>16966</v>
      </c>
      <c r="E8233" s="1" t="s">
        <v>16965</v>
      </c>
      <c r="F8233" s="1" t="s">
        <v>8467</v>
      </c>
      <c r="G8233" s="1" t="s">
        <v>16965</v>
      </c>
      <c r="H8233" t="s">
        <v>8468</v>
      </c>
      <c r="I8233" t="s">
        <v>16684</v>
      </c>
      <c r="J8233">
        <v>3133413562</v>
      </c>
      <c r="K8233">
        <v>9282</v>
      </c>
    </row>
    <row r="8234" spans="1:11" x14ac:dyDescent="0.2">
      <c r="A8234">
        <v>1072101111</v>
      </c>
      <c r="B8234" t="s">
        <v>8243</v>
      </c>
      <c r="C8234" t="s">
        <v>16967</v>
      </c>
      <c r="D8234" t="s">
        <v>16966</v>
      </c>
      <c r="E8234" s="1" t="s">
        <v>16965</v>
      </c>
      <c r="F8234" s="1" t="s">
        <v>8467</v>
      </c>
      <c r="G8234" s="1" t="s">
        <v>16965</v>
      </c>
      <c r="H8234" t="s">
        <v>8468</v>
      </c>
      <c r="I8234" t="s">
        <v>16685</v>
      </c>
      <c r="J8234">
        <v>3213344213</v>
      </c>
      <c r="K8234">
        <v>9283</v>
      </c>
    </row>
    <row r="8235" spans="1:11" x14ac:dyDescent="0.2">
      <c r="A8235">
        <v>1073688186</v>
      </c>
      <c r="B8235" t="s">
        <v>8244</v>
      </c>
      <c r="C8235" t="s">
        <v>16967</v>
      </c>
      <c r="D8235" t="s">
        <v>16966</v>
      </c>
      <c r="E8235" s="1" t="s">
        <v>16965</v>
      </c>
      <c r="F8235" s="1" t="s">
        <v>8467</v>
      </c>
      <c r="G8235" s="1" t="s">
        <v>16965</v>
      </c>
      <c r="H8235" t="s">
        <v>8468</v>
      </c>
      <c r="I8235" t="s">
        <v>16686</v>
      </c>
      <c r="J8235">
        <v>3224587214</v>
      </c>
      <c r="K8235">
        <v>9284</v>
      </c>
    </row>
    <row r="8236" spans="1:11" x14ac:dyDescent="0.2">
      <c r="A8236">
        <v>1073688904</v>
      </c>
      <c r="B8236" t="s">
        <v>8245</v>
      </c>
      <c r="C8236" t="s">
        <v>16967</v>
      </c>
      <c r="D8236" t="s">
        <v>16966</v>
      </c>
      <c r="E8236" s="1" t="s">
        <v>16965</v>
      </c>
      <c r="F8236" s="1" t="s">
        <v>8467</v>
      </c>
      <c r="G8236" s="1" t="s">
        <v>16965</v>
      </c>
      <c r="H8236" t="s">
        <v>8468</v>
      </c>
      <c r="I8236" t="s">
        <v>16687</v>
      </c>
      <c r="J8236">
        <v>3209837861</v>
      </c>
      <c r="K8236">
        <v>9285</v>
      </c>
    </row>
    <row r="8237" spans="1:11" x14ac:dyDescent="0.2">
      <c r="A8237">
        <v>1087809368</v>
      </c>
      <c r="B8237" t="s">
        <v>8246</v>
      </c>
      <c r="C8237" t="s">
        <v>16967</v>
      </c>
      <c r="D8237" t="s">
        <v>16966</v>
      </c>
      <c r="E8237" s="1" t="s">
        <v>16965</v>
      </c>
      <c r="F8237" s="1" t="s">
        <v>8467</v>
      </c>
      <c r="G8237" s="1" t="s">
        <v>16965</v>
      </c>
      <c r="H8237" t="s">
        <v>8468</v>
      </c>
      <c r="I8237" t="s">
        <v>16688</v>
      </c>
      <c r="J8237">
        <v>3228036525</v>
      </c>
      <c r="K8237">
        <v>9286</v>
      </c>
    </row>
    <row r="8238" spans="1:11" x14ac:dyDescent="0.2">
      <c r="A8238">
        <v>1141324167</v>
      </c>
      <c r="B8238" t="s">
        <v>8247</v>
      </c>
      <c r="C8238" t="s">
        <v>16967</v>
      </c>
      <c r="D8238" t="s">
        <v>16966</v>
      </c>
      <c r="E8238" s="1" t="s">
        <v>16965</v>
      </c>
      <c r="F8238" s="1" t="s">
        <v>8467</v>
      </c>
      <c r="G8238" s="1" t="s">
        <v>16965</v>
      </c>
      <c r="H8238" t="s">
        <v>8468</v>
      </c>
      <c r="I8238" t="s">
        <v>16689</v>
      </c>
      <c r="J8238">
        <v>3123489506</v>
      </c>
      <c r="K8238">
        <v>9287</v>
      </c>
    </row>
    <row r="8239" spans="1:11" x14ac:dyDescent="0.2">
      <c r="A8239">
        <v>1000241885</v>
      </c>
      <c r="B8239" t="s">
        <v>8248</v>
      </c>
      <c r="C8239" t="s">
        <v>16967</v>
      </c>
      <c r="D8239" t="s">
        <v>16966</v>
      </c>
      <c r="E8239" s="1" t="s">
        <v>16965</v>
      </c>
      <c r="F8239" s="1" t="s">
        <v>8467</v>
      </c>
      <c r="G8239" s="1" t="s">
        <v>16965</v>
      </c>
      <c r="H8239" t="s">
        <v>8468</v>
      </c>
      <c r="I8239" t="s">
        <v>16690</v>
      </c>
      <c r="J8239">
        <v>3006653522</v>
      </c>
      <c r="K8239">
        <v>9288</v>
      </c>
    </row>
    <row r="8240" spans="1:11" x14ac:dyDescent="0.2">
      <c r="A8240">
        <v>1013121482</v>
      </c>
      <c r="B8240" t="s">
        <v>8249</v>
      </c>
      <c r="C8240" t="s">
        <v>16967</v>
      </c>
      <c r="D8240" t="s">
        <v>16966</v>
      </c>
      <c r="E8240" s="1" t="s">
        <v>16965</v>
      </c>
      <c r="F8240" s="1" t="s">
        <v>8467</v>
      </c>
      <c r="G8240" s="1" t="s">
        <v>16965</v>
      </c>
      <c r="H8240" t="s">
        <v>8468</v>
      </c>
      <c r="I8240" t="s">
        <v>16691</v>
      </c>
      <c r="J8240">
        <v>3102246566</v>
      </c>
      <c r="K8240">
        <v>9289</v>
      </c>
    </row>
    <row r="8241" spans="1:11" x14ac:dyDescent="0.2">
      <c r="A8241">
        <v>1016026443</v>
      </c>
      <c r="B8241" t="s">
        <v>8250</v>
      </c>
      <c r="C8241" t="s">
        <v>16967</v>
      </c>
      <c r="D8241" t="s">
        <v>16966</v>
      </c>
      <c r="E8241" s="1" t="s">
        <v>16965</v>
      </c>
      <c r="F8241" s="1" t="s">
        <v>8467</v>
      </c>
      <c r="G8241" s="1" t="s">
        <v>16965</v>
      </c>
      <c r="H8241" t="s">
        <v>8468</v>
      </c>
      <c r="I8241" t="s">
        <v>16692</v>
      </c>
      <c r="J8241" t="s">
        <v>16963</v>
      </c>
      <c r="K8241">
        <v>9290</v>
      </c>
    </row>
    <row r="8242" spans="1:11" x14ac:dyDescent="0.2">
      <c r="A8242">
        <v>1021671115</v>
      </c>
      <c r="B8242" t="s">
        <v>8251</v>
      </c>
      <c r="C8242" t="s">
        <v>16967</v>
      </c>
      <c r="D8242" t="s">
        <v>16966</v>
      </c>
      <c r="E8242" s="1" t="s">
        <v>16965</v>
      </c>
      <c r="F8242" s="1" t="s">
        <v>8467</v>
      </c>
      <c r="G8242" s="1" t="s">
        <v>16965</v>
      </c>
      <c r="H8242" t="s">
        <v>8468</v>
      </c>
      <c r="I8242" t="s">
        <v>16693</v>
      </c>
      <c r="J8242">
        <v>3238105823</v>
      </c>
      <c r="K8242">
        <v>9291</v>
      </c>
    </row>
    <row r="8243" spans="1:11" x14ac:dyDescent="0.2">
      <c r="A8243">
        <v>1024490982</v>
      </c>
      <c r="B8243" t="s">
        <v>8252</v>
      </c>
      <c r="C8243" t="s">
        <v>16967</v>
      </c>
      <c r="D8243" t="s">
        <v>16966</v>
      </c>
      <c r="E8243" s="1" t="s">
        <v>16965</v>
      </c>
      <c r="F8243" s="1" t="s">
        <v>8467</v>
      </c>
      <c r="G8243" s="1" t="s">
        <v>16965</v>
      </c>
      <c r="H8243" t="s">
        <v>8468</v>
      </c>
      <c r="I8243" t="s">
        <v>16694</v>
      </c>
      <c r="K8243">
        <v>9292</v>
      </c>
    </row>
    <row r="8244" spans="1:11" x14ac:dyDescent="0.2">
      <c r="A8244">
        <v>1034285231</v>
      </c>
      <c r="B8244" t="s">
        <v>8253</v>
      </c>
      <c r="C8244" t="s">
        <v>16967</v>
      </c>
      <c r="D8244" t="s">
        <v>16966</v>
      </c>
      <c r="E8244" s="1" t="s">
        <v>16965</v>
      </c>
      <c r="F8244" s="1" t="s">
        <v>8467</v>
      </c>
      <c r="G8244" s="1" t="s">
        <v>16965</v>
      </c>
      <c r="H8244" t="s">
        <v>8468</v>
      </c>
      <c r="I8244" t="s">
        <v>16695</v>
      </c>
      <c r="J8244" t="s">
        <v>17000</v>
      </c>
      <c r="K8244">
        <v>9293</v>
      </c>
    </row>
    <row r="8245" spans="1:11" x14ac:dyDescent="0.2">
      <c r="A8245">
        <v>1107847101</v>
      </c>
      <c r="B8245" t="s">
        <v>8254</v>
      </c>
      <c r="C8245" t="s">
        <v>16967</v>
      </c>
      <c r="D8245" t="s">
        <v>16966</v>
      </c>
      <c r="E8245" s="1" t="s">
        <v>16965</v>
      </c>
      <c r="F8245" s="1" t="s">
        <v>8467</v>
      </c>
      <c r="G8245" s="1" t="s">
        <v>16965</v>
      </c>
      <c r="H8245" t="s">
        <v>8468</v>
      </c>
      <c r="I8245" t="s">
        <v>16696</v>
      </c>
      <c r="J8245">
        <v>3012527277</v>
      </c>
      <c r="K8245">
        <v>9294</v>
      </c>
    </row>
    <row r="8246" spans="1:11" x14ac:dyDescent="0.2">
      <c r="A8246">
        <v>1120499696</v>
      </c>
      <c r="B8246" t="s">
        <v>8255</v>
      </c>
      <c r="C8246" t="s">
        <v>16967</v>
      </c>
      <c r="D8246" t="s">
        <v>16966</v>
      </c>
      <c r="E8246" s="1" t="s">
        <v>16965</v>
      </c>
      <c r="F8246" s="1" t="s">
        <v>8467</v>
      </c>
      <c r="G8246" s="1" t="s">
        <v>16965</v>
      </c>
      <c r="H8246" t="s">
        <v>8468</v>
      </c>
      <c r="I8246" t="s">
        <v>16697</v>
      </c>
      <c r="J8246">
        <v>3232859951</v>
      </c>
      <c r="K8246">
        <v>9295</v>
      </c>
    </row>
    <row r="8247" spans="1:11" x14ac:dyDescent="0.2">
      <c r="A8247">
        <v>1012371946</v>
      </c>
      <c r="B8247" t="s">
        <v>8256</v>
      </c>
      <c r="C8247" t="s">
        <v>16967</v>
      </c>
      <c r="D8247" t="s">
        <v>16966</v>
      </c>
      <c r="E8247" s="1" t="s">
        <v>16965</v>
      </c>
      <c r="F8247" s="1" t="s">
        <v>8467</v>
      </c>
      <c r="G8247" s="1" t="s">
        <v>16965</v>
      </c>
      <c r="H8247" t="s">
        <v>8468</v>
      </c>
      <c r="I8247" t="s">
        <v>16698</v>
      </c>
      <c r="J8247">
        <v>3212492916</v>
      </c>
      <c r="K8247">
        <v>9296</v>
      </c>
    </row>
    <row r="8248" spans="1:11" x14ac:dyDescent="0.2">
      <c r="A8248">
        <v>1013123056</v>
      </c>
      <c r="B8248" t="s">
        <v>8257</v>
      </c>
      <c r="C8248" t="s">
        <v>16967</v>
      </c>
      <c r="D8248" t="s">
        <v>16966</v>
      </c>
      <c r="E8248" s="1" t="s">
        <v>16965</v>
      </c>
      <c r="F8248" s="1" t="s">
        <v>8467</v>
      </c>
      <c r="G8248" s="1" t="s">
        <v>16965</v>
      </c>
      <c r="H8248" t="s">
        <v>8468</v>
      </c>
      <c r="I8248" t="s">
        <v>16699</v>
      </c>
      <c r="J8248">
        <v>3157100576</v>
      </c>
      <c r="K8248">
        <v>9297</v>
      </c>
    </row>
    <row r="8249" spans="1:11" x14ac:dyDescent="0.2">
      <c r="A8249">
        <v>1013125156</v>
      </c>
      <c r="B8249" t="s">
        <v>8258</v>
      </c>
      <c r="C8249" t="s">
        <v>16967</v>
      </c>
      <c r="D8249" t="s">
        <v>16966</v>
      </c>
      <c r="E8249" s="1" t="s">
        <v>16965</v>
      </c>
      <c r="F8249" s="1" t="s">
        <v>8467</v>
      </c>
      <c r="G8249" s="1" t="s">
        <v>16965</v>
      </c>
      <c r="H8249" t="s">
        <v>8468</v>
      </c>
      <c r="I8249" t="s">
        <v>16700</v>
      </c>
      <c r="J8249">
        <v>3204812375</v>
      </c>
      <c r="K8249">
        <v>9298</v>
      </c>
    </row>
    <row r="8250" spans="1:11" x14ac:dyDescent="0.2">
      <c r="A8250">
        <v>1023380323</v>
      </c>
      <c r="B8250" t="s">
        <v>8259</v>
      </c>
      <c r="C8250" t="s">
        <v>16967</v>
      </c>
      <c r="D8250" t="s">
        <v>16966</v>
      </c>
      <c r="E8250" s="1" t="s">
        <v>16965</v>
      </c>
      <c r="F8250" s="1" t="s">
        <v>8467</v>
      </c>
      <c r="G8250" s="1" t="s">
        <v>16965</v>
      </c>
      <c r="H8250" t="s">
        <v>8468</v>
      </c>
      <c r="I8250" t="s">
        <v>16701</v>
      </c>
      <c r="J8250">
        <v>3219615804</v>
      </c>
      <c r="K8250">
        <v>9299</v>
      </c>
    </row>
    <row r="8251" spans="1:11" x14ac:dyDescent="0.2">
      <c r="A8251">
        <v>1023383408</v>
      </c>
      <c r="B8251" t="s">
        <v>8260</v>
      </c>
      <c r="C8251" t="s">
        <v>16967</v>
      </c>
      <c r="D8251" t="s">
        <v>16966</v>
      </c>
      <c r="E8251" s="1" t="s">
        <v>16965</v>
      </c>
      <c r="F8251" s="1" t="s">
        <v>8467</v>
      </c>
      <c r="G8251" s="1" t="s">
        <v>16965</v>
      </c>
      <c r="H8251" t="s">
        <v>8468</v>
      </c>
      <c r="I8251" t="s">
        <v>16702</v>
      </c>
      <c r="J8251">
        <v>3185368745</v>
      </c>
      <c r="K8251">
        <v>9300</v>
      </c>
    </row>
    <row r="8252" spans="1:11" x14ac:dyDescent="0.2">
      <c r="A8252">
        <v>1023385130</v>
      </c>
      <c r="B8252" t="s">
        <v>8261</v>
      </c>
      <c r="C8252" t="s">
        <v>16967</v>
      </c>
      <c r="D8252" t="s">
        <v>16966</v>
      </c>
      <c r="E8252" s="1" t="s">
        <v>16965</v>
      </c>
      <c r="F8252" s="1" t="s">
        <v>8467</v>
      </c>
      <c r="G8252" s="1" t="s">
        <v>16965</v>
      </c>
      <c r="H8252" t="s">
        <v>8468</v>
      </c>
      <c r="I8252" t="s">
        <v>16703</v>
      </c>
      <c r="J8252">
        <v>3007449373</v>
      </c>
      <c r="K8252">
        <v>9301</v>
      </c>
    </row>
    <row r="8253" spans="1:11" x14ac:dyDescent="0.2">
      <c r="A8253">
        <v>1027152350</v>
      </c>
      <c r="B8253" t="s">
        <v>8262</v>
      </c>
      <c r="C8253" t="s">
        <v>16967</v>
      </c>
      <c r="D8253" t="s">
        <v>16966</v>
      </c>
      <c r="E8253" s="1" t="s">
        <v>16965</v>
      </c>
      <c r="F8253" s="1" t="s">
        <v>8467</v>
      </c>
      <c r="G8253" s="1" t="s">
        <v>16965</v>
      </c>
      <c r="H8253" t="s">
        <v>8468</v>
      </c>
      <c r="I8253" t="s">
        <v>16704</v>
      </c>
      <c r="J8253">
        <v>3227429519</v>
      </c>
      <c r="K8253">
        <v>9302</v>
      </c>
    </row>
    <row r="8254" spans="1:11" x14ac:dyDescent="0.2">
      <c r="A8254">
        <v>1028786228</v>
      </c>
      <c r="B8254" t="s">
        <v>8263</v>
      </c>
      <c r="C8254" t="s">
        <v>16967</v>
      </c>
      <c r="D8254" t="s">
        <v>16966</v>
      </c>
      <c r="E8254" s="1" t="s">
        <v>16965</v>
      </c>
      <c r="F8254" s="1" t="s">
        <v>8467</v>
      </c>
      <c r="G8254" s="1" t="s">
        <v>16965</v>
      </c>
      <c r="H8254" t="s">
        <v>8468</v>
      </c>
      <c r="I8254" t="s">
        <v>16705</v>
      </c>
      <c r="J8254">
        <v>3222935319</v>
      </c>
      <c r="K8254">
        <v>9303</v>
      </c>
    </row>
    <row r="8255" spans="1:11" x14ac:dyDescent="0.2">
      <c r="A8255">
        <v>1028820790</v>
      </c>
      <c r="B8255" t="s">
        <v>8264</v>
      </c>
      <c r="C8255" t="s">
        <v>16967</v>
      </c>
      <c r="D8255" t="s">
        <v>16966</v>
      </c>
      <c r="E8255" s="1" t="s">
        <v>16965</v>
      </c>
      <c r="F8255" s="1" t="s">
        <v>8467</v>
      </c>
      <c r="G8255" s="1" t="s">
        <v>16965</v>
      </c>
      <c r="H8255" t="s">
        <v>8468</v>
      </c>
      <c r="I8255" t="s">
        <v>16706</v>
      </c>
      <c r="J8255">
        <v>3212590452</v>
      </c>
      <c r="K8255">
        <v>9304</v>
      </c>
    </row>
    <row r="8256" spans="1:11" x14ac:dyDescent="0.2">
      <c r="A8256">
        <v>1028865368</v>
      </c>
      <c r="B8256" t="s">
        <v>8265</v>
      </c>
      <c r="C8256" t="s">
        <v>16967</v>
      </c>
      <c r="D8256" t="s">
        <v>16966</v>
      </c>
      <c r="E8256" s="1" t="s">
        <v>16965</v>
      </c>
      <c r="F8256" s="1" t="s">
        <v>8467</v>
      </c>
      <c r="G8256" s="1" t="s">
        <v>16965</v>
      </c>
      <c r="H8256" t="s">
        <v>8468</v>
      </c>
      <c r="I8256" t="s">
        <v>16707</v>
      </c>
      <c r="J8256">
        <v>3204823427</v>
      </c>
      <c r="K8256">
        <v>9305</v>
      </c>
    </row>
    <row r="8257" spans="1:11" x14ac:dyDescent="0.2">
      <c r="A8257">
        <v>1031424080</v>
      </c>
      <c r="B8257" t="s">
        <v>8266</v>
      </c>
      <c r="C8257" t="s">
        <v>16967</v>
      </c>
      <c r="D8257" t="s">
        <v>16966</v>
      </c>
      <c r="E8257" s="1" t="s">
        <v>16965</v>
      </c>
      <c r="F8257" s="1" t="s">
        <v>8467</v>
      </c>
      <c r="G8257" s="1" t="s">
        <v>16965</v>
      </c>
      <c r="H8257" t="s">
        <v>8468</v>
      </c>
      <c r="I8257" t="s">
        <v>16708</v>
      </c>
      <c r="J8257">
        <v>3202158352</v>
      </c>
      <c r="K8257">
        <v>9306</v>
      </c>
    </row>
    <row r="8258" spans="1:11" x14ac:dyDescent="0.2">
      <c r="A8258">
        <v>1057546123</v>
      </c>
      <c r="B8258" t="s">
        <v>8267</v>
      </c>
      <c r="C8258" t="s">
        <v>16967</v>
      </c>
      <c r="D8258" t="s">
        <v>16966</v>
      </c>
      <c r="E8258" s="1" t="s">
        <v>16965</v>
      </c>
      <c r="F8258" s="1" t="s">
        <v>8467</v>
      </c>
      <c r="G8258" s="1" t="s">
        <v>16965</v>
      </c>
      <c r="H8258" t="s">
        <v>8468</v>
      </c>
      <c r="I8258" t="s">
        <v>16709</v>
      </c>
      <c r="J8258">
        <v>3203292102</v>
      </c>
      <c r="K8258">
        <v>9307</v>
      </c>
    </row>
    <row r="8259" spans="1:11" x14ac:dyDescent="0.2">
      <c r="A8259">
        <v>1073687361</v>
      </c>
      <c r="B8259" t="s">
        <v>8268</v>
      </c>
      <c r="C8259" t="s">
        <v>16967</v>
      </c>
      <c r="D8259" t="s">
        <v>16966</v>
      </c>
      <c r="E8259" s="1" t="s">
        <v>16965</v>
      </c>
      <c r="F8259" s="1" t="s">
        <v>8467</v>
      </c>
      <c r="G8259" s="1" t="s">
        <v>16965</v>
      </c>
      <c r="H8259" t="s">
        <v>8468</v>
      </c>
      <c r="I8259" t="s">
        <v>16710</v>
      </c>
      <c r="J8259">
        <v>3114555936</v>
      </c>
      <c r="K8259">
        <v>9308</v>
      </c>
    </row>
    <row r="8260" spans="1:11" x14ac:dyDescent="0.2">
      <c r="A8260">
        <v>1073689600</v>
      </c>
      <c r="B8260" t="s">
        <v>8269</v>
      </c>
      <c r="C8260" t="s">
        <v>16967</v>
      </c>
      <c r="D8260" t="s">
        <v>16966</v>
      </c>
      <c r="E8260" s="1" t="s">
        <v>16965</v>
      </c>
      <c r="F8260" s="1" t="s">
        <v>8467</v>
      </c>
      <c r="G8260" s="1" t="s">
        <v>16965</v>
      </c>
      <c r="H8260" t="s">
        <v>8468</v>
      </c>
      <c r="I8260" t="s">
        <v>16711</v>
      </c>
      <c r="K8260">
        <v>9309</v>
      </c>
    </row>
    <row r="8261" spans="1:11" x14ac:dyDescent="0.2">
      <c r="A8261">
        <v>1073691211</v>
      </c>
      <c r="B8261" t="s">
        <v>8270</v>
      </c>
      <c r="C8261" t="s">
        <v>16967</v>
      </c>
      <c r="D8261" t="s">
        <v>16966</v>
      </c>
      <c r="E8261" s="1" t="s">
        <v>16965</v>
      </c>
      <c r="F8261" s="1" t="s">
        <v>8467</v>
      </c>
      <c r="G8261" s="1" t="s">
        <v>16965</v>
      </c>
      <c r="H8261" t="s">
        <v>8468</v>
      </c>
      <c r="I8261" t="s">
        <v>16712</v>
      </c>
      <c r="J8261">
        <v>3118386370</v>
      </c>
      <c r="K8261">
        <v>9310</v>
      </c>
    </row>
    <row r="8262" spans="1:11" x14ac:dyDescent="0.2">
      <c r="A8262">
        <v>1074813722</v>
      </c>
      <c r="B8262" t="s">
        <v>8271</v>
      </c>
      <c r="C8262" t="s">
        <v>16967</v>
      </c>
      <c r="D8262" t="s">
        <v>16966</v>
      </c>
      <c r="E8262" s="1" t="s">
        <v>16965</v>
      </c>
      <c r="F8262" s="1" t="s">
        <v>8467</v>
      </c>
      <c r="G8262" s="1" t="s">
        <v>16965</v>
      </c>
      <c r="H8262" t="s">
        <v>8468</v>
      </c>
      <c r="I8262" t="s">
        <v>16713</v>
      </c>
      <c r="J8262">
        <v>3145061986</v>
      </c>
      <c r="K8262">
        <v>9311</v>
      </c>
    </row>
    <row r="8263" spans="1:11" x14ac:dyDescent="0.2">
      <c r="A8263">
        <v>1105785886</v>
      </c>
      <c r="B8263" t="s">
        <v>8272</v>
      </c>
      <c r="C8263" t="s">
        <v>16967</v>
      </c>
      <c r="D8263" t="s">
        <v>16966</v>
      </c>
      <c r="E8263" s="1" t="s">
        <v>16965</v>
      </c>
      <c r="F8263" s="1" t="s">
        <v>8467</v>
      </c>
      <c r="G8263" s="1" t="s">
        <v>16965</v>
      </c>
      <c r="H8263" t="s">
        <v>8468</v>
      </c>
      <c r="I8263" t="s">
        <v>16714</v>
      </c>
      <c r="J8263">
        <v>3215879480</v>
      </c>
      <c r="K8263">
        <v>9312</v>
      </c>
    </row>
    <row r="8264" spans="1:11" x14ac:dyDescent="0.2">
      <c r="A8264">
        <v>1106778019</v>
      </c>
      <c r="B8264" t="s">
        <v>8273</v>
      </c>
      <c r="C8264" t="s">
        <v>16967</v>
      </c>
      <c r="D8264" t="s">
        <v>16966</v>
      </c>
      <c r="E8264" s="1" t="s">
        <v>16965</v>
      </c>
      <c r="F8264" s="1" t="s">
        <v>8467</v>
      </c>
      <c r="G8264" s="1" t="s">
        <v>16965</v>
      </c>
      <c r="H8264" t="s">
        <v>8468</v>
      </c>
      <c r="I8264" t="s">
        <v>16715</v>
      </c>
      <c r="J8264">
        <v>3227063446</v>
      </c>
      <c r="K8264">
        <v>9313</v>
      </c>
    </row>
    <row r="8265" spans="1:11" x14ac:dyDescent="0.2">
      <c r="A8265">
        <v>1141325470</v>
      </c>
      <c r="B8265" t="s">
        <v>8274</v>
      </c>
      <c r="C8265" t="s">
        <v>16967</v>
      </c>
      <c r="D8265" t="s">
        <v>16966</v>
      </c>
      <c r="E8265" s="1" t="s">
        <v>16965</v>
      </c>
      <c r="F8265" s="1" t="s">
        <v>8467</v>
      </c>
      <c r="G8265" s="1" t="s">
        <v>16965</v>
      </c>
      <c r="H8265" t="s">
        <v>8468</v>
      </c>
      <c r="I8265" t="s">
        <v>16716</v>
      </c>
      <c r="J8265">
        <v>3145623409</v>
      </c>
      <c r="K8265">
        <v>9314</v>
      </c>
    </row>
    <row r="8266" spans="1:11" x14ac:dyDescent="0.2">
      <c r="A8266">
        <v>1188964181</v>
      </c>
      <c r="B8266" t="s">
        <v>8275</v>
      </c>
      <c r="C8266" t="s">
        <v>16967</v>
      </c>
      <c r="D8266" t="s">
        <v>16966</v>
      </c>
      <c r="E8266" s="1" t="s">
        <v>16965</v>
      </c>
      <c r="F8266" s="1" t="s">
        <v>8467</v>
      </c>
      <c r="G8266" s="1" t="s">
        <v>16965</v>
      </c>
      <c r="H8266" t="s">
        <v>8468</v>
      </c>
      <c r="I8266" t="s">
        <v>16717</v>
      </c>
      <c r="J8266">
        <v>3142509083</v>
      </c>
      <c r="K8266">
        <v>9315</v>
      </c>
    </row>
    <row r="8267" spans="1:11" x14ac:dyDescent="0.2">
      <c r="A8267">
        <v>1010172199</v>
      </c>
      <c r="B8267" t="s">
        <v>8276</v>
      </c>
      <c r="C8267" t="s">
        <v>16967</v>
      </c>
      <c r="D8267" t="s">
        <v>16966</v>
      </c>
      <c r="E8267" s="1" t="s">
        <v>16965</v>
      </c>
      <c r="F8267" s="1" t="s">
        <v>8467</v>
      </c>
      <c r="G8267" s="1" t="s">
        <v>16965</v>
      </c>
      <c r="H8267" t="s">
        <v>8468</v>
      </c>
      <c r="I8267" t="s">
        <v>16718</v>
      </c>
      <c r="K8267">
        <v>9316</v>
      </c>
    </row>
    <row r="8268" spans="1:11" x14ac:dyDescent="0.2">
      <c r="A8268">
        <v>1013118110</v>
      </c>
      <c r="B8268" t="s">
        <v>8277</v>
      </c>
      <c r="C8268" t="s">
        <v>16967</v>
      </c>
      <c r="D8268" t="s">
        <v>16966</v>
      </c>
      <c r="E8268" s="1" t="s">
        <v>16965</v>
      </c>
      <c r="F8268" s="1" t="s">
        <v>8467</v>
      </c>
      <c r="G8268" s="1" t="s">
        <v>16965</v>
      </c>
      <c r="H8268" t="s">
        <v>8468</v>
      </c>
      <c r="I8268" t="s">
        <v>16719</v>
      </c>
      <c r="J8268">
        <v>3227951506</v>
      </c>
      <c r="K8268">
        <v>9317</v>
      </c>
    </row>
    <row r="8269" spans="1:11" x14ac:dyDescent="0.2">
      <c r="A8269">
        <v>1016951919</v>
      </c>
      <c r="B8269" t="s">
        <v>8278</v>
      </c>
      <c r="C8269" t="s">
        <v>16967</v>
      </c>
      <c r="D8269" t="s">
        <v>16966</v>
      </c>
      <c r="E8269" s="1" t="s">
        <v>16965</v>
      </c>
      <c r="F8269" s="1" t="s">
        <v>8467</v>
      </c>
      <c r="G8269" s="1" t="s">
        <v>16965</v>
      </c>
      <c r="H8269" t="s">
        <v>8468</v>
      </c>
      <c r="I8269" t="s">
        <v>16720</v>
      </c>
      <c r="J8269">
        <v>3144785912</v>
      </c>
      <c r="K8269">
        <v>9318</v>
      </c>
    </row>
    <row r="8270" spans="1:11" x14ac:dyDescent="0.2">
      <c r="A8270">
        <v>1019764553</v>
      </c>
      <c r="B8270" t="s">
        <v>8279</v>
      </c>
      <c r="C8270" t="s">
        <v>16967</v>
      </c>
      <c r="D8270" t="s">
        <v>16966</v>
      </c>
      <c r="E8270" s="1" t="s">
        <v>16965</v>
      </c>
      <c r="F8270" s="1" t="s">
        <v>8467</v>
      </c>
      <c r="G8270" s="1" t="s">
        <v>16965</v>
      </c>
      <c r="H8270" t="s">
        <v>8468</v>
      </c>
      <c r="I8270" t="s">
        <v>16721</v>
      </c>
      <c r="J8270">
        <v>3214853313</v>
      </c>
      <c r="K8270">
        <v>9319</v>
      </c>
    </row>
    <row r="8271" spans="1:11" x14ac:dyDescent="0.2">
      <c r="A8271">
        <v>1028840395</v>
      </c>
      <c r="B8271" t="s">
        <v>8280</v>
      </c>
      <c r="C8271" t="s">
        <v>16967</v>
      </c>
      <c r="D8271" t="s">
        <v>16966</v>
      </c>
      <c r="E8271" s="1" t="s">
        <v>16965</v>
      </c>
      <c r="F8271" s="1" t="s">
        <v>8467</v>
      </c>
      <c r="G8271" s="1" t="s">
        <v>16965</v>
      </c>
      <c r="H8271" t="s">
        <v>8468</v>
      </c>
      <c r="I8271" t="s">
        <v>16722</v>
      </c>
      <c r="J8271">
        <v>3124823682</v>
      </c>
      <c r="K8271">
        <v>9320</v>
      </c>
    </row>
    <row r="8272" spans="1:11" x14ac:dyDescent="0.2">
      <c r="A8272">
        <v>1031810179</v>
      </c>
      <c r="B8272" t="s">
        <v>8281</v>
      </c>
      <c r="C8272" t="s">
        <v>16967</v>
      </c>
      <c r="D8272" t="s">
        <v>16966</v>
      </c>
      <c r="E8272" s="1" t="s">
        <v>16965</v>
      </c>
      <c r="F8272" s="1" t="s">
        <v>8467</v>
      </c>
      <c r="G8272" s="1" t="s">
        <v>16965</v>
      </c>
      <c r="H8272" t="s">
        <v>8468</v>
      </c>
      <c r="I8272" t="s">
        <v>16723</v>
      </c>
      <c r="J8272">
        <v>3008181140</v>
      </c>
      <c r="K8272">
        <v>9321</v>
      </c>
    </row>
    <row r="8273" spans="1:11" x14ac:dyDescent="0.2">
      <c r="A8273">
        <v>1034287428</v>
      </c>
      <c r="B8273" t="s">
        <v>8282</v>
      </c>
      <c r="C8273" t="s">
        <v>16967</v>
      </c>
      <c r="D8273" t="s">
        <v>16966</v>
      </c>
      <c r="E8273" s="1" t="s">
        <v>16965</v>
      </c>
      <c r="F8273" s="1" t="s">
        <v>8467</v>
      </c>
      <c r="G8273" s="1" t="s">
        <v>16965</v>
      </c>
      <c r="H8273" t="s">
        <v>8468</v>
      </c>
      <c r="I8273" t="s">
        <v>16724</v>
      </c>
      <c r="J8273">
        <v>3028072777</v>
      </c>
      <c r="K8273">
        <v>9322</v>
      </c>
    </row>
    <row r="8274" spans="1:11" x14ac:dyDescent="0.2">
      <c r="A8274">
        <v>1034400940</v>
      </c>
      <c r="B8274" t="s">
        <v>8283</v>
      </c>
      <c r="C8274" t="s">
        <v>16967</v>
      </c>
      <c r="D8274" t="s">
        <v>16966</v>
      </c>
      <c r="E8274" s="1" t="s">
        <v>16965</v>
      </c>
      <c r="F8274" s="1" t="s">
        <v>8467</v>
      </c>
      <c r="G8274" s="1" t="s">
        <v>16965</v>
      </c>
      <c r="H8274" t="s">
        <v>8468</v>
      </c>
      <c r="I8274" t="s">
        <v>16725</v>
      </c>
      <c r="J8274">
        <v>3205916698</v>
      </c>
      <c r="K8274">
        <v>9323</v>
      </c>
    </row>
    <row r="8275" spans="1:11" x14ac:dyDescent="0.2">
      <c r="A8275">
        <v>1048993618</v>
      </c>
      <c r="B8275" t="s">
        <v>8284</v>
      </c>
      <c r="C8275" t="s">
        <v>16967</v>
      </c>
      <c r="D8275" t="s">
        <v>16966</v>
      </c>
      <c r="E8275" s="1" t="s">
        <v>16965</v>
      </c>
      <c r="F8275" s="1" t="s">
        <v>8467</v>
      </c>
      <c r="G8275" s="1" t="s">
        <v>16965</v>
      </c>
      <c r="H8275" t="s">
        <v>8468</v>
      </c>
      <c r="I8275" t="s">
        <v>16726</v>
      </c>
      <c r="J8275">
        <v>3229657662</v>
      </c>
      <c r="K8275">
        <v>9324</v>
      </c>
    </row>
    <row r="8276" spans="1:11" x14ac:dyDescent="0.2">
      <c r="A8276">
        <v>1067604345</v>
      </c>
      <c r="B8276" t="s">
        <v>8285</v>
      </c>
      <c r="C8276" t="s">
        <v>16967</v>
      </c>
      <c r="D8276" t="s">
        <v>16966</v>
      </c>
      <c r="E8276" s="1" t="s">
        <v>16965</v>
      </c>
      <c r="F8276" s="1" t="s">
        <v>8467</v>
      </c>
      <c r="G8276" s="1" t="s">
        <v>16965</v>
      </c>
      <c r="H8276" t="s">
        <v>8468</v>
      </c>
      <c r="I8276" t="s">
        <v>16727</v>
      </c>
      <c r="J8276">
        <v>3148471230</v>
      </c>
      <c r="K8276">
        <v>9325</v>
      </c>
    </row>
    <row r="8277" spans="1:11" x14ac:dyDescent="0.2">
      <c r="A8277">
        <v>1073685607</v>
      </c>
      <c r="B8277" t="s">
        <v>8286</v>
      </c>
      <c r="C8277" t="s">
        <v>16967</v>
      </c>
      <c r="D8277" t="s">
        <v>16966</v>
      </c>
      <c r="E8277" s="1" t="s">
        <v>16965</v>
      </c>
      <c r="F8277" s="1" t="s">
        <v>8467</v>
      </c>
      <c r="G8277" s="1" t="s">
        <v>16965</v>
      </c>
      <c r="H8277" t="s">
        <v>8468</v>
      </c>
      <c r="I8277" t="s">
        <v>16728</v>
      </c>
      <c r="J8277">
        <v>3126469918</v>
      </c>
      <c r="K8277">
        <v>9326</v>
      </c>
    </row>
    <row r="8278" spans="1:11" x14ac:dyDescent="0.2">
      <c r="A8278">
        <v>1073685870</v>
      </c>
      <c r="B8278" t="s">
        <v>8287</v>
      </c>
      <c r="C8278" t="s">
        <v>16967</v>
      </c>
      <c r="D8278" t="s">
        <v>16966</v>
      </c>
      <c r="E8278" s="1" t="s">
        <v>16965</v>
      </c>
      <c r="F8278" s="1" t="s">
        <v>8467</v>
      </c>
      <c r="G8278" s="1" t="s">
        <v>16965</v>
      </c>
      <c r="H8278" t="s">
        <v>8468</v>
      </c>
      <c r="I8278" t="s">
        <v>16729</v>
      </c>
      <c r="J8278">
        <v>3187258902</v>
      </c>
      <c r="K8278">
        <v>9327</v>
      </c>
    </row>
    <row r="8279" spans="1:11" x14ac:dyDescent="0.2">
      <c r="A8279">
        <v>1074810016</v>
      </c>
      <c r="B8279" t="s">
        <v>8288</v>
      </c>
      <c r="C8279" t="s">
        <v>16967</v>
      </c>
      <c r="D8279" t="s">
        <v>16966</v>
      </c>
      <c r="E8279" s="1" t="s">
        <v>16965</v>
      </c>
      <c r="F8279" s="1" t="s">
        <v>8467</v>
      </c>
      <c r="G8279" s="1" t="s">
        <v>16965</v>
      </c>
      <c r="H8279" t="s">
        <v>8468</v>
      </c>
      <c r="I8279" t="s">
        <v>16730</v>
      </c>
      <c r="J8279">
        <v>3246239576</v>
      </c>
      <c r="K8279">
        <v>9328</v>
      </c>
    </row>
    <row r="8280" spans="1:11" x14ac:dyDescent="0.2">
      <c r="A8280">
        <v>6601977</v>
      </c>
      <c r="B8280" t="s">
        <v>8289</v>
      </c>
      <c r="C8280" t="s">
        <v>16967</v>
      </c>
      <c r="D8280" t="s">
        <v>16966</v>
      </c>
      <c r="E8280" s="1" t="s">
        <v>16965</v>
      </c>
      <c r="F8280" s="1" t="s">
        <v>8467</v>
      </c>
      <c r="G8280" s="1" t="s">
        <v>16965</v>
      </c>
      <c r="H8280" t="s">
        <v>8468</v>
      </c>
      <c r="I8280" t="s">
        <v>16731</v>
      </c>
      <c r="J8280">
        <v>3194368200</v>
      </c>
      <c r="K8280">
        <v>9329</v>
      </c>
    </row>
    <row r="8281" spans="1:11" x14ac:dyDescent="0.2">
      <c r="A8281">
        <v>1012920210</v>
      </c>
      <c r="B8281" t="s">
        <v>8290</v>
      </c>
      <c r="C8281" t="s">
        <v>16967</v>
      </c>
      <c r="D8281" t="s">
        <v>16966</v>
      </c>
      <c r="E8281" s="1" t="s">
        <v>16965</v>
      </c>
      <c r="F8281" s="1" t="s">
        <v>8467</v>
      </c>
      <c r="G8281" s="1" t="s">
        <v>16965</v>
      </c>
      <c r="H8281" t="s">
        <v>8468</v>
      </c>
      <c r="I8281" t="s">
        <v>16732</v>
      </c>
      <c r="J8281">
        <v>3118239162</v>
      </c>
      <c r="K8281">
        <v>9330</v>
      </c>
    </row>
    <row r="8282" spans="1:11" x14ac:dyDescent="0.2">
      <c r="A8282">
        <v>1014669469</v>
      </c>
      <c r="B8282" t="s">
        <v>8291</v>
      </c>
      <c r="C8282" t="s">
        <v>16967</v>
      </c>
      <c r="D8282" t="s">
        <v>16966</v>
      </c>
      <c r="E8282" s="1" t="s">
        <v>16965</v>
      </c>
      <c r="F8282" s="1" t="s">
        <v>8467</v>
      </c>
      <c r="G8282" s="1" t="s">
        <v>16965</v>
      </c>
      <c r="H8282" t="s">
        <v>8468</v>
      </c>
      <c r="I8282" t="s">
        <v>16733</v>
      </c>
      <c r="J8282">
        <v>3229825068</v>
      </c>
      <c r="K8282">
        <v>9331</v>
      </c>
    </row>
    <row r="8283" spans="1:11" x14ac:dyDescent="0.2">
      <c r="A8283">
        <v>1016033284</v>
      </c>
      <c r="B8283" t="s">
        <v>8292</v>
      </c>
      <c r="C8283" t="s">
        <v>16967</v>
      </c>
      <c r="D8283" t="s">
        <v>16966</v>
      </c>
      <c r="E8283" s="1" t="s">
        <v>16965</v>
      </c>
      <c r="F8283" s="1" t="s">
        <v>8467</v>
      </c>
      <c r="G8283" s="1" t="s">
        <v>16965</v>
      </c>
      <c r="H8283" t="s">
        <v>8468</v>
      </c>
      <c r="I8283" t="s">
        <v>16734</v>
      </c>
      <c r="J8283">
        <v>3202452255</v>
      </c>
      <c r="K8283">
        <v>9332</v>
      </c>
    </row>
    <row r="8284" spans="1:11" x14ac:dyDescent="0.2">
      <c r="A8284">
        <v>1019050780</v>
      </c>
      <c r="B8284" t="s">
        <v>8293</v>
      </c>
      <c r="C8284" t="s">
        <v>16967</v>
      </c>
      <c r="D8284" t="s">
        <v>16966</v>
      </c>
      <c r="E8284" s="1" t="s">
        <v>16965</v>
      </c>
      <c r="F8284" s="1" t="s">
        <v>8467</v>
      </c>
      <c r="G8284" s="1" t="s">
        <v>16965</v>
      </c>
      <c r="H8284" t="s">
        <v>8468</v>
      </c>
      <c r="I8284" t="s">
        <v>16735</v>
      </c>
      <c r="J8284">
        <v>3236696922</v>
      </c>
      <c r="K8284">
        <v>9333</v>
      </c>
    </row>
    <row r="8285" spans="1:11" x14ac:dyDescent="0.2">
      <c r="A8285">
        <v>1019997032</v>
      </c>
      <c r="B8285" t="s">
        <v>8294</v>
      </c>
      <c r="C8285" t="s">
        <v>16967</v>
      </c>
      <c r="D8285" t="s">
        <v>16966</v>
      </c>
      <c r="E8285" s="1" t="s">
        <v>16965</v>
      </c>
      <c r="F8285" s="1" t="s">
        <v>8467</v>
      </c>
      <c r="G8285" s="1" t="s">
        <v>16965</v>
      </c>
      <c r="H8285" t="s">
        <v>8468</v>
      </c>
      <c r="I8285" t="s">
        <v>16736</v>
      </c>
      <c r="J8285">
        <v>3114026977</v>
      </c>
      <c r="K8285">
        <v>9334</v>
      </c>
    </row>
    <row r="8286" spans="1:11" x14ac:dyDescent="0.2">
      <c r="A8286">
        <v>1022365382</v>
      </c>
      <c r="B8286" t="s">
        <v>8295</v>
      </c>
      <c r="C8286" t="s">
        <v>16967</v>
      </c>
      <c r="D8286" t="s">
        <v>16966</v>
      </c>
      <c r="E8286" s="1" t="s">
        <v>16965</v>
      </c>
      <c r="F8286" s="1" t="s">
        <v>8467</v>
      </c>
      <c r="G8286" s="1" t="s">
        <v>16965</v>
      </c>
      <c r="H8286" t="s">
        <v>8468</v>
      </c>
      <c r="I8286" t="s">
        <v>16737</v>
      </c>
      <c r="J8286" t="s">
        <v>16964</v>
      </c>
      <c r="K8286">
        <v>9335</v>
      </c>
    </row>
    <row r="8287" spans="1:11" x14ac:dyDescent="0.2">
      <c r="A8287">
        <v>1023382446</v>
      </c>
      <c r="B8287" t="s">
        <v>8296</v>
      </c>
      <c r="C8287" t="s">
        <v>16967</v>
      </c>
      <c r="D8287" t="s">
        <v>16966</v>
      </c>
      <c r="E8287" s="1" t="s">
        <v>16965</v>
      </c>
      <c r="F8287" s="1" t="s">
        <v>8467</v>
      </c>
      <c r="G8287" s="1" t="s">
        <v>16965</v>
      </c>
      <c r="H8287" t="s">
        <v>8468</v>
      </c>
      <c r="I8287" t="s">
        <v>16738</v>
      </c>
      <c r="J8287">
        <v>3204340596</v>
      </c>
      <c r="K8287">
        <v>9336</v>
      </c>
    </row>
    <row r="8288" spans="1:11" x14ac:dyDescent="0.2">
      <c r="A8288">
        <v>1025539310</v>
      </c>
      <c r="B8288" t="s">
        <v>8297</v>
      </c>
      <c r="C8288" t="s">
        <v>16967</v>
      </c>
      <c r="D8288" t="s">
        <v>16966</v>
      </c>
      <c r="E8288" s="1" t="s">
        <v>16965</v>
      </c>
      <c r="F8288" s="1" t="s">
        <v>8467</v>
      </c>
      <c r="G8288" s="1" t="s">
        <v>16965</v>
      </c>
      <c r="H8288" t="s">
        <v>8468</v>
      </c>
      <c r="I8288" t="s">
        <v>16739</v>
      </c>
      <c r="J8288">
        <v>3202394353</v>
      </c>
      <c r="K8288">
        <v>9337</v>
      </c>
    </row>
    <row r="8289" spans="1:11" x14ac:dyDescent="0.2">
      <c r="A8289">
        <v>1029146063</v>
      </c>
      <c r="B8289" t="s">
        <v>8298</v>
      </c>
      <c r="C8289" t="s">
        <v>16967</v>
      </c>
      <c r="D8289" t="s">
        <v>16966</v>
      </c>
      <c r="E8289" s="1" t="s">
        <v>16965</v>
      </c>
      <c r="F8289" s="1" t="s">
        <v>8467</v>
      </c>
      <c r="G8289" s="1" t="s">
        <v>16965</v>
      </c>
      <c r="H8289" t="s">
        <v>8468</v>
      </c>
      <c r="I8289" t="s">
        <v>16740</v>
      </c>
      <c r="J8289">
        <v>3107966309</v>
      </c>
      <c r="K8289">
        <v>9338</v>
      </c>
    </row>
    <row r="8290" spans="1:11" x14ac:dyDescent="0.2">
      <c r="A8290">
        <v>1074527597</v>
      </c>
      <c r="B8290" t="s">
        <v>8299</v>
      </c>
      <c r="C8290" t="s">
        <v>16967</v>
      </c>
      <c r="D8290" t="s">
        <v>16966</v>
      </c>
      <c r="E8290" s="1" t="s">
        <v>16965</v>
      </c>
      <c r="F8290" s="1" t="s">
        <v>8467</v>
      </c>
      <c r="G8290" s="1" t="s">
        <v>16965</v>
      </c>
      <c r="H8290" t="s">
        <v>8468</v>
      </c>
      <c r="I8290" t="s">
        <v>16741</v>
      </c>
      <c r="J8290">
        <v>3213608736</v>
      </c>
      <c r="K8290">
        <v>9339</v>
      </c>
    </row>
    <row r="8291" spans="1:11" x14ac:dyDescent="0.2">
      <c r="A8291">
        <v>1074813742</v>
      </c>
      <c r="B8291" t="s">
        <v>8300</v>
      </c>
      <c r="C8291" t="s">
        <v>16967</v>
      </c>
      <c r="D8291" t="s">
        <v>16966</v>
      </c>
      <c r="E8291" s="1" t="s">
        <v>16965</v>
      </c>
      <c r="F8291" s="1" t="s">
        <v>8467</v>
      </c>
      <c r="G8291" s="1" t="s">
        <v>16965</v>
      </c>
      <c r="H8291" t="s">
        <v>8468</v>
      </c>
      <c r="I8291" t="s">
        <v>16742</v>
      </c>
      <c r="J8291">
        <v>3123874703</v>
      </c>
      <c r="K8291">
        <v>9340</v>
      </c>
    </row>
    <row r="8292" spans="1:11" x14ac:dyDescent="0.2">
      <c r="A8292">
        <v>1074813975</v>
      </c>
      <c r="B8292" t="s">
        <v>8301</v>
      </c>
      <c r="C8292" t="s">
        <v>16967</v>
      </c>
      <c r="D8292" t="s">
        <v>16966</v>
      </c>
      <c r="E8292" s="1" t="s">
        <v>16965</v>
      </c>
      <c r="F8292" s="1" t="s">
        <v>8467</v>
      </c>
      <c r="G8292" s="1" t="s">
        <v>16965</v>
      </c>
      <c r="H8292" t="s">
        <v>8468</v>
      </c>
      <c r="I8292" t="s">
        <v>16743</v>
      </c>
      <c r="J8292">
        <v>3138737520</v>
      </c>
      <c r="K8292">
        <v>9341</v>
      </c>
    </row>
    <row r="8293" spans="1:11" x14ac:dyDescent="0.2">
      <c r="A8293">
        <v>1077941216</v>
      </c>
      <c r="B8293" t="s">
        <v>8302</v>
      </c>
      <c r="C8293" t="s">
        <v>16967</v>
      </c>
      <c r="D8293" t="s">
        <v>16966</v>
      </c>
      <c r="E8293" s="1" t="s">
        <v>16965</v>
      </c>
      <c r="F8293" s="1" t="s">
        <v>8467</v>
      </c>
      <c r="G8293" s="1" t="s">
        <v>16965</v>
      </c>
      <c r="H8293" t="s">
        <v>8468</v>
      </c>
      <c r="I8293" t="s">
        <v>16744</v>
      </c>
      <c r="J8293">
        <v>3107600349</v>
      </c>
      <c r="K8293">
        <v>9342</v>
      </c>
    </row>
    <row r="8294" spans="1:11" x14ac:dyDescent="0.2">
      <c r="A8294">
        <v>1081808213</v>
      </c>
      <c r="B8294" t="s">
        <v>8303</v>
      </c>
      <c r="C8294" t="s">
        <v>16967</v>
      </c>
      <c r="D8294" t="s">
        <v>16966</v>
      </c>
      <c r="E8294" s="1" t="s">
        <v>16965</v>
      </c>
      <c r="F8294" s="1" t="s">
        <v>8467</v>
      </c>
      <c r="G8294" s="1" t="s">
        <v>16965</v>
      </c>
      <c r="H8294" t="s">
        <v>8468</v>
      </c>
      <c r="I8294" t="s">
        <v>16745</v>
      </c>
      <c r="K8294">
        <v>9343</v>
      </c>
    </row>
    <row r="8295" spans="1:11" x14ac:dyDescent="0.2">
      <c r="A8295">
        <v>1011088703</v>
      </c>
      <c r="B8295" t="s">
        <v>8304</v>
      </c>
      <c r="C8295" t="s">
        <v>16967</v>
      </c>
      <c r="D8295" t="s">
        <v>16966</v>
      </c>
      <c r="E8295" s="1" t="s">
        <v>16965</v>
      </c>
      <c r="F8295" s="1" t="s">
        <v>8467</v>
      </c>
      <c r="G8295" s="1" t="s">
        <v>16965</v>
      </c>
      <c r="H8295" t="s">
        <v>8468</v>
      </c>
      <c r="I8295" t="s">
        <v>16746</v>
      </c>
      <c r="J8295">
        <v>3132641292</v>
      </c>
      <c r="K8295">
        <v>9344</v>
      </c>
    </row>
    <row r="8296" spans="1:11" x14ac:dyDescent="0.2">
      <c r="A8296">
        <v>1012323818</v>
      </c>
      <c r="B8296" t="s">
        <v>8305</v>
      </c>
      <c r="C8296" t="s">
        <v>16967</v>
      </c>
      <c r="D8296" t="s">
        <v>16966</v>
      </c>
      <c r="E8296" s="1" t="s">
        <v>16965</v>
      </c>
      <c r="F8296" s="1" t="s">
        <v>8467</v>
      </c>
      <c r="G8296" s="1" t="s">
        <v>16965</v>
      </c>
      <c r="H8296" t="s">
        <v>8468</v>
      </c>
      <c r="I8296" t="s">
        <v>16747</v>
      </c>
      <c r="J8296">
        <v>3134593140</v>
      </c>
      <c r="K8296">
        <v>9345</v>
      </c>
    </row>
    <row r="8297" spans="1:11" x14ac:dyDescent="0.2">
      <c r="A8297">
        <v>1023373293</v>
      </c>
      <c r="B8297" t="s">
        <v>8306</v>
      </c>
      <c r="C8297" t="s">
        <v>16967</v>
      </c>
      <c r="D8297" t="s">
        <v>16966</v>
      </c>
      <c r="E8297" s="1" t="s">
        <v>16965</v>
      </c>
      <c r="F8297" s="1" t="s">
        <v>8467</v>
      </c>
      <c r="G8297" s="1" t="s">
        <v>16965</v>
      </c>
      <c r="H8297" t="s">
        <v>8468</v>
      </c>
      <c r="I8297" t="s">
        <v>16748</v>
      </c>
      <c r="J8297">
        <v>3202426113</v>
      </c>
      <c r="K8297">
        <v>9346</v>
      </c>
    </row>
    <row r="8298" spans="1:11" x14ac:dyDescent="0.2">
      <c r="A8298">
        <v>1023376929</v>
      </c>
      <c r="B8298" t="s">
        <v>8307</v>
      </c>
      <c r="C8298" t="s">
        <v>16967</v>
      </c>
      <c r="D8298" t="s">
        <v>16966</v>
      </c>
      <c r="E8298" s="1" t="s">
        <v>16965</v>
      </c>
      <c r="F8298" s="1" t="s">
        <v>8467</v>
      </c>
      <c r="G8298" s="1" t="s">
        <v>16965</v>
      </c>
      <c r="H8298" t="s">
        <v>8468</v>
      </c>
      <c r="I8298" t="s">
        <v>16749</v>
      </c>
      <c r="J8298">
        <v>3003027794</v>
      </c>
      <c r="K8298">
        <v>9347</v>
      </c>
    </row>
    <row r="8299" spans="1:11" x14ac:dyDescent="0.2">
      <c r="A8299">
        <v>1023873562</v>
      </c>
      <c r="B8299" t="s">
        <v>8308</v>
      </c>
      <c r="C8299" t="s">
        <v>16967</v>
      </c>
      <c r="D8299" t="s">
        <v>16966</v>
      </c>
      <c r="E8299" s="1" t="s">
        <v>16965</v>
      </c>
      <c r="F8299" s="1" t="s">
        <v>8467</v>
      </c>
      <c r="G8299" s="1" t="s">
        <v>16965</v>
      </c>
      <c r="H8299" t="s">
        <v>8468</v>
      </c>
      <c r="I8299" t="s">
        <v>16750</v>
      </c>
      <c r="J8299">
        <v>3107923177</v>
      </c>
      <c r="K8299">
        <v>9348</v>
      </c>
    </row>
    <row r="8300" spans="1:11" x14ac:dyDescent="0.2">
      <c r="A8300">
        <v>1024525366</v>
      </c>
      <c r="B8300" t="s">
        <v>8309</v>
      </c>
      <c r="C8300" t="s">
        <v>16967</v>
      </c>
      <c r="D8300" t="s">
        <v>16966</v>
      </c>
      <c r="E8300" s="1" t="s">
        <v>16965</v>
      </c>
      <c r="F8300" s="1" t="s">
        <v>8467</v>
      </c>
      <c r="G8300" s="1" t="s">
        <v>16965</v>
      </c>
      <c r="H8300" t="s">
        <v>8468</v>
      </c>
      <c r="I8300" t="s">
        <v>16751</v>
      </c>
      <c r="J8300">
        <v>3007848050</v>
      </c>
      <c r="K8300">
        <v>9349</v>
      </c>
    </row>
    <row r="8301" spans="1:11" x14ac:dyDescent="0.2">
      <c r="A8301">
        <v>1025537783</v>
      </c>
      <c r="B8301" t="s">
        <v>8310</v>
      </c>
      <c r="C8301" t="s">
        <v>16967</v>
      </c>
      <c r="D8301" t="s">
        <v>16966</v>
      </c>
      <c r="E8301" s="1" t="s">
        <v>16965</v>
      </c>
      <c r="F8301" s="1" t="s">
        <v>8467</v>
      </c>
      <c r="G8301" s="1" t="s">
        <v>16965</v>
      </c>
      <c r="H8301" t="s">
        <v>8468</v>
      </c>
      <c r="I8301" t="s">
        <v>16752</v>
      </c>
      <c r="J8301">
        <v>3112720752</v>
      </c>
      <c r="K8301">
        <v>9350</v>
      </c>
    </row>
    <row r="8302" spans="1:11" x14ac:dyDescent="0.2">
      <c r="A8302">
        <v>1062434962</v>
      </c>
      <c r="B8302" t="s">
        <v>8311</v>
      </c>
      <c r="C8302" t="s">
        <v>16967</v>
      </c>
      <c r="D8302" t="s">
        <v>16966</v>
      </c>
      <c r="E8302" s="1" t="s">
        <v>16965</v>
      </c>
      <c r="F8302" s="1" t="s">
        <v>8467</v>
      </c>
      <c r="G8302" s="1" t="s">
        <v>16965</v>
      </c>
      <c r="H8302" t="s">
        <v>8468</v>
      </c>
      <c r="I8302" t="s">
        <v>16753</v>
      </c>
      <c r="J8302">
        <v>3238022362</v>
      </c>
      <c r="K8302">
        <v>9351</v>
      </c>
    </row>
    <row r="8303" spans="1:11" x14ac:dyDescent="0.2">
      <c r="A8303">
        <v>1070944280</v>
      </c>
      <c r="B8303" t="s">
        <v>8312</v>
      </c>
      <c r="C8303" t="s">
        <v>16967</v>
      </c>
      <c r="D8303" t="s">
        <v>16966</v>
      </c>
      <c r="E8303" s="1" t="s">
        <v>16965</v>
      </c>
      <c r="F8303" s="1" t="s">
        <v>8467</v>
      </c>
      <c r="G8303" s="1" t="s">
        <v>16965</v>
      </c>
      <c r="H8303" t="s">
        <v>8468</v>
      </c>
      <c r="I8303" t="s">
        <v>16754</v>
      </c>
      <c r="J8303">
        <v>3238171717</v>
      </c>
      <c r="K8303">
        <v>9352</v>
      </c>
    </row>
    <row r="8304" spans="1:11" x14ac:dyDescent="0.2">
      <c r="A8304">
        <v>1073673800</v>
      </c>
      <c r="B8304" t="s">
        <v>8313</v>
      </c>
      <c r="C8304" t="s">
        <v>16967</v>
      </c>
      <c r="D8304" t="s">
        <v>16966</v>
      </c>
      <c r="E8304" s="1" t="s">
        <v>16965</v>
      </c>
      <c r="F8304" s="1" t="s">
        <v>8467</v>
      </c>
      <c r="G8304" s="1" t="s">
        <v>16965</v>
      </c>
      <c r="H8304" t="s">
        <v>8468</v>
      </c>
      <c r="I8304" t="s">
        <v>16755</v>
      </c>
      <c r="J8304">
        <v>3229080783</v>
      </c>
      <c r="K8304">
        <v>9353</v>
      </c>
    </row>
    <row r="8305" spans="1:11" x14ac:dyDescent="0.2">
      <c r="A8305">
        <v>1073684662</v>
      </c>
      <c r="B8305" t="s">
        <v>8314</v>
      </c>
      <c r="C8305" t="s">
        <v>16967</v>
      </c>
      <c r="D8305" t="s">
        <v>16966</v>
      </c>
      <c r="E8305" s="1" t="s">
        <v>16965</v>
      </c>
      <c r="F8305" s="1" t="s">
        <v>8467</v>
      </c>
      <c r="G8305" s="1" t="s">
        <v>16965</v>
      </c>
      <c r="H8305" t="s">
        <v>8468</v>
      </c>
      <c r="I8305" t="s">
        <v>16756</v>
      </c>
      <c r="J8305">
        <v>3214786633</v>
      </c>
      <c r="K8305">
        <v>9354</v>
      </c>
    </row>
    <row r="8306" spans="1:11" x14ac:dyDescent="0.2">
      <c r="A8306">
        <v>1073685207</v>
      </c>
      <c r="B8306" t="s">
        <v>8315</v>
      </c>
      <c r="C8306" t="s">
        <v>16967</v>
      </c>
      <c r="D8306" t="s">
        <v>16966</v>
      </c>
      <c r="E8306" s="1" t="s">
        <v>16965</v>
      </c>
      <c r="F8306" s="1" t="s">
        <v>8467</v>
      </c>
      <c r="G8306" s="1" t="s">
        <v>16965</v>
      </c>
      <c r="H8306" t="s">
        <v>8468</v>
      </c>
      <c r="I8306" t="s">
        <v>16757</v>
      </c>
      <c r="J8306">
        <v>3023730203</v>
      </c>
      <c r="K8306">
        <v>9355</v>
      </c>
    </row>
    <row r="8307" spans="1:11" x14ac:dyDescent="0.2">
      <c r="A8307">
        <v>1074812493</v>
      </c>
      <c r="B8307" t="s">
        <v>8316</v>
      </c>
      <c r="C8307" t="s">
        <v>16967</v>
      </c>
      <c r="D8307" t="s">
        <v>16966</v>
      </c>
      <c r="E8307" s="1" t="s">
        <v>16965</v>
      </c>
      <c r="F8307" s="1" t="s">
        <v>8467</v>
      </c>
      <c r="G8307" s="1" t="s">
        <v>16965</v>
      </c>
      <c r="H8307" t="s">
        <v>8468</v>
      </c>
      <c r="I8307" t="s">
        <v>16758</v>
      </c>
      <c r="J8307">
        <v>3102632476</v>
      </c>
      <c r="K8307">
        <v>9356</v>
      </c>
    </row>
    <row r="8308" spans="1:11" x14ac:dyDescent="0.2">
      <c r="A8308">
        <v>1076200441</v>
      </c>
      <c r="B8308" t="s">
        <v>8317</v>
      </c>
      <c r="C8308" t="s">
        <v>16967</v>
      </c>
      <c r="D8308" t="s">
        <v>16966</v>
      </c>
      <c r="E8308" s="1" t="s">
        <v>16965</v>
      </c>
      <c r="F8308" s="1" t="s">
        <v>8467</v>
      </c>
      <c r="G8308" s="1" t="s">
        <v>16965</v>
      </c>
      <c r="H8308" t="s">
        <v>8468</v>
      </c>
      <c r="I8308" t="s">
        <v>16759</v>
      </c>
      <c r="J8308">
        <v>3227088511</v>
      </c>
      <c r="K8308">
        <v>9357</v>
      </c>
    </row>
    <row r="8309" spans="1:11" x14ac:dyDescent="0.2">
      <c r="A8309">
        <v>26428362</v>
      </c>
      <c r="B8309" t="s">
        <v>8318</v>
      </c>
      <c r="C8309" t="s">
        <v>16967</v>
      </c>
      <c r="D8309" t="s">
        <v>16966</v>
      </c>
      <c r="E8309" s="1" t="s">
        <v>16965</v>
      </c>
      <c r="F8309" s="1" t="s">
        <v>8467</v>
      </c>
      <c r="G8309" s="1" t="s">
        <v>16965</v>
      </c>
      <c r="H8309" t="s">
        <v>8468</v>
      </c>
      <c r="I8309" t="s">
        <v>16760</v>
      </c>
      <c r="J8309">
        <v>3028580201</v>
      </c>
      <c r="K8309">
        <v>9358</v>
      </c>
    </row>
    <row r="8310" spans="1:11" x14ac:dyDescent="0.2">
      <c r="A8310">
        <v>5652259</v>
      </c>
      <c r="B8310" t="s">
        <v>8319</v>
      </c>
      <c r="C8310" t="s">
        <v>16967</v>
      </c>
      <c r="D8310" t="s">
        <v>16966</v>
      </c>
      <c r="E8310" s="1" t="s">
        <v>16965</v>
      </c>
      <c r="F8310" s="1" t="s">
        <v>8467</v>
      </c>
      <c r="G8310" s="1" t="s">
        <v>16965</v>
      </c>
      <c r="H8310" t="s">
        <v>8468</v>
      </c>
      <c r="I8310" t="s">
        <v>16761</v>
      </c>
      <c r="J8310">
        <v>3228382381</v>
      </c>
      <c r="K8310">
        <v>9359</v>
      </c>
    </row>
    <row r="8311" spans="1:11" x14ac:dyDescent="0.2">
      <c r="A8311">
        <v>1010965668</v>
      </c>
      <c r="B8311" t="s">
        <v>8320</v>
      </c>
      <c r="C8311" t="s">
        <v>16967</v>
      </c>
      <c r="D8311" t="s">
        <v>16966</v>
      </c>
      <c r="E8311" s="1" t="s">
        <v>16965</v>
      </c>
      <c r="F8311" s="1" t="s">
        <v>8467</v>
      </c>
      <c r="G8311" s="1" t="s">
        <v>16965</v>
      </c>
      <c r="H8311" t="s">
        <v>8468</v>
      </c>
      <c r="I8311" t="s">
        <v>16762</v>
      </c>
      <c r="J8311">
        <v>3204175405</v>
      </c>
      <c r="K8311">
        <v>9360</v>
      </c>
    </row>
    <row r="8312" spans="1:11" x14ac:dyDescent="0.2">
      <c r="A8312">
        <v>1013122572</v>
      </c>
      <c r="B8312" t="s">
        <v>8321</v>
      </c>
      <c r="C8312" t="s">
        <v>16967</v>
      </c>
      <c r="D8312" t="s">
        <v>16966</v>
      </c>
      <c r="E8312" s="1" t="s">
        <v>16965</v>
      </c>
      <c r="F8312" s="1" t="s">
        <v>8467</v>
      </c>
      <c r="G8312" s="1" t="s">
        <v>16965</v>
      </c>
      <c r="H8312" t="s">
        <v>8468</v>
      </c>
      <c r="I8312" t="s">
        <v>16763</v>
      </c>
      <c r="J8312">
        <v>3054404997</v>
      </c>
      <c r="K8312">
        <v>9361</v>
      </c>
    </row>
    <row r="8313" spans="1:11" x14ac:dyDescent="0.2">
      <c r="A8313">
        <v>1013127332</v>
      </c>
      <c r="B8313" t="s">
        <v>8322</v>
      </c>
      <c r="C8313" t="s">
        <v>16967</v>
      </c>
      <c r="D8313" t="s">
        <v>16966</v>
      </c>
      <c r="E8313" s="1" t="s">
        <v>16965</v>
      </c>
      <c r="F8313" s="1" t="s">
        <v>8467</v>
      </c>
      <c r="G8313" s="1" t="s">
        <v>16965</v>
      </c>
      <c r="H8313" t="s">
        <v>8468</v>
      </c>
      <c r="I8313" t="s">
        <v>16764</v>
      </c>
      <c r="J8313">
        <v>3115862449</v>
      </c>
      <c r="K8313">
        <v>9362</v>
      </c>
    </row>
    <row r="8314" spans="1:11" x14ac:dyDescent="0.2">
      <c r="A8314">
        <v>1014220985</v>
      </c>
      <c r="B8314" t="s">
        <v>8323</v>
      </c>
      <c r="C8314" t="s">
        <v>16967</v>
      </c>
      <c r="D8314" t="s">
        <v>16966</v>
      </c>
      <c r="E8314" s="1" t="s">
        <v>16965</v>
      </c>
      <c r="F8314" s="1" t="s">
        <v>8467</v>
      </c>
      <c r="G8314" s="1" t="s">
        <v>16965</v>
      </c>
      <c r="H8314" t="s">
        <v>8468</v>
      </c>
      <c r="I8314" t="s">
        <v>16765</v>
      </c>
      <c r="J8314">
        <v>3165708110</v>
      </c>
      <c r="K8314">
        <v>9363</v>
      </c>
    </row>
    <row r="8315" spans="1:11" x14ac:dyDescent="0.2">
      <c r="A8315">
        <v>1028487298</v>
      </c>
      <c r="B8315" t="s">
        <v>8324</v>
      </c>
      <c r="C8315" t="s">
        <v>16967</v>
      </c>
      <c r="D8315" t="s">
        <v>16966</v>
      </c>
      <c r="E8315" s="1" t="s">
        <v>16965</v>
      </c>
      <c r="F8315" s="1" t="s">
        <v>8467</v>
      </c>
      <c r="G8315" s="1" t="s">
        <v>16965</v>
      </c>
      <c r="H8315" t="s">
        <v>8468</v>
      </c>
      <c r="I8315" t="s">
        <v>16766</v>
      </c>
      <c r="J8315">
        <v>3105659053</v>
      </c>
      <c r="K8315">
        <v>9364</v>
      </c>
    </row>
    <row r="8316" spans="1:11" x14ac:dyDescent="0.2">
      <c r="A8316">
        <v>1031654543</v>
      </c>
      <c r="B8316" t="s">
        <v>8325</v>
      </c>
      <c r="C8316" t="s">
        <v>16967</v>
      </c>
      <c r="D8316" t="s">
        <v>16966</v>
      </c>
      <c r="E8316" s="1" t="s">
        <v>16965</v>
      </c>
      <c r="F8316" s="1" t="s">
        <v>8467</v>
      </c>
      <c r="G8316" s="1" t="s">
        <v>16965</v>
      </c>
      <c r="H8316" t="s">
        <v>8468</v>
      </c>
      <c r="I8316" t="s">
        <v>16767</v>
      </c>
      <c r="J8316">
        <v>3224267835</v>
      </c>
      <c r="K8316">
        <v>9365</v>
      </c>
    </row>
    <row r="8317" spans="1:11" x14ac:dyDescent="0.2">
      <c r="A8317">
        <v>1070961040</v>
      </c>
      <c r="B8317" t="s">
        <v>8326</v>
      </c>
      <c r="C8317" t="s">
        <v>16967</v>
      </c>
      <c r="D8317" t="s">
        <v>16966</v>
      </c>
      <c r="E8317" s="1" t="s">
        <v>16965</v>
      </c>
      <c r="F8317" s="1" t="s">
        <v>8467</v>
      </c>
      <c r="G8317" s="1" t="s">
        <v>16965</v>
      </c>
      <c r="H8317" t="s">
        <v>8468</v>
      </c>
      <c r="I8317" t="s">
        <v>16768</v>
      </c>
      <c r="J8317">
        <v>3249505597</v>
      </c>
      <c r="K8317">
        <v>9366</v>
      </c>
    </row>
    <row r="8318" spans="1:11" x14ac:dyDescent="0.2">
      <c r="A8318">
        <v>1072191363</v>
      </c>
      <c r="B8318" t="s">
        <v>8327</v>
      </c>
      <c r="C8318" t="s">
        <v>16967</v>
      </c>
      <c r="D8318" t="s">
        <v>16966</v>
      </c>
      <c r="E8318" s="1" t="s">
        <v>16965</v>
      </c>
      <c r="F8318" s="1" t="s">
        <v>8467</v>
      </c>
      <c r="G8318" s="1" t="s">
        <v>16965</v>
      </c>
      <c r="H8318" t="s">
        <v>8468</v>
      </c>
      <c r="I8318" t="s">
        <v>16769</v>
      </c>
      <c r="J8318">
        <v>3115590403</v>
      </c>
      <c r="K8318">
        <v>9367</v>
      </c>
    </row>
    <row r="8319" spans="1:11" x14ac:dyDescent="0.2">
      <c r="A8319">
        <v>1074527655</v>
      </c>
      <c r="B8319" t="s">
        <v>8328</v>
      </c>
      <c r="C8319" t="s">
        <v>16967</v>
      </c>
      <c r="D8319" t="s">
        <v>16966</v>
      </c>
      <c r="E8319" s="1" t="s">
        <v>16965</v>
      </c>
      <c r="F8319" s="1" t="s">
        <v>8467</v>
      </c>
      <c r="G8319" s="1" t="s">
        <v>16965</v>
      </c>
      <c r="H8319" t="s">
        <v>8468</v>
      </c>
      <c r="I8319" t="s">
        <v>16770</v>
      </c>
      <c r="J8319">
        <v>3144049983</v>
      </c>
      <c r="K8319">
        <v>9368</v>
      </c>
    </row>
    <row r="8320" spans="1:11" x14ac:dyDescent="0.2">
      <c r="A8320">
        <v>1074813978</v>
      </c>
      <c r="B8320" t="s">
        <v>8329</v>
      </c>
      <c r="C8320" t="s">
        <v>16967</v>
      </c>
      <c r="D8320" t="s">
        <v>16966</v>
      </c>
      <c r="E8320" s="1" t="s">
        <v>16965</v>
      </c>
      <c r="F8320" s="1" t="s">
        <v>8467</v>
      </c>
      <c r="G8320" s="1" t="s">
        <v>16965</v>
      </c>
      <c r="H8320" t="s">
        <v>8468</v>
      </c>
      <c r="I8320" t="s">
        <v>16771</v>
      </c>
      <c r="J8320">
        <v>3202449622</v>
      </c>
      <c r="K8320">
        <v>9369</v>
      </c>
    </row>
    <row r="8321" spans="1:11" x14ac:dyDescent="0.2">
      <c r="A8321">
        <v>1000225920</v>
      </c>
      <c r="B8321" t="s">
        <v>8330</v>
      </c>
      <c r="C8321" t="s">
        <v>16967</v>
      </c>
      <c r="D8321" t="s">
        <v>16966</v>
      </c>
      <c r="E8321" s="1" t="s">
        <v>16965</v>
      </c>
      <c r="F8321" s="1" t="s">
        <v>8467</v>
      </c>
      <c r="G8321" s="1" t="s">
        <v>16965</v>
      </c>
      <c r="H8321" t="s">
        <v>8468</v>
      </c>
      <c r="I8321" t="s">
        <v>16772</v>
      </c>
      <c r="J8321">
        <v>3024042926</v>
      </c>
      <c r="K8321">
        <v>9370</v>
      </c>
    </row>
    <row r="8322" spans="1:11" x14ac:dyDescent="0.2">
      <c r="A8322">
        <v>1010183533</v>
      </c>
      <c r="B8322" t="s">
        <v>8331</v>
      </c>
      <c r="C8322" t="s">
        <v>16967</v>
      </c>
      <c r="D8322" t="s">
        <v>16966</v>
      </c>
      <c r="E8322" s="1" t="s">
        <v>16965</v>
      </c>
      <c r="F8322" s="1" t="s">
        <v>8467</v>
      </c>
      <c r="G8322" s="1" t="s">
        <v>16965</v>
      </c>
      <c r="H8322" t="s">
        <v>8468</v>
      </c>
      <c r="I8322" t="s">
        <v>16773</v>
      </c>
      <c r="J8322">
        <v>3144901488</v>
      </c>
      <c r="K8322">
        <v>9371</v>
      </c>
    </row>
    <row r="8323" spans="1:11" x14ac:dyDescent="0.2">
      <c r="A8323">
        <v>1012354924</v>
      </c>
      <c r="B8323" t="s">
        <v>8332</v>
      </c>
      <c r="C8323" t="s">
        <v>16967</v>
      </c>
      <c r="D8323" t="s">
        <v>16966</v>
      </c>
      <c r="E8323" s="1" t="s">
        <v>16965</v>
      </c>
      <c r="F8323" s="1" t="s">
        <v>8467</v>
      </c>
      <c r="G8323" s="1" t="s">
        <v>16965</v>
      </c>
      <c r="H8323" t="s">
        <v>8468</v>
      </c>
      <c r="I8323" t="s">
        <v>16774</v>
      </c>
      <c r="J8323">
        <v>3046786007</v>
      </c>
      <c r="K8323">
        <v>9372</v>
      </c>
    </row>
    <row r="8324" spans="1:11" x14ac:dyDescent="0.2">
      <c r="A8324">
        <v>1022393857</v>
      </c>
      <c r="B8324" t="s">
        <v>8333</v>
      </c>
      <c r="C8324" t="s">
        <v>16967</v>
      </c>
      <c r="D8324" t="s">
        <v>16966</v>
      </c>
      <c r="E8324" s="1" t="s">
        <v>16965</v>
      </c>
      <c r="F8324" s="1" t="s">
        <v>8467</v>
      </c>
      <c r="G8324" s="1" t="s">
        <v>16965</v>
      </c>
      <c r="H8324" t="s">
        <v>8468</v>
      </c>
      <c r="I8324" t="s">
        <v>16775</v>
      </c>
      <c r="J8324">
        <v>3138783537</v>
      </c>
      <c r="K8324">
        <v>9373</v>
      </c>
    </row>
    <row r="8325" spans="1:11" x14ac:dyDescent="0.2">
      <c r="A8325">
        <v>1026284768</v>
      </c>
      <c r="B8325" t="s">
        <v>8334</v>
      </c>
      <c r="C8325" t="s">
        <v>16967</v>
      </c>
      <c r="D8325" t="s">
        <v>16966</v>
      </c>
      <c r="E8325" s="1" t="s">
        <v>16965</v>
      </c>
      <c r="F8325" s="1" t="s">
        <v>8467</v>
      </c>
      <c r="G8325" s="1" t="s">
        <v>16965</v>
      </c>
      <c r="H8325" t="s">
        <v>8468</v>
      </c>
      <c r="I8325" t="s">
        <v>16776</v>
      </c>
      <c r="K8325">
        <v>9374</v>
      </c>
    </row>
    <row r="8326" spans="1:11" x14ac:dyDescent="0.2">
      <c r="A8326">
        <v>23495417</v>
      </c>
      <c r="B8326" t="s">
        <v>8335</v>
      </c>
      <c r="C8326" t="s">
        <v>16967</v>
      </c>
      <c r="D8326" t="s">
        <v>16966</v>
      </c>
      <c r="E8326" s="1" t="s">
        <v>16965</v>
      </c>
      <c r="F8326" s="1" t="s">
        <v>8467</v>
      </c>
      <c r="G8326" s="1" t="s">
        <v>16965</v>
      </c>
      <c r="H8326" t="s">
        <v>8468</v>
      </c>
      <c r="I8326" t="s">
        <v>16777</v>
      </c>
      <c r="J8326">
        <v>3144648521</v>
      </c>
      <c r="K8326">
        <v>9375</v>
      </c>
    </row>
    <row r="8327" spans="1:11" x14ac:dyDescent="0.2">
      <c r="A8327">
        <v>55114449</v>
      </c>
      <c r="B8327" t="s">
        <v>8336</v>
      </c>
      <c r="C8327" t="s">
        <v>16967</v>
      </c>
      <c r="D8327" t="s">
        <v>16966</v>
      </c>
      <c r="E8327" s="1" t="s">
        <v>16965</v>
      </c>
      <c r="F8327" s="1" t="s">
        <v>8467</v>
      </c>
      <c r="G8327" s="1" t="s">
        <v>16965</v>
      </c>
      <c r="H8327" t="s">
        <v>8468</v>
      </c>
      <c r="I8327" t="s">
        <v>16778</v>
      </c>
      <c r="J8327">
        <v>3143678720</v>
      </c>
      <c r="K8327">
        <v>9376</v>
      </c>
    </row>
    <row r="8328" spans="1:11" x14ac:dyDescent="0.2">
      <c r="A8328">
        <v>8001073</v>
      </c>
      <c r="B8328" t="s">
        <v>8337</v>
      </c>
      <c r="C8328" t="s">
        <v>16967</v>
      </c>
      <c r="D8328" t="s">
        <v>16966</v>
      </c>
      <c r="E8328" s="1" t="s">
        <v>16965</v>
      </c>
      <c r="F8328" s="1" t="s">
        <v>8467</v>
      </c>
      <c r="G8328" s="1" t="s">
        <v>16965</v>
      </c>
      <c r="H8328" t="s">
        <v>8468</v>
      </c>
      <c r="I8328" t="s">
        <v>16779</v>
      </c>
      <c r="K8328">
        <v>9377</v>
      </c>
    </row>
    <row r="8329" spans="1:11" x14ac:dyDescent="0.2">
      <c r="A8329">
        <v>1010196137</v>
      </c>
      <c r="B8329" t="s">
        <v>8338</v>
      </c>
      <c r="C8329" t="s">
        <v>16967</v>
      </c>
      <c r="D8329" t="s">
        <v>16966</v>
      </c>
      <c r="E8329" s="1" t="s">
        <v>16965</v>
      </c>
      <c r="F8329" s="1" t="s">
        <v>8467</v>
      </c>
      <c r="G8329" s="1" t="s">
        <v>16965</v>
      </c>
      <c r="H8329" t="s">
        <v>8468</v>
      </c>
      <c r="I8329" t="s">
        <v>16780</v>
      </c>
      <c r="K8329">
        <v>9378</v>
      </c>
    </row>
    <row r="8330" spans="1:11" x14ac:dyDescent="0.2">
      <c r="A8330">
        <v>1011091008</v>
      </c>
      <c r="B8330" t="s">
        <v>8339</v>
      </c>
      <c r="C8330" t="s">
        <v>16967</v>
      </c>
      <c r="D8330" t="s">
        <v>16966</v>
      </c>
      <c r="E8330" s="1" t="s">
        <v>16965</v>
      </c>
      <c r="F8330" s="1" t="s">
        <v>8467</v>
      </c>
      <c r="G8330" s="1" t="s">
        <v>16965</v>
      </c>
      <c r="H8330" t="s">
        <v>8468</v>
      </c>
      <c r="I8330" t="s">
        <v>16781</v>
      </c>
      <c r="J8330">
        <v>3052606174</v>
      </c>
      <c r="K8330">
        <v>9379</v>
      </c>
    </row>
    <row r="8331" spans="1:11" x14ac:dyDescent="0.2">
      <c r="A8331">
        <v>1014660937</v>
      </c>
      <c r="B8331" t="s">
        <v>8340</v>
      </c>
      <c r="C8331" t="s">
        <v>16967</v>
      </c>
      <c r="D8331" t="s">
        <v>16966</v>
      </c>
      <c r="E8331" s="1" t="s">
        <v>16965</v>
      </c>
      <c r="F8331" s="1" t="s">
        <v>8467</v>
      </c>
      <c r="G8331" s="1" t="s">
        <v>16965</v>
      </c>
      <c r="H8331" t="s">
        <v>8468</v>
      </c>
      <c r="I8331" t="s">
        <v>16782</v>
      </c>
      <c r="J8331">
        <v>3102237567</v>
      </c>
      <c r="K8331">
        <v>9380</v>
      </c>
    </row>
    <row r="8332" spans="1:11" x14ac:dyDescent="0.2">
      <c r="A8332">
        <v>1022967553</v>
      </c>
      <c r="B8332" t="s">
        <v>8341</v>
      </c>
      <c r="C8332" t="s">
        <v>16967</v>
      </c>
      <c r="D8332" t="s">
        <v>16966</v>
      </c>
      <c r="E8332" s="1" t="s">
        <v>16965</v>
      </c>
      <c r="F8332" s="1" t="s">
        <v>8467</v>
      </c>
      <c r="G8332" s="1" t="s">
        <v>16965</v>
      </c>
      <c r="H8332" t="s">
        <v>8468</v>
      </c>
      <c r="I8332" t="s">
        <v>16783</v>
      </c>
      <c r="K8332">
        <v>9381</v>
      </c>
    </row>
    <row r="8333" spans="1:11" x14ac:dyDescent="0.2">
      <c r="A8333">
        <v>1028880275</v>
      </c>
      <c r="B8333" t="s">
        <v>8342</v>
      </c>
      <c r="C8333" t="s">
        <v>16967</v>
      </c>
      <c r="D8333" t="s">
        <v>16966</v>
      </c>
      <c r="E8333" s="1" t="s">
        <v>16965</v>
      </c>
      <c r="F8333" s="1" t="s">
        <v>8467</v>
      </c>
      <c r="G8333" s="1" t="s">
        <v>16965</v>
      </c>
      <c r="H8333" t="s">
        <v>8468</v>
      </c>
      <c r="I8333" t="s">
        <v>16784</v>
      </c>
      <c r="J8333">
        <v>3009016028</v>
      </c>
      <c r="K8333">
        <v>9382</v>
      </c>
    </row>
    <row r="8334" spans="1:11" x14ac:dyDescent="0.2">
      <c r="A8334">
        <v>1031654524</v>
      </c>
      <c r="B8334" t="s">
        <v>8343</v>
      </c>
      <c r="C8334" t="s">
        <v>16967</v>
      </c>
      <c r="D8334" t="s">
        <v>16966</v>
      </c>
      <c r="E8334" s="1" t="s">
        <v>16965</v>
      </c>
      <c r="F8334" s="1" t="s">
        <v>8467</v>
      </c>
      <c r="G8334" s="1" t="s">
        <v>16965</v>
      </c>
      <c r="H8334" t="s">
        <v>8468</v>
      </c>
      <c r="I8334" t="s">
        <v>16785</v>
      </c>
      <c r="K8334">
        <v>9383</v>
      </c>
    </row>
    <row r="8335" spans="1:11" x14ac:dyDescent="0.2">
      <c r="A8335">
        <v>1033715169</v>
      </c>
      <c r="B8335" t="s">
        <v>8344</v>
      </c>
      <c r="C8335" t="s">
        <v>16967</v>
      </c>
      <c r="D8335" t="s">
        <v>16966</v>
      </c>
      <c r="E8335" s="1" t="s">
        <v>16965</v>
      </c>
      <c r="F8335" s="1" t="s">
        <v>8467</v>
      </c>
      <c r="G8335" s="1" t="s">
        <v>16965</v>
      </c>
      <c r="H8335" t="s">
        <v>8468</v>
      </c>
      <c r="I8335" t="s">
        <v>16786</v>
      </c>
      <c r="K8335">
        <v>9384</v>
      </c>
    </row>
    <row r="8336" spans="1:11" x14ac:dyDescent="0.2">
      <c r="A8336">
        <v>1033723621</v>
      </c>
      <c r="B8336" t="s">
        <v>8345</v>
      </c>
      <c r="C8336" t="s">
        <v>16967</v>
      </c>
      <c r="D8336" t="s">
        <v>16966</v>
      </c>
      <c r="E8336" s="1" t="s">
        <v>16965</v>
      </c>
      <c r="F8336" s="1" t="s">
        <v>8467</v>
      </c>
      <c r="G8336" s="1" t="s">
        <v>16965</v>
      </c>
      <c r="H8336" t="s">
        <v>8468</v>
      </c>
      <c r="I8336" t="s">
        <v>16787</v>
      </c>
      <c r="K8336">
        <v>9385</v>
      </c>
    </row>
    <row r="8337" spans="1:11" x14ac:dyDescent="0.2">
      <c r="A8337">
        <v>1140918540</v>
      </c>
      <c r="B8337" t="s">
        <v>8346</v>
      </c>
      <c r="C8337" t="s">
        <v>16967</v>
      </c>
      <c r="D8337" t="s">
        <v>16966</v>
      </c>
      <c r="E8337" s="1" t="s">
        <v>16965</v>
      </c>
      <c r="F8337" s="1" t="s">
        <v>8467</v>
      </c>
      <c r="G8337" s="1" t="s">
        <v>16965</v>
      </c>
      <c r="H8337" t="s">
        <v>8468</v>
      </c>
      <c r="I8337" t="s">
        <v>16788</v>
      </c>
      <c r="J8337">
        <v>3007110650</v>
      </c>
      <c r="K8337">
        <v>9386</v>
      </c>
    </row>
    <row r="8338" spans="1:11" x14ac:dyDescent="0.2">
      <c r="A8338">
        <v>1003534624</v>
      </c>
      <c r="B8338" t="s">
        <v>8347</v>
      </c>
      <c r="C8338" t="s">
        <v>16967</v>
      </c>
      <c r="D8338" t="s">
        <v>16966</v>
      </c>
      <c r="E8338" s="1" t="s">
        <v>16965</v>
      </c>
      <c r="F8338" s="1" t="s">
        <v>8467</v>
      </c>
      <c r="G8338" s="1" t="s">
        <v>16965</v>
      </c>
      <c r="H8338" t="s">
        <v>8468</v>
      </c>
      <c r="I8338" t="s">
        <v>16789</v>
      </c>
      <c r="K8338">
        <v>9387</v>
      </c>
    </row>
    <row r="8339" spans="1:11" x14ac:dyDescent="0.2">
      <c r="A8339">
        <v>1007569516</v>
      </c>
      <c r="B8339" t="s">
        <v>8348</v>
      </c>
      <c r="C8339" t="s">
        <v>16967</v>
      </c>
      <c r="D8339" t="s">
        <v>16966</v>
      </c>
      <c r="E8339" s="1" t="s">
        <v>16965</v>
      </c>
      <c r="F8339" s="1" t="s">
        <v>8467</v>
      </c>
      <c r="G8339" s="1" t="s">
        <v>16965</v>
      </c>
      <c r="H8339" t="s">
        <v>8468</v>
      </c>
      <c r="I8339" t="s">
        <v>16790</v>
      </c>
      <c r="J8339">
        <v>3045501978</v>
      </c>
      <c r="K8339">
        <v>9388</v>
      </c>
    </row>
    <row r="8340" spans="1:11" x14ac:dyDescent="0.2">
      <c r="A8340">
        <v>1007817175</v>
      </c>
      <c r="B8340" t="s">
        <v>8349</v>
      </c>
      <c r="C8340" t="s">
        <v>16967</v>
      </c>
      <c r="D8340" t="s">
        <v>16966</v>
      </c>
      <c r="E8340" s="1" t="s">
        <v>16965</v>
      </c>
      <c r="F8340" s="1" t="s">
        <v>8467</v>
      </c>
      <c r="G8340" s="1" t="s">
        <v>16965</v>
      </c>
      <c r="H8340" t="s">
        <v>8468</v>
      </c>
      <c r="I8340" t="s">
        <v>16791</v>
      </c>
      <c r="J8340">
        <v>3146737935</v>
      </c>
      <c r="K8340">
        <v>9389</v>
      </c>
    </row>
    <row r="8341" spans="1:11" x14ac:dyDescent="0.2">
      <c r="A8341">
        <v>1016593942</v>
      </c>
      <c r="B8341" t="s">
        <v>8350</v>
      </c>
      <c r="C8341" t="s">
        <v>16967</v>
      </c>
      <c r="D8341" t="s">
        <v>16966</v>
      </c>
      <c r="E8341" s="1" t="s">
        <v>16965</v>
      </c>
      <c r="F8341" s="1" t="s">
        <v>8467</v>
      </c>
      <c r="G8341" s="1" t="s">
        <v>16965</v>
      </c>
      <c r="H8341" t="s">
        <v>8468</v>
      </c>
      <c r="I8341" t="s">
        <v>16792</v>
      </c>
      <c r="J8341">
        <v>3204635525</v>
      </c>
      <c r="K8341">
        <v>9390</v>
      </c>
    </row>
    <row r="8342" spans="1:11" x14ac:dyDescent="0.2">
      <c r="A8342">
        <v>1022358367</v>
      </c>
      <c r="B8342" t="s">
        <v>8351</v>
      </c>
      <c r="C8342" t="s">
        <v>16967</v>
      </c>
      <c r="D8342" t="s">
        <v>16966</v>
      </c>
      <c r="E8342" s="1" t="s">
        <v>16965</v>
      </c>
      <c r="F8342" s="1" t="s">
        <v>8467</v>
      </c>
      <c r="G8342" s="1" t="s">
        <v>16965</v>
      </c>
      <c r="H8342" t="s">
        <v>8468</v>
      </c>
      <c r="I8342" t="s">
        <v>16793</v>
      </c>
      <c r="J8342">
        <v>3204426623</v>
      </c>
      <c r="K8342">
        <v>9391</v>
      </c>
    </row>
    <row r="8343" spans="1:11" x14ac:dyDescent="0.2">
      <c r="A8343">
        <v>1030613331</v>
      </c>
      <c r="B8343" t="s">
        <v>8352</v>
      </c>
      <c r="C8343" t="s">
        <v>16967</v>
      </c>
      <c r="D8343" t="s">
        <v>16966</v>
      </c>
      <c r="E8343" s="1" t="s">
        <v>16965</v>
      </c>
      <c r="F8343" s="1" t="s">
        <v>8467</v>
      </c>
      <c r="G8343" s="1" t="s">
        <v>16965</v>
      </c>
      <c r="H8343" t="s">
        <v>8468</v>
      </c>
      <c r="I8343" t="s">
        <v>16794</v>
      </c>
      <c r="J8343">
        <v>7556127</v>
      </c>
      <c r="K8343">
        <v>9392</v>
      </c>
    </row>
    <row r="8344" spans="1:11" x14ac:dyDescent="0.2">
      <c r="A8344">
        <v>1069584902</v>
      </c>
      <c r="B8344" t="s">
        <v>8353</v>
      </c>
      <c r="C8344" t="s">
        <v>16967</v>
      </c>
      <c r="D8344" t="s">
        <v>16966</v>
      </c>
      <c r="E8344" s="1" t="s">
        <v>16965</v>
      </c>
      <c r="F8344" s="1" t="s">
        <v>8467</v>
      </c>
      <c r="G8344" s="1" t="s">
        <v>16965</v>
      </c>
      <c r="H8344" t="s">
        <v>8468</v>
      </c>
      <c r="I8344" t="s">
        <v>16795</v>
      </c>
      <c r="J8344">
        <v>3004234123</v>
      </c>
      <c r="K8344">
        <v>9393</v>
      </c>
    </row>
    <row r="8345" spans="1:11" x14ac:dyDescent="0.2">
      <c r="A8345">
        <v>1069585034</v>
      </c>
      <c r="B8345" t="s">
        <v>8354</v>
      </c>
      <c r="C8345" t="s">
        <v>16967</v>
      </c>
      <c r="D8345" t="s">
        <v>16966</v>
      </c>
      <c r="E8345" s="1" t="s">
        <v>16965</v>
      </c>
      <c r="F8345" s="1" t="s">
        <v>8467</v>
      </c>
      <c r="G8345" s="1" t="s">
        <v>16965</v>
      </c>
      <c r="H8345" t="s">
        <v>8468</v>
      </c>
      <c r="I8345" t="s">
        <v>16796</v>
      </c>
      <c r="J8345">
        <v>3022786196</v>
      </c>
      <c r="K8345">
        <v>9394</v>
      </c>
    </row>
    <row r="8346" spans="1:11" x14ac:dyDescent="0.2">
      <c r="A8346">
        <v>1070956525</v>
      </c>
      <c r="B8346" t="s">
        <v>8355</v>
      </c>
      <c r="C8346" t="s">
        <v>16967</v>
      </c>
      <c r="D8346" t="s">
        <v>16966</v>
      </c>
      <c r="E8346" s="1" t="s">
        <v>16965</v>
      </c>
      <c r="F8346" s="1" t="s">
        <v>8467</v>
      </c>
      <c r="G8346" s="1" t="s">
        <v>16965</v>
      </c>
      <c r="H8346" t="s">
        <v>8468</v>
      </c>
      <c r="I8346" t="s">
        <v>16797</v>
      </c>
      <c r="K8346">
        <v>9395</v>
      </c>
    </row>
    <row r="8347" spans="1:11" x14ac:dyDescent="0.2">
      <c r="A8347">
        <v>1072420705</v>
      </c>
      <c r="B8347" t="s">
        <v>8356</v>
      </c>
      <c r="C8347" t="s">
        <v>16967</v>
      </c>
      <c r="D8347" t="s">
        <v>16966</v>
      </c>
      <c r="E8347" s="1" t="s">
        <v>16965</v>
      </c>
      <c r="F8347" s="1" t="s">
        <v>8467</v>
      </c>
      <c r="G8347" s="1" t="s">
        <v>16965</v>
      </c>
      <c r="H8347" t="s">
        <v>8468</v>
      </c>
      <c r="I8347" t="s">
        <v>16798</v>
      </c>
      <c r="K8347">
        <v>9396</v>
      </c>
    </row>
    <row r="8348" spans="1:11" x14ac:dyDescent="0.2">
      <c r="A8348">
        <v>1072421099</v>
      </c>
      <c r="B8348" t="s">
        <v>8357</v>
      </c>
      <c r="C8348" t="s">
        <v>16967</v>
      </c>
      <c r="D8348" t="s">
        <v>16966</v>
      </c>
      <c r="E8348" s="1" t="s">
        <v>16965</v>
      </c>
      <c r="F8348" s="1" t="s">
        <v>8467</v>
      </c>
      <c r="G8348" s="1" t="s">
        <v>16965</v>
      </c>
      <c r="H8348" t="s">
        <v>8468</v>
      </c>
      <c r="I8348" t="s">
        <v>16799</v>
      </c>
      <c r="J8348">
        <v>3004211601</v>
      </c>
      <c r="K8348">
        <v>9397</v>
      </c>
    </row>
    <row r="8349" spans="1:11" x14ac:dyDescent="0.2">
      <c r="A8349">
        <v>1072422119</v>
      </c>
      <c r="B8349" t="s">
        <v>8358</v>
      </c>
      <c r="C8349" t="s">
        <v>16967</v>
      </c>
      <c r="D8349" t="s">
        <v>16966</v>
      </c>
      <c r="E8349" s="1" t="s">
        <v>16965</v>
      </c>
      <c r="F8349" s="1" t="s">
        <v>8467</v>
      </c>
      <c r="G8349" s="1" t="s">
        <v>16965</v>
      </c>
      <c r="H8349" t="s">
        <v>8468</v>
      </c>
      <c r="I8349" t="s">
        <v>16800</v>
      </c>
      <c r="K8349">
        <v>9398</v>
      </c>
    </row>
    <row r="8350" spans="1:11" x14ac:dyDescent="0.2">
      <c r="A8350">
        <v>1072424174</v>
      </c>
      <c r="B8350" t="s">
        <v>8359</v>
      </c>
      <c r="C8350" t="s">
        <v>16967</v>
      </c>
      <c r="D8350" t="s">
        <v>16966</v>
      </c>
      <c r="E8350" s="1" t="s">
        <v>16965</v>
      </c>
      <c r="F8350" s="1" t="s">
        <v>8467</v>
      </c>
      <c r="G8350" s="1" t="s">
        <v>16965</v>
      </c>
      <c r="H8350" t="s">
        <v>8468</v>
      </c>
      <c r="I8350" t="s">
        <v>16801</v>
      </c>
      <c r="J8350">
        <v>3001234567</v>
      </c>
      <c r="K8350">
        <v>9399</v>
      </c>
    </row>
    <row r="8351" spans="1:11" x14ac:dyDescent="0.2">
      <c r="A8351">
        <v>1072426690</v>
      </c>
      <c r="B8351" t="s">
        <v>8360</v>
      </c>
      <c r="C8351" t="s">
        <v>16967</v>
      </c>
      <c r="D8351" t="s">
        <v>16966</v>
      </c>
      <c r="E8351" s="1" t="s">
        <v>16965</v>
      </c>
      <c r="F8351" s="1" t="s">
        <v>8467</v>
      </c>
      <c r="G8351" s="1" t="s">
        <v>16965</v>
      </c>
      <c r="H8351" t="s">
        <v>8468</v>
      </c>
      <c r="I8351" t="s">
        <v>16802</v>
      </c>
      <c r="J8351">
        <v>3057555260</v>
      </c>
      <c r="K8351">
        <v>9400</v>
      </c>
    </row>
    <row r="8352" spans="1:11" x14ac:dyDescent="0.2">
      <c r="A8352">
        <v>1072427274</v>
      </c>
      <c r="B8352" t="s">
        <v>8361</v>
      </c>
      <c r="C8352" t="s">
        <v>16967</v>
      </c>
      <c r="D8352" t="s">
        <v>16966</v>
      </c>
      <c r="E8352" s="1" t="s">
        <v>16965</v>
      </c>
      <c r="F8352" s="1" t="s">
        <v>8467</v>
      </c>
      <c r="G8352" s="1" t="s">
        <v>16965</v>
      </c>
      <c r="H8352" t="s">
        <v>8468</v>
      </c>
      <c r="I8352" t="s">
        <v>16803</v>
      </c>
      <c r="J8352">
        <v>3108763383</v>
      </c>
      <c r="K8352">
        <v>9401</v>
      </c>
    </row>
    <row r="8353" spans="1:11" x14ac:dyDescent="0.2">
      <c r="A8353">
        <v>1073598413</v>
      </c>
      <c r="B8353" t="s">
        <v>8362</v>
      </c>
      <c r="C8353" t="s">
        <v>16967</v>
      </c>
      <c r="D8353" t="s">
        <v>16966</v>
      </c>
      <c r="E8353" s="1" t="s">
        <v>16965</v>
      </c>
      <c r="F8353" s="1" t="s">
        <v>8467</v>
      </c>
      <c r="G8353" s="1" t="s">
        <v>16965</v>
      </c>
      <c r="H8353" t="s">
        <v>8468</v>
      </c>
      <c r="I8353" t="s">
        <v>16804</v>
      </c>
      <c r="K8353">
        <v>9402</v>
      </c>
    </row>
    <row r="8354" spans="1:11" x14ac:dyDescent="0.2">
      <c r="A8354">
        <v>1075538367</v>
      </c>
      <c r="B8354" t="s">
        <v>8363</v>
      </c>
      <c r="C8354" t="s">
        <v>16967</v>
      </c>
      <c r="D8354" t="s">
        <v>16966</v>
      </c>
      <c r="E8354" s="1" t="s">
        <v>16965</v>
      </c>
      <c r="F8354" s="1" t="s">
        <v>8467</v>
      </c>
      <c r="G8354" s="1" t="s">
        <v>16965</v>
      </c>
      <c r="H8354" t="s">
        <v>8468</v>
      </c>
      <c r="I8354" t="s">
        <v>16805</v>
      </c>
      <c r="K8354">
        <v>9403</v>
      </c>
    </row>
    <row r="8355" spans="1:11" x14ac:dyDescent="0.2">
      <c r="A8355">
        <v>19261813</v>
      </c>
      <c r="B8355" t="s">
        <v>8364</v>
      </c>
      <c r="C8355" t="s">
        <v>16967</v>
      </c>
      <c r="D8355" t="s">
        <v>16966</v>
      </c>
      <c r="E8355" s="1" t="s">
        <v>16965</v>
      </c>
      <c r="F8355" s="1" t="s">
        <v>8467</v>
      </c>
      <c r="G8355" s="1" t="s">
        <v>16965</v>
      </c>
      <c r="H8355" t="s">
        <v>8468</v>
      </c>
      <c r="I8355" t="s">
        <v>16806</v>
      </c>
      <c r="J8355">
        <v>3132875874</v>
      </c>
      <c r="K8355">
        <v>9404</v>
      </c>
    </row>
    <row r="8356" spans="1:11" x14ac:dyDescent="0.2">
      <c r="A8356">
        <v>19317577</v>
      </c>
      <c r="B8356" t="s">
        <v>8365</v>
      </c>
      <c r="C8356" t="s">
        <v>16967</v>
      </c>
      <c r="D8356" t="s">
        <v>16966</v>
      </c>
      <c r="E8356" s="1" t="s">
        <v>16965</v>
      </c>
      <c r="F8356" s="1" t="s">
        <v>8467</v>
      </c>
      <c r="G8356" s="1" t="s">
        <v>16965</v>
      </c>
      <c r="H8356" t="s">
        <v>8468</v>
      </c>
      <c r="I8356" t="s">
        <v>16807</v>
      </c>
      <c r="K8356">
        <v>9405</v>
      </c>
    </row>
    <row r="8357" spans="1:11" x14ac:dyDescent="0.2">
      <c r="A8357">
        <v>20989297</v>
      </c>
      <c r="B8357" t="s">
        <v>8366</v>
      </c>
      <c r="C8357" t="s">
        <v>16967</v>
      </c>
      <c r="D8357" t="s">
        <v>16966</v>
      </c>
      <c r="E8357" s="1" t="s">
        <v>16965</v>
      </c>
      <c r="F8357" s="1" t="s">
        <v>8467</v>
      </c>
      <c r="G8357" s="1" t="s">
        <v>16965</v>
      </c>
      <c r="H8357" t="s">
        <v>8468</v>
      </c>
      <c r="I8357" t="s">
        <v>16808</v>
      </c>
      <c r="J8357">
        <v>3112147578</v>
      </c>
      <c r="K8357">
        <v>9406</v>
      </c>
    </row>
    <row r="8358" spans="1:11" x14ac:dyDescent="0.2">
      <c r="A8358">
        <v>20989596</v>
      </c>
      <c r="B8358" t="s">
        <v>8367</v>
      </c>
      <c r="C8358" t="s">
        <v>16967</v>
      </c>
      <c r="D8358" t="s">
        <v>16966</v>
      </c>
      <c r="E8358" s="1" t="s">
        <v>16965</v>
      </c>
      <c r="F8358" s="1" t="s">
        <v>8467</v>
      </c>
      <c r="G8358" s="1" t="s">
        <v>16965</v>
      </c>
      <c r="H8358" t="s">
        <v>8468</v>
      </c>
      <c r="I8358" t="s">
        <v>16809</v>
      </c>
      <c r="K8358">
        <v>9407</v>
      </c>
    </row>
    <row r="8359" spans="1:11" x14ac:dyDescent="0.2">
      <c r="A8359">
        <v>3094314</v>
      </c>
      <c r="B8359" t="s">
        <v>8368</v>
      </c>
      <c r="C8359" t="s">
        <v>16967</v>
      </c>
      <c r="D8359" t="s">
        <v>16966</v>
      </c>
      <c r="E8359" s="1" t="s">
        <v>16965</v>
      </c>
      <c r="F8359" s="1" t="s">
        <v>8467</v>
      </c>
      <c r="G8359" s="1" t="s">
        <v>16965</v>
      </c>
      <c r="H8359" t="s">
        <v>8468</v>
      </c>
      <c r="I8359" t="s">
        <v>16810</v>
      </c>
      <c r="J8359">
        <v>3204724073</v>
      </c>
      <c r="K8359">
        <v>9408</v>
      </c>
    </row>
    <row r="8360" spans="1:11" x14ac:dyDescent="0.2">
      <c r="A8360">
        <v>410960</v>
      </c>
      <c r="B8360" t="s">
        <v>8369</v>
      </c>
      <c r="C8360" t="s">
        <v>16967</v>
      </c>
      <c r="D8360" t="s">
        <v>16966</v>
      </c>
      <c r="E8360" s="1" t="s">
        <v>16965</v>
      </c>
      <c r="F8360" s="1" t="s">
        <v>8467</v>
      </c>
      <c r="G8360" s="1" t="s">
        <v>16965</v>
      </c>
      <c r="H8360" t="s">
        <v>8468</v>
      </c>
      <c r="I8360" t="s">
        <v>16811</v>
      </c>
      <c r="J8360">
        <v>3017989968</v>
      </c>
      <c r="K8360">
        <v>9409</v>
      </c>
    </row>
    <row r="8361" spans="1:11" x14ac:dyDescent="0.2">
      <c r="A8361">
        <v>51934090</v>
      </c>
      <c r="B8361" t="s">
        <v>8370</v>
      </c>
      <c r="C8361" t="s">
        <v>16967</v>
      </c>
      <c r="D8361" t="s">
        <v>16966</v>
      </c>
      <c r="E8361" s="1" t="s">
        <v>16965</v>
      </c>
      <c r="F8361" s="1" t="s">
        <v>8467</v>
      </c>
      <c r="G8361" s="1" t="s">
        <v>16965</v>
      </c>
      <c r="H8361" t="s">
        <v>8468</v>
      </c>
      <c r="I8361" t="s">
        <v>16812</v>
      </c>
      <c r="J8361">
        <v>3177001155</v>
      </c>
      <c r="K8361">
        <v>9410</v>
      </c>
    </row>
    <row r="8362" spans="1:11" x14ac:dyDescent="0.2">
      <c r="A8362">
        <v>52883662</v>
      </c>
      <c r="B8362" t="s">
        <v>8371</v>
      </c>
      <c r="C8362" t="s">
        <v>16967</v>
      </c>
      <c r="D8362" t="s">
        <v>16966</v>
      </c>
      <c r="E8362" s="1" t="s">
        <v>16965</v>
      </c>
      <c r="F8362" s="1" t="s">
        <v>8467</v>
      </c>
      <c r="G8362" s="1" t="s">
        <v>16965</v>
      </c>
      <c r="H8362" t="s">
        <v>8468</v>
      </c>
      <c r="I8362" t="s">
        <v>16813</v>
      </c>
      <c r="K8362">
        <v>9411</v>
      </c>
    </row>
    <row r="8363" spans="1:11" x14ac:dyDescent="0.2">
      <c r="A8363">
        <v>55161711</v>
      </c>
      <c r="B8363" t="s">
        <v>8372</v>
      </c>
      <c r="C8363" t="s">
        <v>16967</v>
      </c>
      <c r="D8363" t="s">
        <v>16966</v>
      </c>
      <c r="E8363" s="1" t="s">
        <v>16965</v>
      </c>
      <c r="F8363" s="1" t="s">
        <v>8467</v>
      </c>
      <c r="G8363" s="1" t="s">
        <v>16965</v>
      </c>
      <c r="H8363" t="s">
        <v>8468</v>
      </c>
      <c r="I8363" t="s">
        <v>16814</v>
      </c>
      <c r="J8363">
        <v>2078063</v>
      </c>
      <c r="K8363">
        <v>9412</v>
      </c>
    </row>
    <row r="8364" spans="1:11" x14ac:dyDescent="0.2">
      <c r="A8364">
        <v>79065099</v>
      </c>
      <c r="B8364" t="s">
        <v>8373</v>
      </c>
      <c r="C8364" t="s">
        <v>16967</v>
      </c>
      <c r="D8364" t="s">
        <v>16966</v>
      </c>
      <c r="E8364" s="1" t="s">
        <v>16965</v>
      </c>
      <c r="F8364" s="1" t="s">
        <v>8467</v>
      </c>
      <c r="G8364" s="1" t="s">
        <v>16965</v>
      </c>
      <c r="H8364" t="s">
        <v>8468</v>
      </c>
      <c r="I8364" t="s">
        <v>16815</v>
      </c>
      <c r="K8364">
        <v>9413</v>
      </c>
    </row>
    <row r="8365" spans="1:11" x14ac:dyDescent="0.2">
      <c r="A8365">
        <v>79708922</v>
      </c>
      <c r="B8365" t="s">
        <v>8374</v>
      </c>
      <c r="C8365" t="s">
        <v>16967</v>
      </c>
      <c r="D8365" t="s">
        <v>16966</v>
      </c>
      <c r="E8365" s="1" t="s">
        <v>16965</v>
      </c>
      <c r="F8365" s="1" t="s">
        <v>8467</v>
      </c>
      <c r="G8365" s="1" t="s">
        <v>16965</v>
      </c>
      <c r="H8365" t="s">
        <v>8468</v>
      </c>
      <c r="I8365" t="s">
        <v>16816</v>
      </c>
      <c r="J8365">
        <v>3213234336</v>
      </c>
      <c r="K8365">
        <v>9414</v>
      </c>
    </row>
    <row r="8366" spans="1:11" x14ac:dyDescent="0.2">
      <c r="A8366">
        <v>79872848</v>
      </c>
      <c r="B8366" t="s">
        <v>8375</v>
      </c>
      <c r="C8366" t="s">
        <v>16967</v>
      </c>
      <c r="D8366" t="s">
        <v>16966</v>
      </c>
      <c r="E8366" s="1" t="s">
        <v>16965</v>
      </c>
      <c r="F8366" s="1" t="s">
        <v>8467</v>
      </c>
      <c r="G8366" s="1" t="s">
        <v>16965</v>
      </c>
      <c r="H8366" t="s">
        <v>8468</v>
      </c>
      <c r="I8366" t="s">
        <v>16817</v>
      </c>
      <c r="K8366">
        <v>9415</v>
      </c>
    </row>
    <row r="8367" spans="1:11" x14ac:dyDescent="0.2">
      <c r="A8367">
        <v>1003967170</v>
      </c>
      <c r="B8367" t="s">
        <v>8376</v>
      </c>
      <c r="C8367" t="s">
        <v>16967</v>
      </c>
      <c r="D8367" t="s">
        <v>16966</v>
      </c>
      <c r="E8367" s="1" t="s">
        <v>16965</v>
      </c>
      <c r="F8367" s="1" t="s">
        <v>8467</v>
      </c>
      <c r="G8367" s="1" t="s">
        <v>16965</v>
      </c>
      <c r="H8367" t="s">
        <v>8468</v>
      </c>
      <c r="I8367" t="s">
        <v>16818</v>
      </c>
      <c r="J8367">
        <v>3143586965</v>
      </c>
      <c r="K8367">
        <v>9416</v>
      </c>
    </row>
    <row r="8368" spans="1:11" x14ac:dyDescent="0.2">
      <c r="A8368">
        <v>1060988242</v>
      </c>
      <c r="B8368" t="s">
        <v>8377</v>
      </c>
      <c r="C8368" t="s">
        <v>16967</v>
      </c>
      <c r="D8368" t="s">
        <v>16966</v>
      </c>
      <c r="E8368" s="1" t="s">
        <v>16965</v>
      </c>
      <c r="F8368" s="1" t="s">
        <v>8467</v>
      </c>
      <c r="G8368" s="1" t="s">
        <v>16965</v>
      </c>
      <c r="H8368" t="s">
        <v>8468</v>
      </c>
      <c r="I8368" t="s">
        <v>16819</v>
      </c>
      <c r="J8368">
        <v>3106876067</v>
      </c>
      <c r="K8368">
        <v>9417</v>
      </c>
    </row>
    <row r="8369" spans="1:11" x14ac:dyDescent="0.2">
      <c r="A8369">
        <v>1072425946</v>
      </c>
      <c r="B8369" t="s">
        <v>8378</v>
      </c>
      <c r="C8369" t="s">
        <v>16967</v>
      </c>
      <c r="D8369" t="s">
        <v>16966</v>
      </c>
      <c r="E8369" s="1" t="s">
        <v>16965</v>
      </c>
      <c r="F8369" s="1" t="s">
        <v>8467</v>
      </c>
      <c r="G8369" s="1" t="s">
        <v>16965</v>
      </c>
      <c r="H8369" t="s">
        <v>8468</v>
      </c>
      <c r="I8369" t="s">
        <v>16820</v>
      </c>
      <c r="J8369">
        <v>3017989968</v>
      </c>
      <c r="K8369">
        <v>9418</v>
      </c>
    </row>
    <row r="8370" spans="1:11" x14ac:dyDescent="0.2">
      <c r="A8370">
        <v>1072659487</v>
      </c>
      <c r="B8370" t="s">
        <v>8379</v>
      </c>
      <c r="C8370" t="s">
        <v>16967</v>
      </c>
      <c r="D8370" t="s">
        <v>16966</v>
      </c>
      <c r="E8370" s="1" t="s">
        <v>16965</v>
      </c>
      <c r="F8370" s="1" t="s">
        <v>8467</v>
      </c>
      <c r="G8370" s="1" t="s">
        <v>16965</v>
      </c>
      <c r="H8370" t="s">
        <v>8468</v>
      </c>
      <c r="I8370" t="s">
        <v>16821</v>
      </c>
      <c r="K8370">
        <v>9419</v>
      </c>
    </row>
    <row r="8371" spans="1:11" x14ac:dyDescent="0.2">
      <c r="A8371">
        <v>1002389962</v>
      </c>
      <c r="B8371" t="s">
        <v>8380</v>
      </c>
      <c r="C8371" t="s">
        <v>16967</v>
      </c>
      <c r="D8371" t="s">
        <v>16966</v>
      </c>
      <c r="E8371" s="1" t="s">
        <v>16965</v>
      </c>
      <c r="F8371" s="1" t="s">
        <v>8467</v>
      </c>
      <c r="G8371" s="1" t="s">
        <v>16965</v>
      </c>
      <c r="H8371" t="s">
        <v>8468</v>
      </c>
      <c r="I8371" t="s">
        <v>16822</v>
      </c>
      <c r="J8371">
        <v>3124553082</v>
      </c>
      <c r="K8371">
        <v>9420</v>
      </c>
    </row>
    <row r="8372" spans="1:11" x14ac:dyDescent="0.2">
      <c r="A8372">
        <v>1011090809</v>
      </c>
      <c r="B8372" t="s">
        <v>8381</v>
      </c>
      <c r="C8372" t="s">
        <v>16967</v>
      </c>
      <c r="D8372" t="s">
        <v>16966</v>
      </c>
      <c r="E8372" s="1" t="s">
        <v>16965</v>
      </c>
      <c r="F8372" s="1" t="s">
        <v>8467</v>
      </c>
      <c r="G8372" s="1" t="s">
        <v>16965</v>
      </c>
      <c r="H8372" t="s">
        <v>8468</v>
      </c>
      <c r="I8372" t="s">
        <v>16823</v>
      </c>
      <c r="J8372">
        <v>3143134005</v>
      </c>
      <c r="K8372">
        <v>9421</v>
      </c>
    </row>
    <row r="8373" spans="1:11" x14ac:dyDescent="0.2">
      <c r="A8373">
        <v>1013651543</v>
      </c>
      <c r="B8373" t="s">
        <v>8382</v>
      </c>
      <c r="C8373" t="s">
        <v>16967</v>
      </c>
      <c r="D8373" t="s">
        <v>16966</v>
      </c>
      <c r="E8373" s="1" t="s">
        <v>16965</v>
      </c>
      <c r="F8373" s="1" t="s">
        <v>8467</v>
      </c>
      <c r="G8373" s="1" t="s">
        <v>16965</v>
      </c>
      <c r="H8373" t="s">
        <v>8468</v>
      </c>
      <c r="I8373" t="s">
        <v>16824</v>
      </c>
      <c r="J8373">
        <v>3178913148</v>
      </c>
      <c r="K8373">
        <v>9422</v>
      </c>
    </row>
    <row r="8374" spans="1:11" x14ac:dyDescent="0.2">
      <c r="A8374">
        <v>1072426622</v>
      </c>
      <c r="B8374" t="s">
        <v>8383</v>
      </c>
      <c r="C8374" t="s">
        <v>16967</v>
      </c>
      <c r="D8374" t="s">
        <v>16966</v>
      </c>
      <c r="E8374" s="1" t="s">
        <v>16965</v>
      </c>
      <c r="F8374" s="1" t="s">
        <v>8467</v>
      </c>
      <c r="G8374" s="1" t="s">
        <v>16965</v>
      </c>
      <c r="H8374" t="s">
        <v>8468</v>
      </c>
      <c r="I8374" t="s">
        <v>16825</v>
      </c>
      <c r="J8374">
        <v>3223837351</v>
      </c>
      <c r="K8374">
        <v>9423</v>
      </c>
    </row>
    <row r="8375" spans="1:11" x14ac:dyDescent="0.2">
      <c r="A8375">
        <v>1072428251</v>
      </c>
      <c r="B8375" t="s">
        <v>8384</v>
      </c>
      <c r="C8375" t="s">
        <v>16967</v>
      </c>
      <c r="D8375" t="s">
        <v>16966</v>
      </c>
      <c r="E8375" s="1" t="s">
        <v>16965</v>
      </c>
      <c r="F8375" s="1" t="s">
        <v>8467</v>
      </c>
      <c r="G8375" s="1" t="s">
        <v>16965</v>
      </c>
      <c r="H8375" t="s">
        <v>8468</v>
      </c>
      <c r="I8375" t="s">
        <v>16826</v>
      </c>
      <c r="J8375">
        <v>3132130622</v>
      </c>
      <c r="K8375">
        <v>9424</v>
      </c>
    </row>
    <row r="8376" spans="1:11" x14ac:dyDescent="0.2">
      <c r="A8376">
        <v>1075625334</v>
      </c>
      <c r="B8376" t="s">
        <v>8385</v>
      </c>
      <c r="C8376" t="s">
        <v>16967</v>
      </c>
      <c r="D8376" t="s">
        <v>16966</v>
      </c>
      <c r="E8376" s="1" t="s">
        <v>16965</v>
      </c>
      <c r="F8376" s="1" t="s">
        <v>8467</v>
      </c>
      <c r="G8376" s="1" t="s">
        <v>16965</v>
      </c>
      <c r="H8376" t="s">
        <v>8468</v>
      </c>
      <c r="I8376" t="s">
        <v>16827</v>
      </c>
      <c r="K8376">
        <v>9425</v>
      </c>
    </row>
    <row r="8377" spans="1:11" x14ac:dyDescent="0.2">
      <c r="A8377">
        <v>19421563</v>
      </c>
      <c r="B8377" t="s">
        <v>8386</v>
      </c>
      <c r="C8377" t="s">
        <v>16967</v>
      </c>
      <c r="D8377" t="s">
        <v>16966</v>
      </c>
      <c r="E8377" s="1" t="s">
        <v>16965</v>
      </c>
      <c r="F8377" s="1" t="s">
        <v>8467</v>
      </c>
      <c r="G8377" s="1" t="s">
        <v>16965</v>
      </c>
      <c r="H8377" t="s">
        <v>8468</v>
      </c>
      <c r="I8377" t="s">
        <v>16828</v>
      </c>
      <c r="K8377">
        <v>9426</v>
      </c>
    </row>
    <row r="8378" spans="1:11" x14ac:dyDescent="0.2">
      <c r="A8378">
        <v>20735620</v>
      </c>
      <c r="B8378" t="s">
        <v>8387</v>
      </c>
      <c r="C8378" t="s">
        <v>16967</v>
      </c>
      <c r="D8378" t="s">
        <v>16966</v>
      </c>
      <c r="E8378" s="1" t="s">
        <v>16965</v>
      </c>
      <c r="F8378" s="1" t="s">
        <v>8467</v>
      </c>
      <c r="G8378" s="1" t="s">
        <v>16965</v>
      </c>
      <c r="H8378" t="s">
        <v>8468</v>
      </c>
      <c r="I8378" t="s">
        <v>16829</v>
      </c>
      <c r="K8378">
        <v>9427</v>
      </c>
    </row>
    <row r="8379" spans="1:11" x14ac:dyDescent="0.2">
      <c r="A8379">
        <v>20989232</v>
      </c>
      <c r="B8379" t="s">
        <v>8388</v>
      </c>
      <c r="C8379" t="s">
        <v>16967</v>
      </c>
      <c r="D8379" t="s">
        <v>16966</v>
      </c>
      <c r="E8379" s="1" t="s">
        <v>16965</v>
      </c>
      <c r="F8379" s="1" t="s">
        <v>8467</v>
      </c>
      <c r="G8379" s="1" t="s">
        <v>16965</v>
      </c>
      <c r="H8379" t="s">
        <v>8468</v>
      </c>
      <c r="I8379" t="s">
        <v>16830</v>
      </c>
      <c r="J8379">
        <v>3103456789</v>
      </c>
      <c r="K8379">
        <v>9428</v>
      </c>
    </row>
    <row r="8380" spans="1:11" x14ac:dyDescent="0.2">
      <c r="A8380">
        <v>20989768</v>
      </c>
      <c r="B8380" t="s">
        <v>8389</v>
      </c>
      <c r="C8380" t="s">
        <v>16967</v>
      </c>
      <c r="D8380" t="s">
        <v>16966</v>
      </c>
      <c r="E8380" s="1" t="s">
        <v>16965</v>
      </c>
      <c r="F8380" s="1" t="s">
        <v>8467</v>
      </c>
      <c r="G8380" s="1" t="s">
        <v>16965</v>
      </c>
      <c r="H8380" t="s">
        <v>8468</v>
      </c>
      <c r="I8380" t="s">
        <v>16831</v>
      </c>
      <c r="K8380">
        <v>9429</v>
      </c>
    </row>
    <row r="8381" spans="1:11" x14ac:dyDescent="0.2">
      <c r="A8381">
        <v>20995311</v>
      </c>
      <c r="B8381" t="s">
        <v>8390</v>
      </c>
      <c r="C8381" t="s">
        <v>16967</v>
      </c>
      <c r="D8381" t="s">
        <v>16966</v>
      </c>
      <c r="E8381" s="1" t="s">
        <v>16965</v>
      </c>
      <c r="F8381" s="1" t="s">
        <v>8467</v>
      </c>
      <c r="G8381" s="1" t="s">
        <v>16965</v>
      </c>
      <c r="H8381" t="s">
        <v>8468</v>
      </c>
      <c r="I8381" t="s">
        <v>16832</v>
      </c>
      <c r="J8381">
        <v>3014043259</v>
      </c>
      <c r="K8381">
        <v>9430</v>
      </c>
    </row>
    <row r="8382" spans="1:11" x14ac:dyDescent="0.2">
      <c r="A8382">
        <v>39774488</v>
      </c>
      <c r="B8382" t="s">
        <v>8391</v>
      </c>
      <c r="C8382" t="s">
        <v>16967</v>
      </c>
      <c r="D8382" t="s">
        <v>16966</v>
      </c>
      <c r="E8382" s="1" t="s">
        <v>16965</v>
      </c>
      <c r="F8382" s="1" t="s">
        <v>8467</v>
      </c>
      <c r="G8382" s="1" t="s">
        <v>16965</v>
      </c>
      <c r="H8382" t="s">
        <v>8468</v>
      </c>
      <c r="I8382" t="s">
        <v>16833</v>
      </c>
      <c r="J8382">
        <v>3226751243</v>
      </c>
      <c r="K8382">
        <v>9431</v>
      </c>
    </row>
    <row r="8383" spans="1:11" x14ac:dyDescent="0.2">
      <c r="A8383">
        <v>41613895</v>
      </c>
      <c r="B8383" t="s">
        <v>8392</v>
      </c>
      <c r="C8383" t="s">
        <v>16967</v>
      </c>
      <c r="D8383" t="s">
        <v>16966</v>
      </c>
      <c r="E8383" s="1" t="s">
        <v>16965</v>
      </c>
      <c r="F8383" s="1" t="s">
        <v>8467</v>
      </c>
      <c r="G8383" s="1" t="s">
        <v>16965</v>
      </c>
      <c r="H8383" t="s">
        <v>8468</v>
      </c>
      <c r="I8383" t="s">
        <v>16834</v>
      </c>
      <c r="J8383">
        <v>3163794631</v>
      </c>
      <c r="K8383">
        <v>9432</v>
      </c>
    </row>
    <row r="8384" spans="1:11" x14ac:dyDescent="0.2">
      <c r="A8384">
        <v>41757742</v>
      </c>
      <c r="B8384" t="s">
        <v>8393</v>
      </c>
      <c r="C8384" t="s">
        <v>16967</v>
      </c>
      <c r="D8384" t="s">
        <v>16966</v>
      </c>
      <c r="E8384" s="1" t="s">
        <v>16965</v>
      </c>
      <c r="F8384" s="1" t="s">
        <v>8467</v>
      </c>
      <c r="G8384" s="1" t="s">
        <v>16965</v>
      </c>
      <c r="H8384" t="s">
        <v>8468</v>
      </c>
      <c r="I8384" t="s">
        <v>16835</v>
      </c>
      <c r="K8384">
        <v>9433</v>
      </c>
    </row>
    <row r="8385" spans="1:11" x14ac:dyDescent="0.2">
      <c r="A8385">
        <v>51781905</v>
      </c>
      <c r="B8385" t="s">
        <v>8394</v>
      </c>
      <c r="C8385" t="s">
        <v>16967</v>
      </c>
      <c r="D8385" t="s">
        <v>16966</v>
      </c>
      <c r="E8385" s="1" t="s">
        <v>16965</v>
      </c>
      <c r="F8385" s="1" t="s">
        <v>8467</v>
      </c>
      <c r="G8385" s="1" t="s">
        <v>16965</v>
      </c>
      <c r="H8385" t="s">
        <v>8468</v>
      </c>
      <c r="I8385" t="s">
        <v>16836</v>
      </c>
      <c r="K8385">
        <v>9434</v>
      </c>
    </row>
    <row r="8386" spans="1:11" x14ac:dyDescent="0.2">
      <c r="A8386">
        <v>51912398</v>
      </c>
      <c r="B8386" t="s">
        <v>8395</v>
      </c>
      <c r="C8386" t="s">
        <v>16967</v>
      </c>
      <c r="D8386" t="s">
        <v>16966</v>
      </c>
      <c r="E8386" s="1" t="s">
        <v>16965</v>
      </c>
      <c r="F8386" s="1" t="s">
        <v>8467</v>
      </c>
      <c r="G8386" s="1" t="s">
        <v>16965</v>
      </c>
      <c r="H8386" t="s">
        <v>8468</v>
      </c>
      <c r="I8386" t="s">
        <v>16837</v>
      </c>
      <c r="J8386">
        <v>3006516516</v>
      </c>
      <c r="K8386">
        <v>9435</v>
      </c>
    </row>
    <row r="8387" spans="1:11" x14ac:dyDescent="0.2">
      <c r="A8387">
        <v>52098021</v>
      </c>
      <c r="B8387" t="s">
        <v>8396</v>
      </c>
      <c r="C8387" t="s">
        <v>16967</v>
      </c>
      <c r="D8387" t="s">
        <v>16966</v>
      </c>
      <c r="E8387" s="1" t="s">
        <v>16965</v>
      </c>
      <c r="F8387" s="1" t="s">
        <v>8467</v>
      </c>
      <c r="G8387" s="1" t="s">
        <v>16965</v>
      </c>
      <c r="H8387" t="s">
        <v>8468</v>
      </c>
      <c r="I8387" t="s">
        <v>16838</v>
      </c>
      <c r="J8387">
        <v>3142095546</v>
      </c>
      <c r="K8387">
        <v>9436</v>
      </c>
    </row>
    <row r="8388" spans="1:11" x14ac:dyDescent="0.2">
      <c r="A8388">
        <v>52340976</v>
      </c>
      <c r="B8388" t="s">
        <v>8397</v>
      </c>
      <c r="C8388" t="s">
        <v>16967</v>
      </c>
      <c r="D8388" t="s">
        <v>16966</v>
      </c>
      <c r="E8388" s="1" t="s">
        <v>16965</v>
      </c>
      <c r="F8388" s="1" t="s">
        <v>8467</v>
      </c>
      <c r="G8388" s="1" t="s">
        <v>16965</v>
      </c>
      <c r="H8388" t="s">
        <v>8468</v>
      </c>
      <c r="I8388" t="s">
        <v>16839</v>
      </c>
      <c r="J8388">
        <v>3208065547</v>
      </c>
      <c r="K8388">
        <v>9437</v>
      </c>
    </row>
    <row r="8389" spans="1:11" x14ac:dyDescent="0.2">
      <c r="A8389">
        <v>52457029</v>
      </c>
      <c r="B8389" t="s">
        <v>8398</v>
      </c>
      <c r="C8389" t="s">
        <v>16967</v>
      </c>
      <c r="D8389" t="s">
        <v>16966</v>
      </c>
      <c r="E8389" s="1" t="s">
        <v>16965</v>
      </c>
      <c r="F8389" s="1" t="s">
        <v>8467</v>
      </c>
      <c r="G8389" s="1" t="s">
        <v>16965</v>
      </c>
      <c r="H8389" t="s">
        <v>8468</v>
      </c>
      <c r="I8389" t="s">
        <v>16840</v>
      </c>
      <c r="K8389">
        <v>9438</v>
      </c>
    </row>
    <row r="8390" spans="1:11" x14ac:dyDescent="0.2">
      <c r="A8390">
        <v>66714553</v>
      </c>
      <c r="B8390" t="s">
        <v>8399</v>
      </c>
      <c r="C8390" t="s">
        <v>16967</v>
      </c>
      <c r="D8390" t="s">
        <v>16966</v>
      </c>
      <c r="E8390" s="1" t="s">
        <v>16965</v>
      </c>
      <c r="F8390" s="1" t="s">
        <v>8467</v>
      </c>
      <c r="G8390" s="1" t="s">
        <v>16965</v>
      </c>
      <c r="H8390" t="s">
        <v>8468</v>
      </c>
      <c r="I8390" t="s">
        <v>16841</v>
      </c>
      <c r="J8390">
        <v>3214334375</v>
      </c>
      <c r="K8390">
        <v>9439</v>
      </c>
    </row>
    <row r="8391" spans="1:11" x14ac:dyDescent="0.2">
      <c r="A8391">
        <v>1001095744</v>
      </c>
      <c r="B8391" t="s">
        <v>8400</v>
      </c>
      <c r="C8391" t="s">
        <v>16967</v>
      </c>
      <c r="D8391" t="s">
        <v>16966</v>
      </c>
      <c r="E8391" s="1" t="s">
        <v>16965</v>
      </c>
      <c r="F8391" s="1" t="s">
        <v>8467</v>
      </c>
      <c r="G8391" s="1" t="s">
        <v>16965</v>
      </c>
      <c r="H8391" t="s">
        <v>8468</v>
      </c>
      <c r="I8391" t="s">
        <v>16842</v>
      </c>
      <c r="K8391">
        <v>9440</v>
      </c>
    </row>
    <row r="8392" spans="1:11" x14ac:dyDescent="0.2">
      <c r="A8392">
        <v>1003967130</v>
      </c>
      <c r="B8392" t="s">
        <v>8401</v>
      </c>
      <c r="C8392" t="s">
        <v>16967</v>
      </c>
      <c r="D8392" t="s">
        <v>16966</v>
      </c>
      <c r="E8392" s="1" t="s">
        <v>16965</v>
      </c>
      <c r="F8392" s="1" t="s">
        <v>8467</v>
      </c>
      <c r="G8392" s="1" t="s">
        <v>16965</v>
      </c>
      <c r="H8392" t="s">
        <v>8468</v>
      </c>
      <c r="I8392" t="s">
        <v>16843</v>
      </c>
      <c r="K8392">
        <v>9441</v>
      </c>
    </row>
    <row r="8393" spans="1:11" x14ac:dyDescent="0.2">
      <c r="A8393">
        <v>1010039055</v>
      </c>
      <c r="B8393" t="s">
        <v>8402</v>
      </c>
      <c r="C8393" t="s">
        <v>16967</v>
      </c>
      <c r="D8393" t="s">
        <v>16966</v>
      </c>
      <c r="E8393" s="1" t="s">
        <v>16965</v>
      </c>
      <c r="F8393" s="1" t="s">
        <v>8467</v>
      </c>
      <c r="G8393" s="1" t="s">
        <v>16965</v>
      </c>
      <c r="H8393" t="s">
        <v>8468</v>
      </c>
      <c r="I8393" t="s">
        <v>16844</v>
      </c>
      <c r="K8393">
        <v>9442</v>
      </c>
    </row>
    <row r="8394" spans="1:11" x14ac:dyDescent="0.2">
      <c r="A8394">
        <v>1010232446</v>
      </c>
      <c r="B8394" t="s">
        <v>8403</v>
      </c>
      <c r="C8394" t="s">
        <v>16967</v>
      </c>
      <c r="D8394" t="s">
        <v>16966</v>
      </c>
      <c r="E8394" s="1" t="s">
        <v>16965</v>
      </c>
      <c r="F8394" s="1" t="s">
        <v>8467</v>
      </c>
      <c r="G8394" s="1" t="s">
        <v>16965</v>
      </c>
      <c r="H8394" t="s">
        <v>8468</v>
      </c>
      <c r="I8394" t="s">
        <v>16845</v>
      </c>
      <c r="J8394">
        <v>3212585134</v>
      </c>
      <c r="K8394">
        <v>9443</v>
      </c>
    </row>
    <row r="8395" spans="1:11" x14ac:dyDescent="0.2">
      <c r="A8395">
        <v>1013616993</v>
      </c>
      <c r="B8395" t="s">
        <v>8404</v>
      </c>
      <c r="C8395" t="s">
        <v>16967</v>
      </c>
      <c r="D8395" t="s">
        <v>16966</v>
      </c>
      <c r="E8395" s="1" t="s">
        <v>16965</v>
      </c>
      <c r="F8395" s="1" t="s">
        <v>8467</v>
      </c>
      <c r="G8395" s="1" t="s">
        <v>16965</v>
      </c>
      <c r="H8395" t="s">
        <v>8468</v>
      </c>
      <c r="I8395" t="s">
        <v>16846</v>
      </c>
      <c r="J8395">
        <v>3138761004</v>
      </c>
      <c r="K8395">
        <v>9444</v>
      </c>
    </row>
    <row r="8396" spans="1:11" x14ac:dyDescent="0.2">
      <c r="A8396">
        <v>1013662459</v>
      </c>
      <c r="B8396" t="s">
        <v>8405</v>
      </c>
      <c r="C8396" t="s">
        <v>16967</v>
      </c>
      <c r="D8396" t="s">
        <v>16966</v>
      </c>
      <c r="E8396" s="1" t="s">
        <v>16965</v>
      </c>
      <c r="F8396" s="1" t="s">
        <v>8467</v>
      </c>
      <c r="G8396" s="1" t="s">
        <v>16965</v>
      </c>
      <c r="H8396" t="s">
        <v>8468</v>
      </c>
      <c r="I8396" t="s">
        <v>16847</v>
      </c>
      <c r="K8396">
        <v>9445</v>
      </c>
    </row>
    <row r="8397" spans="1:11" x14ac:dyDescent="0.2">
      <c r="A8397">
        <v>1014244865</v>
      </c>
      <c r="B8397" t="s">
        <v>8406</v>
      </c>
      <c r="C8397" t="s">
        <v>16967</v>
      </c>
      <c r="D8397" t="s">
        <v>16966</v>
      </c>
      <c r="E8397" s="1" t="s">
        <v>16965</v>
      </c>
      <c r="F8397" s="1" t="s">
        <v>8467</v>
      </c>
      <c r="G8397" s="1" t="s">
        <v>16965</v>
      </c>
      <c r="H8397" t="s">
        <v>8468</v>
      </c>
      <c r="I8397" t="s">
        <v>16848</v>
      </c>
      <c r="J8397">
        <v>3204450808</v>
      </c>
      <c r="K8397">
        <v>9446</v>
      </c>
    </row>
    <row r="8398" spans="1:11" x14ac:dyDescent="0.2">
      <c r="A8398">
        <v>1023364046</v>
      </c>
      <c r="B8398" t="s">
        <v>8407</v>
      </c>
      <c r="C8398" t="s">
        <v>16967</v>
      </c>
      <c r="D8398" t="s">
        <v>16966</v>
      </c>
      <c r="E8398" s="1" t="s">
        <v>16965</v>
      </c>
      <c r="F8398" s="1" t="s">
        <v>8467</v>
      </c>
      <c r="G8398" s="1" t="s">
        <v>16965</v>
      </c>
      <c r="H8398" t="s">
        <v>8468</v>
      </c>
      <c r="I8398" t="s">
        <v>16849</v>
      </c>
      <c r="J8398">
        <v>3214159838</v>
      </c>
      <c r="K8398">
        <v>9447</v>
      </c>
    </row>
    <row r="8399" spans="1:11" x14ac:dyDescent="0.2">
      <c r="A8399">
        <v>1024513858</v>
      </c>
      <c r="B8399" t="s">
        <v>8408</v>
      </c>
      <c r="C8399" t="s">
        <v>16967</v>
      </c>
      <c r="D8399" t="s">
        <v>16966</v>
      </c>
      <c r="E8399" s="1" t="s">
        <v>16965</v>
      </c>
      <c r="F8399" s="1" t="s">
        <v>8467</v>
      </c>
      <c r="G8399" s="1" t="s">
        <v>16965</v>
      </c>
      <c r="H8399" t="s">
        <v>8468</v>
      </c>
      <c r="I8399" t="s">
        <v>16850</v>
      </c>
      <c r="K8399">
        <v>9448</v>
      </c>
    </row>
    <row r="8400" spans="1:11" x14ac:dyDescent="0.2">
      <c r="A8400">
        <v>1034279472</v>
      </c>
      <c r="B8400" t="s">
        <v>8409</v>
      </c>
      <c r="C8400" t="s">
        <v>16967</v>
      </c>
      <c r="D8400" t="s">
        <v>16966</v>
      </c>
      <c r="E8400" s="1" t="s">
        <v>16965</v>
      </c>
      <c r="F8400" s="1" t="s">
        <v>8467</v>
      </c>
      <c r="G8400" s="1" t="s">
        <v>16965</v>
      </c>
      <c r="H8400" t="s">
        <v>8468</v>
      </c>
      <c r="I8400" t="s">
        <v>16851</v>
      </c>
      <c r="J8400">
        <v>3227181412</v>
      </c>
      <c r="K8400">
        <v>9449</v>
      </c>
    </row>
    <row r="8401" spans="1:11" x14ac:dyDescent="0.2">
      <c r="A8401">
        <v>1050607270</v>
      </c>
      <c r="B8401" t="s">
        <v>8410</v>
      </c>
      <c r="C8401" t="s">
        <v>16967</v>
      </c>
      <c r="D8401" t="s">
        <v>16966</v>
      </c>
      <c r="E8401" s="1" t="s">
        <v>16965</v>
      </c>
      <c r="F8401" s="1" t="s">
        <v>8467</v>
      </c>
      <c r="G8401" s="1" t="s">
        <v>16965</v>
      </c>
      <c r="H8401" t="s">
        <v>8468</v>
      </c>
      <c r="I8401" t="s">
        <v>16852</v>
      </c>
      <c r="J8401">
        <v>3142329115</v>
      </c>
      <c r="K8401">
        <v>9450</v>
      </c>
    </row>
    <row r="8402" spans="1:11" x14ac:dyDescent="0.2">
      <c r="A8402">
        <v>1070324401</v>
      </c>
      <c r="B8402" t="s">
        <v>8411</v>
      </c>
      <c r="C8402" t="s">
        <v>16967</v>
      </c>
      <c r="D8402" t="s">
        <v>16966</v>
      </c>
      <c r="E8402" s="1" t="s">
        <v>16965</v>
      </c>
      <c r="F8402" s="1" t="s">
        <v>8467</v>
      </c>
      <c r="G8402" s="1" t="s">
        <v>16965</v>
      </c>
      <c r="H8402" t="s">
        <v>8468</v>
      </c>
      <c r="I8402" t="s">
        <v>16853</v>
      </c>
      <c r="K8402">
        <v>9451</v>
      </c>
    </row>
    <row r="8403" spans="1:11" x14ac:dyDescent="0.2">
      <c r="A8403">
        <v>1072423523</v>
      </c>
      <c r="B8403" t="s">
        <v>8412</v>
      </c>
      <c r="C8403" t="s">
        <v>16967</v>
      </c>
      <c r="D8403" t="s">
        <v>16966</v>
      </c>
      <c r="E8403" s="1" t="s">
        <v>16965</v>
      </c>
      <c r="F8403" s="1" t="s">
        <v>8467</v>
      </c>
      <c r="G8403" s="1" t="s">
        <v>16965</v>
      </c>
      <c r="H8403" t="s">
        <v>8468</v>
      </c>
      <c r="I8403" t="s">
        <v>16854</v>
      </c>
      <c r="K8403">
        <v>9452</v>
      </c>
    </row>
    <row r="8404" spans="1:11" x14ac:dyDescent="0.2">
      <c r="A8404">
        <v>1072426390</v>
      </c>
      <c r="B8404" t="s">
        <v>8413</v>
      </c>
      <c r="C8404" t="s">
        <v>16967</v>
      </c>
      <c r="D8404" t="s">
        <v>16966</v>
      </c>
      <c r="E8404" s="1" t="s">
        <v>16965</v>
      </c>
      <c r="F8404" s="1" t="s">
        <v>8467</v>
      </c>
      <c r="G8404" s="1" t="s">
        <v>16965</v>
      </c>
      <c r="H8404" t="s">
        <v>8468</v>
      </c>
      <c r="I8404" t="s">
        <v>16855</v>
      </c>
      <c r="K8404">
        <v>9453</v>
      </c>
    </row>
    <row r="8405" spans="1:11" x14ac:dyDescent="0.2">
      <c r="A8405">
        <v>1077920029</v>
      </c>
      <c r="B8405" t="s">
        <v>8414</v>
      </c>
      <c r="C8405" t="s">
        <v>16967</v>
      </c>
      <c r="D8405" t="s">
        <v>16966</v>
      </c>
      <c r="E8405" s="1" t="s">
        <v>16965</v>
      </c>
      <c r="F8405" s="1" t="s">
        <v>8467</v>
      </c>
      <c r="G8405" s="1" t="s">
        <v>16965</v>
      </c>
      <c r="H8405" t="s">
        <v>8468</v>
      </c>
      <c r="I8405" t="s">
        <v>16856</v>
      </c>
      <c r="K8405">
        <v>9454</v>
      </c>
    </row>
    <row r="8406" spans="1:11" x14ac:dyDescent="0.2">
      <c r="A8406">
        <v>1077920037</v>
      </c>
      <c r="B8406" t="s">
        <v>8415</v>
      </c>
      <c r="C8406" t="s">
        <v>16967</v>
      </c>
      <c r="D8406" t="s">
        <v>16966</v>
      </c>
      <c r="E8406" s="1" t="s">
        <v>16965</v>
      </c>
      <c r="F8406" s="1" t="s">
        <v>8467</v>
      </c>
      <c r="G8406" s="1" t="s">
        <v>16965</v>
      </c>
      <c r="H8406" t="s">
        <v>8468</v>
      </c>
      <c r="I8406" t="s">
        <v>16857</v>
      </c>
      <c r="J8406">
        <v>3138277755</v>
      </c>
      <c r="K8406">
        <v>9455</v>
      </c>
    </row>
    <row r="8407" spans="1:11" x14ac:dyDescent="0.2">
      <c r="A8407">
        <v>1077920388</v>
      </c>
      <c r="B8407" t="s">
        <v>8416</v>
      </c>
      <c r="C8407" t="s">
        <v>16967</v>
      </c>
      <c r="D8407" t="s">
        <v>16966</v>
      </c>
      <c r="E8407" s="1" t="s">
        <v>16965</v>
      </c>
      <c r="F8407" s="1" t="s">
        <v>8467</v>
      </c>
      <c r="G8407" s="1" t="s">
        <v>16965</v>
      </c>
      <c r="H8407" t="s">
        <v>8468</v>
      </c>
      <c r="I8407" t="s">
        <v>16858</v>
      </c>
      <c r="K8407">
        <v>9456</v>
      </c>
    </row>
    <row r="8408" spans="1:11" x14ac:dyDescent="0.2">
      <c r="A8408">
        <v>1077920974</v>
      </c>
      <c r="B8408" t="s">
        <v>8417</v>
      </c>
      <c r="C8408" t="s">
        <v>16967</v>
      </c>
      <c r="D8408" t="s">
        <v>16966</v>
      </c>
      <c r="E8408" s="1" t="s">
        <v>16965</v>
      </c>
      <c r="F8408" s="1" t="s">
        <v>8467</v>
      </c>
      <c r="G8408" s="1" t="s">
        <v>16965</v>
      </c>
      <c r="H8408" t="s">
        <v>8468</v>
      </c>
      <c r="I8408" t="s">
        <v>16859</v>
      </c>
      <c r="K8408">
        <v>9457</v>
      </c>
    </row>
    <row r="8409" spans="1:11" x14ac:dyDescent="0.2">
      <c r="A8409">
        <v>1090465593</v>
      </c>
      <c r="B8409" t="s">
        <v>8418</v>
      </c>
      <c r="C8409" t="s">
        <v>16967</v>
      </c>
      <c r="D8409" t="s">
        <v>16966</v>
      </c>
      <c r="E8409" s="1" t="s">
        <v>16965</v>
      </c>
      <c r="F8409" s="1" t="s">
        <v>8467</v>
      </c>
      <c r="G8409" s="1" t="s">
        <v>16965</v>
      </c>
      <c r="H8409" t="s">
        <v>8468</v>
      </c>
      <c r="I8409" t="s">
        <v>16860</v>
      </c>
      <c r="J8409">
        <v>3108823587</v>
      </c>
      <c r="K8409">
        <v>9458</v>
      </c>
    </row>
    <row r="8410" spans="1:11" x14ac:dyDescent="0.2">
      <c r="A8410">
        <v>1099262204</v>
      </c>
      <c r="B8410" t="s">
        <v>8419</v>
      </c>
      <c r="C8410" t="s">
        <v>16967</v>
      </c>
      <c r="D8410" t="s">
        <v>16966</v>
      </c>
      <c r="E8410" s="1" t="s">
        <v>16965</v>
      </c>
      <c r="F8410" s="1" t="s">
        <v>8467</v>
      </c>
      <c r="G8410" s="1" t="s">
        <v>16965</v>
      </c>
      <c r="H8410" t="s">
        <v>8468</v>
      </c>
      <c r="I8410" t="s">
        <v>16861</v>
      </c>
      <c r="J8410">
        <v>3157912087</v>
      </c>
      <c r="K8410">
        <v>9459</v>
      </c>
    </row>
    <row r="8411" spans="1:11" x14ac:dyDescent="0.2">
      <c r="A8411">
        <v>1115070128</v>
      </c>
      <c r="B8411" t="s">
        <v>8420</v>
      </c>
      <c r="C8411" t="s">
        <v>16967</v>
      </c>
      <c r="D8411" t="s">
        <v>16966</v>
      </c>
      <c r="E8411" s="1" t="s">
        <v>16965</v>
      </c>
      <c r="F8411" s="1" t="s">
        <v>8467</v>
      </c>
      <c r="G8411" s="1" t="s">
        <v>16965</v>
      </c>
      <c r="H8411" t="s">
        <v>8468</v>
      </c>
      <c r="I8411" t="s">
        <v>16862</v>
      </c>
      <c r="K8411">
        <v>9460</v>
      </c>
    </row>
    <row r="8412" spans="1:11" x14ac:dyDescent="0.2">
      <c r="A8412">
        <v>3197565</v>
      </c>
      <c r="B8412" t="s">
        <v>8421</v>
      </c>
      <c r="C8412" t="s">
        <v>16967</v>
      </c>
      <c r="D8412" t="s">
        <v>16966</v>
      </c>
      <c r="E8412" s="1" t="s">
        <v>16965</v>
      </c>
      <c r="F8412" s="1" t="s">
        <v>8467</v>
      </c>
      <c r="G8412" s="1" t="s">
        <v>16965</v>
      </c>
      <c r="H8412" t="s">
        <v>8468</v>
      </c>
      <c r="I8412" t="s">
        <v>16863</v>
      </c>
      <c r="K8412">
        <v>9461</v>
      </c>
    </row>
    <row r="8413" spans="1:11" x14ac:dyDescent="0.2">
      <c r="A8413">
        <v>51953811</v>
      </c>
      <c r="B8413" t="s">
        <v>8422</v>
      </c>
      <c r="C8413" t="s">
        <v>16967</v>
      </c>
      <c r="D8413" t="s">
        <v>16966</v>
      </c>
      <c r="E8413" s="1" t="s">
        <v>16965</v>
      </c>
      <c r="F8413" s="1" t="s">
        <v>8467</v>
      </c>
      <c r="G8413" s="1" t="s">
        <v>16965</v>
      </c>
      <c r="H8413" t="s">
        <v>8468</v>
      </c>
      <c r="I8413" t="s">
        <v>16864</v>
      </c>
      <c r="K8413">
        <v>9462</v>
      </c>
    </row>
    <row r="8414" spans="1:11" x14ac:dyDescent="0.2">
      <c r="A8414">
        <v>52015972</v>
      </c>
      <c r="B8414" t="s">
        <v>8423</v>
      </c>
      <c r="C8414" t="s">
        <v>16967</v>
      </c>
      <c r="D8414" t="s">
        <v>16966</v>
      </c>
      <c r="E8414" s="1" t="s">
        <v>16965</v>
      </c>
      <c r="F8414" s="1" t="s">
        <v>8467</v>
      </c>
      <c r="G8414" s="1" t="s">
        <v>16965</v>
      </c>
      <c r="H8414" t="s">
        <v>8468</v>
      </c>
      <c r="I8414" t="s">
        <v>16865</v>
      </c>
      <c r="K8414">
        <v>9463</v>
      </c>
    </row>
    <row r="8415" spans="1:11" x14ac:dyDescent="0.2">
      <c r="A8415">
        <v>52616441</v>
      </c>
      <c r="B8415" t="s">
        <v>8424</v>
      </c>
      <c r="C8415" t="s">
        <v>16967</v>
      </c>
      <c r="D8415" t="s">
        <v>16966</v>
      </c>
      <c r="E8415" s="1" t="s">
        <v>16965</v>
      </c>
      <c r="F8415" s="1" t="s">
        <v>8467</v>
      </c>
      <c r="G8415" s="1" t="s">
        <v>16965</v>
      </c>
      <c r="H8415" t="s">
        <v>8468</v>
      </c>
      <c r="I8415" t="s">
        <v>16866</v>
      </c>
      <c r="J8415">
        <v>3009999999</v>
      </c>
      <c r="K8415">
        <v>9464</v>
      </c>
    </row>
    <row r="8416" spans="1:11" x14ac:dyDescent="0.2">
      <c r="A8416">
        <v>79064775</v>
      </c>
      <c r="B8416" t="s">
        <v>8425</v>
      </c>
      <c r="C8416" t="s">
        <v>16967</v>
      </c>
      <c r="D8416" t="s">
        <v>16966</v>
      </c>
      <c r="E8416" s="1" t="s">
        <v>16965</v>
      </c>
      <c r="F8416" s="1" t="s">
        <v>8467</v>
      </c>
      <c r="G8416" s="1" t="s">
        <v>16965</v>
      </c>
      <c r="H8416" t="s">
        <v>8468</v>
      </c>
      <c r="I8416" t="s">
        <v>16867</v>
      </c>
      <c r="K8416">
        <v>9465</v>
      </c>
    </row>
    <row r="8417" spans="1:11" x14ac:dyDescent="0.2">
      <c r="A8417">
        <v>79410810</v>
      </c>
      <c r="B8417" t="s">
        <v>8426</v>
      </c>
      <c r="C8417" t="s">
        <v>16967</v>
      </c>
      <c r="D8417" t="s">
        <v>16966</v>
      </c>
      <c r="E8417" s="1" t="s">
        <v>16965</v>
      </c>
      <c r="F8417" s="1" t="s">
        <v>8467</v>
      </c>
      <c r="G8417" s="1" t="s">
        <v>16965</v>
      </c>
      <c r="H8417" t="s">
        <v>8468</v>
      </c>
      <c r="I8417" t="s">
        <v>16868</v>
      </c>
      <c r="K8417">
        <v>9466</v>
      </c>
    </row>
    <row r="8418" spans="1:11" x14ac:dyDescent="0.2">
      <c r="A8418">
        <v>1000364518</v>
      </c>
      <c r="B8418" t="s">
        <v>8427</v>
      </c>
      <c r="C8418" t="s">
        <v>16967</v>
      </c>
      <c r="D8418" t="s">
        <v>16966</v>
      </c>
      <c r="E8418" s="1" t="s">
        <v>16965</v>
      </c>
      <c r="F8418" s="1" t="s">
        <v>8467</v>
      </c>
      <c r="G8418" s="1" t="s">
        <v>16965</v>
      </c>
      <c r="H8418" t="s">
        <v>8468</v>
      </c>
      <c r="I8418" t="s">
        <v>16869</v>
      </c>
      <c r="K8418">
        <v>9467</v>
      </c>
    </row>
    <row r="8419" spans="1:11" x14ac:dyDescent="0.2">
      <c r="A8419">
        <v>1023384650</v>
      </c>
      <c r="B8419" t="s">
        <v>8428</v>
      </c>
      <c r="C8419" t="s">
        <v>16967</v>
      </c>
      <c r="D8419" t="s">
        <v>16966</v>
      </c>
      <c r="E8419" s="1" t="s">
        <v>16965</v>
      </c>
      <c r="F8419" s="1" t="s">
        <v>8467</v>
      </c>
      <c r="G8419" s="1" t="s">
        <v>16965</v>
      </c>
      <c r="H8419" t="s">
        <v>8468</v>
      </c>
      <c r="I8419" t="s">
        <v>16870</v>
      </c>
      <c r="J8419">
        <v>3004784512</v>
      </c>
      <c r="K8419">
        <v>9468</v>
      </c>
    </row>
    <row r="8420" spans="1:11" x14ac:dyDescent="0.2">
      <c r="A8420">
        <v>1030644574</v>
      </c>
      <c r="B8420" t="s">
        <v>8429</v>
      </c>
      <c r="C8420" t="s">
        <v>16967</v>
      </c>
      <c r="D8420" t="s">
        <v>16966</v>
      </c>
      <c r="E8420" s="1" t="s">
        <v>16965</v>
      </c>
      <c r="F8420" s="1" t="s">
        <v>8467</v>
      </c>
      <c r="G8420" s="1" t="s">
        <v>16965</v>
      </c>
      <c r="H8420" t="s">
        <v>8468</v>
      </c>
      <c r="I8420" t="s">
        <v>16871</v>
      </c>
      <c r="J8420">
        <v>3124565479</v>
      </c>
      <c r="K8420">
        <v>9469</v>
      </c>
    </row>
    <row r="8421" spans="1:11" x14ac:dyDescent="0.2">
      <c r="A8421">
        <v>1072420636</v>
      </c>
      <c r="B8421" t="s">
        <v>8430</v>
      </c>
      <c r="C8421" t="s">
        <v>16967</v>
      </c>
      <c r="D8421" t="s">
        <v>16966</v>
      </c>
      <c r="E8421" s="1" t="s">
        <v>16965</v>
      </c>
      <c r="F8421" s="1" t="s">
        <v>8467</v>
      </c>
      <c r="G8421" s="1" t="s">
        <v>16965</v>
      </c>
      <c r="H8421" t="s">
        <v>8468</v>
      </c>
      <c r="I8421" t="s">
        <v>16872</v>
      </c>
      <c r="K8421">
        <v>9470</v>
      </c>
    </row>
    <row r="8422" spans="1:11" x14ac:dyDescent="0.2">
      <c r="A8422">
        <v>1072423714</v>
      </c>
      <c r="B8422" t="s">
        <v>8431</v>
      </c>
      <c r="C8422" t="s">
        <v>16967</v>
      </c>
      <c r="D8422" t="s">
        <v>16966</v>
      </c>
      <c r="E8422" s="1" t="s">
        <v>16965</v>
      </c>
      <c r="F8422" s="1" t="s">
        <v>8467</v>
      </c>
      <c r="G8422" s="1" t="s">
        <v>16965</v>
      </c>
      <c r="H8422" t="s">
        <v>8468</v>
      </c>
      <c r="I8422" t="s">
        <v>16873</v>
      </c>
      <c r="J8422">
        <v>3207354592</v>
      </c>
      <c r="K8422">
        <v>9471</v>
      </c>
    </row>
    <row r="8423" spans="1:11" x14ac:dyDescent="0.2">
      <c r="A8423">
        <v>1077920030</v>
      </c>
      <c r="B8423" t="s">
        <v>8432</v>
      </c>
      <c r="C8423" t="s">
        <v>16967</v>
      </c>
      <c r="D8423" t="s">
        <v>16966</v>
      </c>
      <c r="E8423" s="1" t="s">
        <v>16965</v>
      </c>
      <c r="F8423" s="1" t="s">
        <v>8467</v>
      </c>
      <c r="G8423" s="1" t="s">
        <v>16965</v>
      </c>
      <c r="H8423" t="s">
        <v>8468</v>
      </c>
      <c r="I8423" t="s">
        <v>16874</v>
      </c>
      <c r="K8423">
        <v>9472</v>
      </c>
    </row>
    <row r="8424" spans="1:11" x14ac:dyDescent="0.2">
      <c r="A8424">
        <v>1077920271</v>
      </c>
      <c r="B8424" t="s">
        <v>8433</v>
      </c>
      <c r="C8424" t="s">
        <v>16967</v>
      </c>
      <c r="D8424" t="s">
        <v>16966</v>
      </c>
      <c r="E8424" s="1" t="s">
        <v>16965</v>
      </c>
      <c r="F8424" s="1" t="s">
        <v>8467</v>
      </c>
      <c r="G8424" s="1" t="s">
        <v>16965</v>
      </c>
      <c r="H8424" t="s">
        <v>8468</v>
      </c>
      <c r="I8424" t="s">
        <v>16875</v>
      </c>
      <c r="J8424">
        <v>3214392717</v>
      </c>
      <c r="K8424">
        <v>9473</v>
      </c>
    </row>
    <row r="8425" spans="1:11" x14ac:dyDescent="0.2">
      <c r="A8425">
        <v>1002379592</v>
      </c>
      <c r="B8425" t="s">
        <v>8434</v>
      </c>
      <c r="C8425" t="s">
        <v>16967</v>
      </c>
      <c r="D8425" t="s">
        <v>16966</v>
      </c>
      <c r="E8425" s="1" t="s">
        <v>16965</v>
      </c>
      <c r="F8425" s="1" t="s">
        <v>8467</v>
      </c>
      <c r="G8425" s="1" t="s">
        <v>16965</v>
      </c>
      <c r="H8425" t="s">
        <v>8468</v>
      </c>
      <c r="I8425" t="s">
        <v>16876</v>
      </c>
      <c r="J8425">
        <v>3132014961</v>
      </c>
      <c r="K8425">
        <v>9474</v>
      </c>
    </row>
    <row r="8426" spans="1:11" x14ac:dyDescent="0.2">
      <c r="A8426">
        <v>1003967064</v>
      </c>
      <c r="B8426" t="s">
        <v>8435</v>
      </c>
      <c r="C8426" t="s">
        <v>16967</v>
      </c>
      <c r="D8426" t="s">
        <v>16966</v>
      </c>
      <c r="E8426" s="1" t="s">
        <v>16965</v>
      </c>
      <c r="F8426" s="1" t="s">
        <v>8467</v>
      </c>
      <c r="G8426" s="1" t="s">
        <v>16965</v>
      </c>
      <c r="H8426" t="s">
        <v>8468</v>
      </c>
      <c r="I8426" t="s">
        <v>16877</v>
      </c>
      <c r="J8426">
        <v>3003865534</v>
      </c>
      <c r="K8426">
        <v>9476</v>
      </c>
    </row>
    <row r="8427" spans="1:11" x14ac:dyDescent="0.2">
      <c r="A8427">
        <v>1003967088</v>
      </c>
      <c r="B8427" t="s">
        <v>8436</v>
      </c>
      <c r="C8427" t="s">
        <v>16967</v>
      </c>
      <c r="D8427" t="s">
        <v>16966</v>
      </c>
      <c r="E8427" s="1" t="s">
        <v>16965</v>
      </c>
      <c r="F8427" s="1" t="s">
        <v>8467</v>
      </c>
      <c r="G8427" s="1" t="s">
        <v>16965</v>
      </c>
      <c r="H8427" t="s">
        <v>8468</v>
      </c>
      <c r="I8427" t="s">
        <v>16878</v>
      </c>
      <c r="K8427">
        <v>9477</v>
      </c>
    </row>
    <row r="8428" spans="1:11" x14ac:dyDescent="0.2">
      <c r="A8428">
        <v>1006527646</v>
      </c>
      <c r="B8428" t="s">
        <v>8437</v>
      </c>
      <c r="C8428" t="s">
        <v>16967</v>
      </c>
      <c r="D8428" t="s">
        <v>16966</v>
      </c>
      <c r="E8428" s="1" t="s">
        <v>16965</v>
      </c>
      <c r="F8428" s="1" t="s">
        <v>8467</v>
      </c>
      <c r="G8428" s="1" t="s">
        <v>16965</v>
      </c>
      <c r="H8428" t="s">
        <v>8468</v>
      </c>
      <c r="I8428" t="s">
        <v>16879</v>
      </c>
      <c r="J8428">
        <v>3212279652</v>
      </c>
      <c r="K8428">
        <v>9478</v>
      </c>
    </row>
    <row r="8429" spans="1:11" x14ac:dyDescent="0.2">
      <c r="A8429">
        <v>1007155431</v>
      </c>
      <c r="B8429" t="s">
        <v>8438</v>
      </c>
      <c r="C8429" t="s">
        <v>16967</v>
      </c>
      <c r="D8429" t="s">
        <v>16966</v>
      </c>
      <c r="E8429" s="1" t="s">
        <v>16965</v>
      </c>
      <c r="F8429" s="1" t="s">
        <v>8467</v>
      </c>
      <c r="G8429" s="1" t="s">
        <v>16965</v>
      </c>
      <c r="H8429" t="s">
        <v>8468</v>
      </c>
      <c r="I8429" t="s">
        <v>16880</v>
      </c>
      <c r="J8429">
        <v>3219175465</v>
      </c>
      <c r="K8429">
        <v>9479</v>
      </c>
    </row>
    <row r="8430" spans="1:11" x14ac:dyDescent="0.2">
      <c r="A8430">
        <v>1007155947</v>
      </c>
      <c r="B8430" t="s">
        <v>8439</v>
      </c>
      <c r="C8430" t="s">
        <v>16967</v>
      </c>
      <c r="D8430" t="s">
        <v>16966</v>
      </c>
      <c r="E8430" s="1" t="s">
        <v>16965</v>
      </c>
      <c r="F8430" s="1" t="s">
        <v>8467</v>
      </c>
      <c r="G8430" s="1" t="s">
        <v>16965</v>
      </c>
      <c r="H8430" t="s">
        <v>8468</v>
      </c>
      <c r="I8430" t="s">
        <v>16881</v>
      </c>
      <c r="J8430">
        <v>3126811370</v>
      </c>
      <c r="K8430">
        <v>9480</v>
      </c>
    </row>
    <row r="8431" spans="1:11" x14ac:dyDescent="0.2">
      <c r="A8431">
        <v>1015392339</v>
      </c>
      <c r="B8431" t="s">
        <v>8440</v>
      </c>
      <c r="C8431" t="s">
        <v>16967</v>
      </c>
      <c r="D8431" t="s">
        <v>16966</v>
      </c>
      <c r="E8431" s="1" t="s">
        <v>16965</v>
      </c>
      <c r="F8431" s="1" t="s">
        <v>8467</v>
      </c>
      <c r="G8431" s="1" t="s">
        <v>16965</v>
      </c>
      <c r="H8431" t="s">
        <v>8468</v>
      </c>
      <c r="I8431" t="s">
        <v>16882</v>
      </c>
      <c r="J8431">
        <v>31454585158</v>
      </c>
      <c r="K8431">
        <v>9481</v>
      </c>
    </row>
    <row r="8432" spans="1:11" x14ac:dyDescent="0.2">
      <c r="A8432">
        <v>1022348911</v>
      </c>
      <c r="B8432" t="s">
        <v>8441</v>
      </c>
      <c r="C8432" t="s">
        <v>16967</v>
      </c>
      <c r="D8432" t="s">
        <v>16966</v>
      </c>
      <c r="E8432" s="1" t="s">
        <v>16965</v>
      </c>
      <c r="F8432" s="1" t="s">
        <v>8467</v>
      </c>
      <c r="G8432" s="1" t="s">
        <v>16965</v>
      </c>
      <c r="H8432" t="s">
        <v>8468</v>
      </c>
      <c r="I8432" t="s">
        <v>16883</v>
      </c>
      <c r="J8432">
        <v>3115888331</v>
      </c>
      <c r="K8432">
        <v>9482</v>
      </c>
    </row>
    <row r="8433" spans="1:11" x14ac:dyDescent="0.2">
      <c r="A8433">
        <v>1023909819</v>
      </c>
      <c r="B8433" t="s">
        <v>8442</v>
      </c>
      <c r="C8433" t="s">
        <v>16967</v>
      </c>
      <c r="D8433" t="s">
        <v>16966</v>
      </c>
      <c r="E8433" s="1" t="s">
        <v>16965</v>
      </c>
      <c r="F8433" s="1" t="s">
        <v>8467</v>
      </c>
      <c r="G8433" s="1" t="s">
        <v>16965</v>
      </c>
      <c r="H8433" t="s">
        <v>8468</v>
      </c>
      <c r="I8433" t="s">
        <v>16884</v>
      </c>
      <c r="J8433">
        <v>3107928732</v>
      </c>
      <c r="K8433">
        <v>9483</v>
      </c>
    </row>
    <row r="8434" spans="1:11" x14ac:dyDescent="0.2">
      <c r="A8434">
        <v>1025530677</v>
      </c>
      <c r="B8434" t="s">
        <v>8443</v>
      </c>
      <c r="C8434" t="s">
        <v>16967</v>
      </c>
      <c r="D8434" t="s">
        <v>16966</v>
      </c>
      <c r="E8434" s="1" t="s">
        <v>16965</v>
      </c>
      <c r="F8434" s="1" t="s">
        <v>8467</v>
      </c>
      <c r="G8434" s="1" t="s">
        <v>16965</v>
      </c>
      <c r="H8434" t="s">
        <v>8468</v>
      </c>
      <c r="I8434" t="s">
        <v>16885</v>
      </c>
      <c r="J8434">
        <v>3123428903</v>
      </c>
      <c r="K8434">
        <v>9484</v>
      </c>
    </row>
    <row r="8435" spans="1:11" x14ac:dyDescent="0.2">
      <c r="A8435">
        <v>1027520053</v>
      </c>
      <c r="B8435" t="s">
        <v>8444</v>
      </c>
      <c r="C8435" t="s">
        <v>16967</v>
      </c>
      <c r="D8435" t="s">
        <v>16966</v>
      </c>
      <c r="E8435" s="1" t="s">
        <v>16965</v>
      </c>
      <c r="F8435" s="1" t="s">
        <v>8467</v>
      </c>
      <c r="G8435" s="1" t="s">
        <v>16965</v>
      </c>
      <c r="H8435" t="s">
        <v>8468</v>
      </c>
      <c r="I8435" t="s">
        <v>16886</v>
      </c>
      <c r="J8435">
        <v>3246624277</v>
      </c>
      <c r="K8435">
        <v>9485</v>
      </c>
    </row>
    <row r="8436" spans="1:11" x14ac:dyDescent="0.2">
      <c r="A8436">
        <v>1028840710</v>
      </c>
      <c r="B8436" t="s">
        <v>8445</v>
      </c>
      <c r="C8436" t="s">
        <v>16967</v>
      </c>
      <c r="D8436" t="s">
        <v>16966</v>
      </c>
      <c r="E8436" s="1" t="s">
        <v>16965</v>
      </c>
      <c r="F8436" s="1" t="s">
        <v>8467</v>
      </c>
      <c r="G8436" s="1" t="s">
        <v>16965</v>
      </c>
      <c r="H8436" t="s">
        <v>8468</v>
      </c>
      <c r="I8436" t="s">
        <v>16887</v>
      </c>
      <c r="J8436">
        <v>3108499436</v>
      </c>
      <c r="K8436">
        <v>9486</v>
      </c>
    </row>
    <row r="8437" spans="1:11" x14ac:dyDescent="0.2">
      <c r="A8437">
        <v>1070952023</v>
      </c>
      <c r="B8437" t="s">
        <v>8446</v>
      </c>
      <c r="C8437" t="s">
        <v>16967</v>
      </c>
      <c r="D8437" t="s">
        <v>16966</v>
      </c>
      <c r="E8437" s="1" t="s">
        <v>16965</v>
      </c>
      <c r="F8437" s="1" t="s">
        <v>8467</v>
      </c>
      <c r="G8437" s="1" t="s">
        <v>16965</v>
      </c>
      <c r="H8437" t="s">
        <v>8468</v>
      </c>
      <c r="I8437" t="s">
        <v>16888</v>
      </c>
      <c r="K8437">
        <v>9487</v>
      </c>
    </row>
    <row r="8438" spans="1:11" x14ac:dyDescent="0.2">
      <c r="A8438">
        <v>1072421870</v>
      </c>
      <c r="B8438" t="s">
        <v>8447</v>
      </c>
      <c r="C8438" t="s">
        <v>16967</v>
      </c>
      <c r="D8438" t="s">
        <v>16966</v>
      </c>
      <c r="E8438" s="1" t="s">
        <v>16965</v>
      </c>
      <c r="F8438" s="1" t="s">
        <v>8467</v>
      </c>
      <c r="G8438" s="1" t="s">
        <v>16965</v>
      </c>
      <c r="H8438" t="s">
        <v>8468</v>
      </c>
      <c r="I8438" t="s">
        <v>16880</v>
      </c>
      <c r="J8438">
        <v>3142316659</v>
      </c>
      <c r="K8438">
        <v>9488</v>
      </c>
    </row>
    <row r="8439" spans="1:11" x14ac:dyDescent="0.2">
      <c r="A8439">
        <v>1072423158</v>
      </c>
      <c r="B8439" t="s">
        <v>8448</v>
      </c>
      <c r="C8439" t="s">
        <v>16967</v>
      </c>
      <c r="D8439" t="s">
        <v>16966</v>
      </c>
      <c r="E8439" s="1" t="s">
        <v>16965</v>
      </c>
      <c r="F8439" s="1" t="s">
        <v>8467</v>
      </c>
      <c r="G8439" s="1" t="s">
        <v>16965</v>
      </c>
      <c r="H8439" t="s">
        <v>8468</v>
      </c>
      <c r="I8439" t="s">
        <v>16889</v>
      </c>
      <c r="J8439">
        <v>3144261840</v>
      </c>
      <c r="K8439">
        <v>9489</v>
      </c>
    </row>
    <row r="8440" spans="1:11" x14ac:dyDescent="0.2">
      <c r="A8440">
        <v>1072423227</v>
      </c>
      <c r="B8440" t="s">
        <v>8449</v>
      </c>
      <c r="C8440" t="s">
        <v>16967</v>
      </c>
      <c r="D8440" t="s">
        <v>16966</v>
      </c>
      <c r="E8440" s="1" t="s">
        <v>16965</v>
      </c>
      <c r="F8440" s="1" t="s">
        <v>8467</v>
      </c>
      <c r="G8440" s="1" t="s">
        <v>16965</v>
      </c>
      <c r="H8440" t="s">
        <v>8468</v>
      </c>
      <c r="I8440" t="s">
        <v>16890</v>
      </c>
      <c r="J8440">
        <v>3215974092</v>
      </c>
      <c r="K8440">
        <v>9490</v>
      </c>
    </row>
    <row r="8441" spans="1:11" x14ac:dyDescent="0.2">
      <c r="A8441">
        <v>1072425093</v>
      </c>
      <c r="B8441" t="s">
        <v>8450</v>
      </c>
      <c r="C8441" t="s">
        <v>16967</v>
      </c>
      <c r="D8441" t="s">
        <v>16966</v>
      </c>
      <c r="E8441" s="1" t="s">
        <v>16965</v>
      </c>
      <c r="F8441" s="1" t="s">
        <v>8467</v>
      </c>
      <c r="G8441" s="1" t="s">
        <v>16965</v>
      </c>
      <c r="H8441" t="s">
        <v>8468</v>
      </c>
      <c r="I8441" t="s">
        <v>16891</v>
      </c>
      <c r="J8441">
        <v>31466197720</v>
      </c>
      <c r="K8441">
        <v>9491</v>
      </c>
    </row>
    <row r="8442" spans="1:11" x14ac:dyDescent="0.2">
      <c r="A8442">
        <v>1072428906</v>
      </c>
      <c r="B8442" t="s">
        <v>8451</v>
      </c>
      <c r="C8442" t="s">
        <v>16967</v>
      </c>
      <c r="D8442" t="s">
        <v>16966</v>
      </c>
      <c r="E8442" s="1" t="s">
        <v>16965</v>
      </c>
      <c r="F8442" s="1" t="s">
        <v>8467</v>
      </c>
      <c r="G8442" s="1" t="s">
        <v>16965</v>
      </c>
      <c r="H8442" t="s">
        <v>8468</v>
      </c>
      <c r="I8442" t="s">
        <v>16892</v>
      </c>
      <c r="J8442">
        <v>3124150776</v>
      </c>
      <c r="K8442">
        <v>9492</v>
      </c>
    </row>
    <row r="8443" spans="1:11" x14ac:dyDescent="0.2">
      <c r="A8443">
        <v>1072429785</v>
      </c>
      <c r="B8443" t="s">
        <v>8452</v>
      </c>
      <c r="C8443" t="s">
        <v>16967</v>
      </c>
      <c r="D8443" t="s">
        <v>16966</v>
      </c>
      <c r="E8443" s="1" t="s">
        <v>16965</v>
      </c>
      <c r="F8443" s="1" t="s">
        <v>8467</v>
      </c>
      <c r="G8443" s="1" t="s">
        <v>16965</v>
      </c>
      <c r="H8443" t="s">
        <v>8468</v>
      </c>
      <c r="I8443" t="s">
        <v>16893</v>
      </c>
      <c r="J8443">
        <v>3228403048</v>
      </c>
      <c r="K8443">
        <v>9493</v>
      </c>
    </row>
    <row r="8444" spans="1:11" x14ac:dyDescent="0.2">
      <c r="A8444">
        <v>1072429794</v>
      </c>
      <c r="B8444" t="s">
        <v>8453</v>
      </c>
      <c r="C8444" t="s">
        <v>16967</v>
      </c>
      <c r="D8444" t="s">
        <v>16966</v>
      </c>
      <c r="E8444" s="1" t="s">
        <v>16965</v>
      </c>
      <c r="F8444" s="1" t="s">
        <v>8467</v>
      </c>
      <c r="G8444" s="1" t="s">
        <v>16965</v>
      </c>
      <c r="H8444" t="s">
        <v>8468</v>
      </c>
      <c r="I8444" t="s">
        <v>16894</v>
      </c>
      <c r="K8444">
        <v>9494</v>
      </c>
    </row>
    <row r="8445" spans="1:11" x14ac:dyDescent="0.2">
      <c r="A8445">
        <v>1073513921</v>
      </c>
      <c r="B8445" t="s">
        <v>8454</v>
      </c>
      <c r="C8445" t="s">
        <v>16967</v>
      </c>
      <c r="D8445" t="s">
        <v>16966</v>
      </c>
      <c r="E8445" s="1" t="s">
        <v>16965</v>
      </c>
      <c r="F8445" s="1" t="s">
        <v>8467</v>
      </c>
      <c r="G8445" s="1" t="s">
        <v>16965</v>
      </c>
      <c r="H8445" t="s">
        <v>8468</v>
      </c>
      <c r="I8445" t="s">
        <v>16895</v>
      </c>
      <c r="J8445">
        <v>3167927432</v>
      </c>
      <c r="K8445">
        <v>9495</v>
      </c>
    </row>
    <row r="8446" spans="1:11" x14ac:dyDescent="0.2">
      <c r="A8446">
        <v>1077920915</v>
      </c>
      <c r="B8446" t="s">
        <v>8455</v>
      </c>
      <c r="C8446" t="s">
        <v>16967</v>
      </c>
      <c r="D8446" t="s">
        <v>16966</v>
      </c>
      <c r="E8446" s="1" t="s">
        <v>16965</v>
      </c>
      <c r="F8446" s="1" t="s">
        <v>8467</v>
      </c>
      <c r="G8446" s="1" t="s">
        <v>16965</v>
      </c>
      <c r="H8446" t="s">
        <v>8468</v>
      </c>
      <c r="I8446" t="s">
        <v>16896</v>
      </c>
      <c r="J8446">
        <v>3107714692</v>
      </c>
      <c r="K8446">
        <v>9496</v>
      </c>
    </row>
    <row r="8447" spans="1:11" x14ac:dyDescent="0.2">
      <c r="A8447">
        <v>1077921006</v>
      </c>
      <c r="B8447" t="s">
        <v>8456</v>
      </c>
      <c r="C8447" t="s">
        <v>16967</v>
      </c>
      <c r="D8447" t="s">
        <v>16966</v>
      </c>
      <c r="E8447" s="1" t="s">
        <v>16965</v>
      </c>
      <c r="F8447" s="1" t="s">
        <v>8467</v>
      </c>
      <c r="G8447" s="1" t="s">
        <v>16965</v>
      </c>
      <c r="H8447" t="s">
        <v>8468</v>
      </c>
      <c r="I8447" t="s">
        <v>16897</v>
      </c>
      <c r="J8447">
        <v>3006041363</v>
      </c>
      <c r="K8447">
        <v>9497</v>
      </c>
    </row>
    <row r="8448" spans="1:11" x14ac:dyDescent="0.2">
      <c r="A8448">
        <v>1077921016</v>
      </c>
      <c r="B8448" t="s">
        <v>8457</v>
      </c>
      <c r="C8448" t="s">
        <v>16967</v>
      </c>
      <c r="D8448" t="s">
        <v>16966</v>
      </c>
      <c r="E8448" s="1" t="s">
        <v>16965</v>
      </c>
      <c r="F8448" s="1" t="s">
        <v>8467</v>
      </c>
      <c r="G8448" s="1" t="s">
        <v>16965</v>
      </c>
      <c r="H8448" t="s">
        <v>8468</v>
      </c>
      <c r="I8448" t="s">
        <v>15099</v>
      </c>
      <c r="J8448">
        <v>3043856896</v>
      </c>
      <c r="K8448">
        <v>9498</v>
      </c>
    </row>
    <row r="8449" spans="1:11" x14ac:dyDescent="0.2">
      <c r="A8449">
        <v>1077921050</v>
      </c>
      <c r="B8449" t="s">
        <v>8458</v>
      </c>
      <c r="C8449" t="s">
        <v>16967</v>
      </c>
      <c r="D8449" t="s">
        <v>16966</v>
      </c>
      <c r="E8449" s="1" t="s">
        <v>16965</v>
      </c>
      <c r="F8449" s="1" t="s">
        <v>8467</v>
      </c>
      <c r="G8449" s="1" t="s">
        <v>16965</v>
      </c>
      <c r="H8449" t="s">
        <v>8468</v>
      </c>
      <c r="I8449" t="s">
        <v>16898</v>
      </c>
      <c r="J8449">
        <v>3223203630</v>
      </c>
      <c r="K8449">
        <v>9499</v>
      </c>
    </row>
    <row r="8450" spans="1:11" x14ac:dyDescent="0.2">
      <c r="A8450">
        <v>1116204030</v>
      </c>
      <c r="B8450" t="s">
        <v>8459</v>
      </c>
      <c r="C8450" t="s">
        <v>16967</v>
      </c>
      <c r="D8450" t="s">
        <v>16966</v>
      </c>
      <c r="E8450" s="1" t="s">
        <v>16965</v>
      </c>
      <c r="F8450" s="1" t="s">
        <v>8467</v>
      </c>
      <c r="G8450" s="1" t="s">
        <v>16965</v>
      </c>
      <c r="H8450" t="s">
        <v>8468</v>
      </c>
      <c r="I8450" t="s">
        <v>16899</v>
      </c>
      <c r="K8450">
        <v>9500</v>
      </c>
    </row>
    <row r="8451" spans="1:11" x14ac:dyDescent="0.2">
      <c r="A8451">
        <v>1126245046</v>
      </c>
      <c r="B8451" t="s">
        <v>8460</v>
      </c>
      <c r="C8451" t="s">
        <v>16967</v>
      </c>
      <c r="D8451" t="s">
        <v>16966</v>
      </c>
      <c r="E8451" s="1" t="s">
        <v>16965</v>
      </c>
      <c r="F8451" s="1" t="s">
        <v>8467</v>
      </c>
      <c r="G8451" s="1" t="s">
        <v>16965</v>
      </c>
      <c r="H8451" t="s">
        <v>8468</v>
      </c>
      <c r="I8451" t="s">
        <v>16900</v>
      </c>
      <c r="K8451">
        <v>9501</v>
      </c>
    </row>
    <row r="8452" spans="1:11" x14ac:dyDescent="0.2">
      <c r="A8452">
        <v>1126418650</v>
      </c>
      <c r="B8452" t="s">
        <v>8461</v>
      </c>
      <c r="C8452" t="s">
        <v>16967</v>
      </c>
      <c r="D8452" t="s">
        <v>16966</v>
      </c>
      <c r="E8452" s="1" t="s">
        <v>16965</v>
      </c>
      <c r="F8452" s="1" t="s">
        <v>8467</v>
      </c>
      <c r="G8452" s="1" t="s">
        <v>16965</v>
      </c>
      <c r="H8452" t="s">
        <v>8468</v>
      </c>
      <c r="I8452" t="s">
        <v>16901</v>
      </c>
      <c r="J8452">
        <v>3193037375</v>
      </c>
      <c r="K8452">
        <v>9502</v>
      </c>
    </row>
    <row r="8453" spans="1:11" x14ac:dyDescent="0.2">
      <c r="A8453">
        <v>1193521067</v>
      </c>
      <c r="B8453" t="s">
        <v>8462</v>
      </c>
      <c r="C8453" t="s">
        <v>16967</v>
      </c>
      <c r="D8453" t="s">
        <v>16966</v>
      </c>
      <c r="E8453" s="1" t="s">
        <v>16965</v>
      </c>
      <c r="F8453" s="1" t="s">
        <v>8467</v>
      </c>
      <c r="G8453" s="1" t="s">
        <v>16965</v>
      </c>
      <c r="H8453" t="s">
        <v>8468</v>
      </c>
      <c r="I8453" t="s">
        <v>16902</v>
      </c>
      <c r="J8453">
        <v>3103812385</v>
      </c>
      <c r="K8453">
        <v>9503</v>
      </c>
    </row>
    <row r="8454" spans="1:11" x14ac:dyDescent="0.2">
      <c r="A8454">
        <v>41951370</v>
      </c>
      <c r="B8454" t="s">
        <v>8463</v>
      </c>
      <c r="C8454" t="s">
        <v>16967</v>
      </c>
      <c r="D8454" t="s">
        <v>16966</v>
      </c>
      <c r="E8454" s="1" t="s">
        <v>16965</v>
      </c>
      <c r="F8454" s="1" t="s">
        <v>8467</v>
      </c>
      <c r="G8454" s="1" t="s">
        <v>16965</v>
      </c>
      <c r="H8454" t="s">
        <v>8468</v>
      </c>
      <c r="I8454" t="s">
        <v>16903</v>
      </c>
      <c r="K8454">
        <v>9504</v>
      </c>
    </row>
    <row r="8455" spans="1:11" x14ac:dyDescent="0.2">
      <c r="A8455">
        <v>52615930</v>
      </c>
      <c r="B8455" t="s">
        <v>8464</v>
      </c>
      <c r="C8455" t="s">
        <v>16967</v>
      </c>
      <c r="D8455" t="s">
        <v>16966</v>
      </c>
      <c r="E8455" s="1" t="s">
        <v>16965</v>
      </c>
      <c r="F8455" s="1" t="s">
        <v>8467</v>
      </c>
      <c r="G8455" s="1" t="s">
        <v>16965</v>
      </c>
      <c r="H8455" t="s">
        <v>8468</v>
      </c>
      <c r="I8455" t="s">
        <v>16904</v>
      </c>
      <c r="K8455">
        <v>9505</v>
      </c>
    </row>
    <row r="8456" spans="1:11" x14ac:dyDescent="0.2">
      <c r="A8456">
        <v>56062163</v>
      </c>
      <c r="B8456" t="s">
        <v>8465</v>
      </c>
      <c r="C8456" t="s">
        <v>16967</v>
      </c>
      <c r="D8456" t="s">
        <v>16966</v>
      </c>
      <c r="E8456" s="1" t="s">
        <v>16965</v>
      </c>
      <c r="F8456" s="1" t="s">
        <v>8467</v>
      </c>
      <c r="G8456" s="1" t="s">
        <v>16965</v>
      </c>
      <c r="H8456" t="s">
        <v>8468</v>
      </c>
      <c r="I8456" t="s">
        <v>16905</v>
      </c>
      <c r="J8456">
        <v>3002457682</v>
      </c>
      <c r="K8456">
        <v>9506</v>
      </c>
    </row>
    <row r="8457" spans="1:11" x14ac:dyDescent="0.2">
      <c r="A8457">
        <v>1072425269</v>
      </c>
      <c r="B8457" t="s">
        <v>8466</v>
      </c>
      <c r="C8457" t="s">
        <v>16967</v>
      </c>
      <c r="D8457" t="s">
        <v>16966</v>
      </c>
      <c r="E8457" s="1" t="s">
        <v>16965</v>
      </c>
      <c r="F8457" s="1" t="s">
        <v>8467</v>
      </c>
      <c r="G8457" s="1" t="s">
        <v>16965</v>
      </c>
      <c r="H8457" t="s">
        <v>8468</v>
      </c>
      <c r="I8457" t="s">
        <v>16906</v>
      </c>
      <c r="J8457">
        <v>3503167358</v>
      </c>
      <c r="K8457">
        <v>9508</v>
      </c>
    </row>
    <row r="8458" spans="1:11" x14ac:dyDescent="0.2">
      <c r="E8458"/>
      <c r="F8458"/>
      <c r="G8458"/>
    </row>
    <row r="8459" spans="1:11" x14ac:dyDescent="0.2">
      <c r="E8459"/>
      <c r="F8459"/>
      <c r="G8459"/>
    </row>
    <row r="8460" spans="1:11" x14ac:dyDescent="0.2">
      <c r="E8460"/>
      <c r="F8460"/>
      <c r="G8460"/>
    </row>
    <row r="8461" spans="1:11" x14ac:dyDescent="0.2">
      <c r="E8461"/>
      <c r="F8461"/>
      <c r="G8461"/>
    </row>
    <row r="8462" spans="1:11" x14ac:dyDescent="0.2">
      <c r="E8462"/>
      <c r="F8462"/>
      <c r="G8462"/>
    </row>
    <row r="8463" spans="1:11" x14ac:dyDescent="0.2">
      <c r="E8463"/>
      <c r="F8463"/>
      <c r="G8463"/>
    </row>
    <row r="8464" spans="1:11" x14ac:dyDescent="0.2">
      <c r="E8464"/>
      <c r="F8464"/>
      <c r="G8464"/>
    </row>
    <row r="8465" customFormat="1" x14ac:dyDescent="0.2"/>
    <row r="8466" customFormat="1" x14ac:dyDescent="0.2"/>
    <row r="8467" customFormat="1" x14ac:dyDescent="0.2"/>
    <row r="8468" customFormat="1" x14ac:dyDescent="0.2"/>
    <row r="8469" customFormat="1" x14ac:dyDescent="0.2"/>
    <row r="8470" customFormat="1" x14ac:dyDescent="0.2"/>
    <row r="8471" customFormat="1" x14ac:dyDescent="0.2"/>
    <row r="8472" customFormat="1" x14ac:dyDescent="0.2"/>
    <row r="8473" customFormat="1" x14ac:dyDescent="0.2"/>
    <row r="8474" customFormat="1" x14ac:dyDescent="0.2"/>
    <row r="8475" customFormat="1" x14ac:dyDescent="0.2"/>
    <row r="8476" customFormat="1" x14ac:dyDescent="0.2"/>
    <row r="8477" customFormat="1" x14ac:dyDescent="0.2"/>
    <row r="8478" customFormat="1" x14ac:dyDescent="0.2"/>
    <row r="8479" customFormat="1" x14ac:dyDescent="0.2"/>
    <row r="8480" customFormat="1" x14ac:dyDescent="0.2"/>
    <row r="8481" customFormat="1" x14ac:dyDescent="0.2"/>
    <row r="8482" customFormat="1" x14ac:dyDescent="0.2"/>
    <row r="8483" customFormat="1" x14ac:dyDescent="0.2"/>
    <row r="8484" customFormat="1" x14ac:dyDescent="0.2"/>
    <row r="8485" customFormat="1" x14ac:dyDescent="0.2"/>
    <row r="8486" customFormat="1" x14ac:dyDescent="0.2"/>
    <row r="8487" customFormat="1" x14ac:dyDescent="0.2"/>
    <row r="8488" customFormat="1" x14ac:dyDescent="0.2"/>
    <row r="8489" customFormat="1" x14ac:dyDescent="0.2"/>
    <row r="8490" customFormat="1" x14ac:dyDescent="0.2"/>
    <row r="8491" customFormat="1" x14ac:dyDescent="0.2"/>
    <row r="8492" customFormat="1" x14ac:dyDescent="0.2"/>
    <row r="8493" customFormat="1" x14ac:dyDescent="0.2"/>
    <row r="8494" customFormat="1" x14ac:dyDescent="0.2"/>
    <row r="8495" customFormat="1" x14ac:dyDescent="0.2"/>
    <row r="8496" customFormat="1" x14ac:dyDescent="0.2"/>
    <row r="8497" customFormat="1" x14ac:dyDescent="0.2"/>
    <row r="8498" customFormat="1" x14ac:dyDescent="0.2"/>
    <row r="8499" customFormat="1" x14ac:dyDescent="0.2"/>
    <row r="8500" customFormat="1" x14ac:dyDescent="0.2"/>
    <row r="8501" customFormat="1" x14ac:dyDescent="0.2"/>
    <row r="8502" customFormat="1" x14ac:dyDescent="0.2"/>
    <row r="8503" customFormat="1" x14ac:dyDescent="0.2"/>
    <row r="8504" customFormat="1" x14ac:dyDescent="0.2"/>
    <row r="8505" customFormat="1" x14ac:dyDescent="0.2"/>
    <row r="8506" customFormat="1" x14ac:dyDescent="0.2"/>
    <row r="8507" customFormat="1" x14ac:dyDescent="0.2"/>
    <row r="8508" customFormat="1" x14ac:dyDescent="0.2"/>
    <row r="8509" customFormat="1" x14ac:dyDescent="0.2"/>
    <row r="8510" customFormat="1" x14ac:dyDescent="0.2"/>
    <row r="8511" customFormat="1" x14ac:dyDescent="0.2"/>
    <row r="8512" customFormat="1" x14ac:dyDescent="0.2"/>
    <row r="8513" customFormat="1" x14ac:dyDescent="0.2"/>
    <row r="8514" customFormat="1" x14ac:dyDescent="0.2"/>
    <row r="8515" customFormat="1" x14ac:dyDescent="0.2"/>
    <row r="8516" customFormat="1" x14ac:dyDescent="0.2"/>
    <row r="8517" customFormat="1" x14ac:dyDescent="0.2"/>
    <row r="8518" customFormat="1" x14ac:dyDescent="0.2"/>
    <row r="8519" customFormat="1" x14ac:dyDescent="0.2"/>
    <row r="8520" customFormat="1" x14ac:dyDescent="0.2"/>
  </sheetData>
  <phoneticPr fontId="1" type="noConversion"/>
  <conditionalFormatting sqref="A1:A1048576">
    <cfRule type="duplicateValues" dxfId="1" priority="1"/>
  </conditionalFormatting>
  <conditionalFormatting sqref="A8521:A1048576 A1:A8457">
    <cfRule type="duplicateValues" dxfId="0" priority="2"/>
  </conditionalFormatting>
  <dataValidations count="1">
    <dataValidation type="list" allowBlank="1" showInputMessage="1" showErrorMessage="1" sqref="H8521:H19796 H9:H8457" xr:uid="{00000000-0002-0000-0000-000000000000}">
      <formula1>"Mujer,Hombre,Desconocido"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información de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Melqui Alexander Romero Veru</cp:lastModifiedBy>
  <dcterms:created xsi:type="dcterms:W3CDTF">2026-06-09T18:27:45Z</dcterms:created>
  <dcterms:modified xsi:type="dcterms:W3CDTF">2026-06-24T14:17:39Z</dcterms:modified>
</cp:coreProperties>
</file>