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genlin/Documents/memQ/CF4/"/>
    </mc:Choice>
  </mc:AlternateContent>
  <xr:revisionPtr revIDLastSave="0" documentId="13_ncr:1_{1CCA1061-949C-F248-9A16-7EBB221EFFC9}" xr6:coauthVersionLast="47" xr6:coauthVersionMax="47" xr10:uidLastSave="{00000000-0000-0000-0000-000000000000}"/>
  <bookViews>
    <workbookView xWindow="860" yWindow="500" windowWidth="26840" windowHeight="15440" xr2:uid="{53174C35-088B-B640-B124-259E2DAC83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<sst xmlns="http://schemas.openxmlformats.org/spreadsheetml/2006/main" count="6" uniqueCount="6">
  <si>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Intermediate</t>
  </si>
  <si>
    <t xml:space="preserve">    Normal</t>
  </si>
  <si>
    <t xml:space="preserve"> Roughness</t>
  </si>
  <si>
    <t xml:space="preserve">  Waviness</t>
  </si>
  <si>
    <t>x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</si>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</sst>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Sheet1!$A$2:$A$277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</c:numCache>
            </c:numRef>
          </c:xVal>
          <c:yVal>
            <c:numRef>
              <c:f>Sheet1!$B$2:$B$277</c:f>
              <c:numCache>
                <c:formatCode>General</c:formatCode>
                <c:ptCount val="276"/>
                <c:pt idx="0">
                  <c:v>-186875</c:v>
                </c:pt>
                <c:pt idx="1">
                  <c:v>-186854</c:v>
                </c:pt>
                <c:pt idx="2">
                  <c:v>-186745</c:v>
                </c:pt>
                <c:pt idx="3">
                  <c:v>-186819</c:v>
                </c:pt>
                <c:pt idx="4">
                  <c:v>-186957</c:v>
                </c:pt>
                <c:pt idx="5">
                  <c:v>-186911</c:v>
                </c:pt>
                <c:pt idx="6">
                  <c:v>-186854</c:v>
                </c:pt>
                <c:pt idx="7">
                  <c:v>-186933</c:v>
                </c:pt>
                <c:pt idx="8">
                  <c:v>-187017</c:v>
                </c:pt>
                <c:pt idx="9">
                  <c:v>-186952</c:v>
                </c:pt>
                <c:pt idx="10">
                  <c:v>-186905</c:v>
                </c:pt>
                <c:pt idx="11">
                  <c:v>-187060</c:v>
                </c:pt>
                <c:pt idx="12">
                  <c:v>-187097</c:v>
                </c:pt>
                <c:pt idx="13">
                  <c:v>-187058</c:v>
                </c:pt>
                <c:pt idx="14">
                  <c:v>-187031</c:v>
                </c:pt>
                <c:pt idx="15">
                  <c:v>-187044</c:v>
                </c:pt>
                <c:pt idx="16">
                  <c:v>-187079</c:v>
                </c:pt>
                <c:pt idx="17">
                  <c:v>-187143</c:v>
                </c:pt>
                <c:pt idx="18">
                  <c:v>-187180</c:v>
                </c:pt>
                <c:pt idx="19">
                  <c:v>-187106</c:v>
                </c:pt>
                <c:pt idx="20">
                  <c:v>-187063</c:v>
                </c:pt>
                <c:pt idx="21">
                  <c:v>-187196</c:v>
                </c:pt>
                <c:pt idx="22">
                  <c:v>-187262</c:v>
                </c:pt>
                <c:pt idx="23">
                  <c:v>-187140</c:v>
                </c:pt>
                <c:pt idx="24">
                  <c:v>-187100</c:v>
                </c:pt>
                <c:pt idx="25">
                  <c:v>-187168</c:v>
                </c:pt>
                <c:pt idx="26">
                  <c:v>-187422</c:v>
                </c:pt>
                <c:pt idx="27">
                  <c:v>-187402</c:v>
                </c:pt>
                <c:pt idx="28">
                  <c:v>-187130</c:v>
                </c:pt>
                <c:pt idx="29">
                  <c:v>-187179</c:v>
                </c:pt>
                <c:pt idx="30">
                  <c:v>-187449</c:v>
                </c:pt>
                <c:pt idx="31">
                  <c:v>-187513</c:v>
                </c:pt>
                <c:pt idx="32">
                  <c:v>-187235</c:v>
                </c:pt>
                <c:pt idx="33">
                  <c:v>-187220</c:v>
                </c:pt>
                <c:pt idx="34">
                  <c:v>-187377</c:v>
                </c:pt>
                <c:pt idx="35">
                  <c:v>-187520</c:v>
                </c:pt>
                <c:pt idx="36">
                  <c:v>-187394</c:v>
                </c:pt>
                <c:pt idx="37">
                  <c:v>-187252</c:v>
                </c:pt>
                <c:pt idx="38">
                  <c:v>-187463</c:v>
                </c:pt>
                <c:pt idx="39">
                  <c:v>-187630</c:v>
                </c:pt>
                <c:pt idx="40">
                  <c:v>-187487</c:v>
                </c:pt>
                <c:pt idx="41">
                  <c:v>-187363</c:v>
                </c:pt>
                <c:pt idx="42">
                  <c:v>-187483</c:v>
                </c:pt>
                <c:pt idx="43">
                  <c:v>-187599</c:v>
                </c:pt>
                <c:pt idx="44">
                  <c:v>-187558</c:v>
                </c:pt>
                <c:pt idx="45">
                  <c:v>-187477</c:v>
                </c:pt>
                <c:pt idx="46">
                  <c:v>-187545</c:v>
                </c:pt>
                <c:pt idx="47">
                  <c:v>-187672</c:v>
                </c:pt>
                <c:pt idx="48">
                  <c:v>-187626</c:v>
                </c:pt>
                <c:pt idx="49">
                  <c:v>-187571</c:v>
                </c:pt>
                <c:pt idx="50">
                  <c:v>-187624</c:v>
                </c:pt>
                <c:pt idx="51">
                  <c:v>-187711</c:v>
                </c:pt>
                <c:pt idx="52">
                  <c:v>-187746</c:v>
                </c:pt>
                <c:pt idx="53">
                  <c:v>-187677</c:v>
                </c:pt>
                <c:pt idx="54">
                  <c:v>-187638</c:v>
                </c:pt>
                <c:pt idx="55">
                  <c:v>-187655</c:v>
                </c:pt>
                <c:pt idx="56">
                  <c:v>-187821</c:v>
                </c:pt>
                <c:pt idx="57">
                  <c:v>-187892</c:v>
                </c:pt>
                <c:pt idx="58">
                  <c:v>-187750</c:v>
                </c:pt>
                <c:pt idx="59">
                  <c:v>-187675</c:v>
                </c:pt>
                <c:pt idx="60">
                  <c:v>-187805</c:v>
                </c:pt>
                <c:pt idx="61">
                  <c:v>-187894</c:v>
                </c:pt>
                <c:pt idx="62">
                  <c:v>-187876</c:v>
                </c:pt>
                <c:pt idx="63">
                  <c:v>-187789</c:v>
                </c:pt>
                <c:pt idx="64">
                  <c:v>-187799</c:v>
                </c:pt>
                <c:pt idx="65">
                  <c:v>-187991</c:v>
                </c:pt>
                <c:pt idx="66">
                  <c:v>-188013</c:v>
                </c:pt>
                <c:pt idx="67">
                  <c:v>-187858</c:v>
                </c:pt>
                <c:pt idx="68">
                  <c:v>-187774</c:v>
                </c:pt>
                <c:pt idx="69">
                  <c:v>-188020</c:v>
                </c:pt>
                <c:pt idx="70">
                  <c:v>-188143</c:v>
                </c:pt>
                <c:pt idx="71">
                  <c:v>-187905</c:v>
                </c:pt>
                <c:pt idx="72">
                  <c:v>-187876</c:v>
                </c:pt>
                <c:pt idx="73">
                  <c:v>-188040</c:v>
                </c:pt>
                <c:pt idx="74">
                  <c:v>-188176</c:v>
                </c:pt>
                <c:pt idx="75">
                  <c:v>-188049</c:v>
                </c:pt>
                <c:pt idx="76">
                  <c:v>-187936</c:v>
                </c:pt>
                <c:pt idx="77">
                  <c:v>-188114</c:v>
                </c:pt>
                <c:pt idx="78">
                  <c:v>-188274</c:v>
                </c:pt>
                <c:pt idx="79">
                  <c:v>-188143</c:v>
                </c:pt>
                <c:pt idx="80">
                  <c:v>-188017</c:v>
                </c:pt>
                <c:pt idx="81">
                  <c:v>-188189</c:v>
                </c:pt>
                <c:pt idx="82">
                  <c:v>-188285</c:v>
                </c:pt>
                <c:pt idx="83">
                  <c:v>-188185</c:v>
                </c:pt>
                <c:pt idx="84">
                  <c:v>-188202</c:v>
                </c:pt>
                <c:pt idx="85">
                  <c:v>-188237</c:v>
                </c:pt>
                <c:pt idx="86">
                  <c:v>-188229</c:v>
                </c:pt>
                <c:pt idx="87">
                  <c:v>-188276</c:v>
                </c:pt>
                <c:pt idx="88">
                  <c:v>-188299</c:v>
                </c:pt>
                <c:pt idx="89">
                  <c:v>-188305</c:v>
                </c:pt>
                <c:pt idx="90">
                  <c:v>-188267</c:v>
                </c:pt>
                <c:pt idx="91">
                  <c:v>-188272</c:v>
                </c:pt>
                <c:pt idx="92">
                  <c:v>-188396</c:v>
                </c:pt>
                <c:pt idx="93">
                  <c:v>-188428</c:v>
                </c:pt>
                <c:pt idx="94">
                  <c:v>-188360</c:v>
                </c:pt>
                <c:pt idx="95">
                  <c:v>-188346</c:v>
                </c:pt>
                <c:pt idx="96">
                  <c:v>-188498</c:v>
                </c:pt>
                <c:pt idx="97">
                  <c:v>-188485</c:v>
                </c:pt>
                <c:pt idx="98">
                  <c:v>-188381</c:v>
                </c:pt>
                <c:pt idx="99">
                  <c:v>-188457</c:v>
                </c:pt>
                <c:pt idx="100">
                  <c:v>-188502</c:v>
                </c:pt>
                <c:pt idx="101">
                  <c:v>-188525</c:v>
                </c:pt>
                <c:pt idx="102">
                  <c:v>-188538</c:v>
                </c:pt>
                <c:pt idx="103">
                  <c:v>-188462</c:v>
                </c:pt>
                <c:pt idx="104">
                  <c:v>-188535</c:v>
                </c:pt>
                <c:pt idx="105">
                  <c:v>-188705</c:v>
                </c:pt>
                <c:pt idx="106">
                  <c:v>-188617</c:v>
                </c:pt>
                <c:pt idx="107">
                  <c:v>-188479</c:v>
                </c:pt>
                <c:pt idx="108">
                  <c:v>-188668</c:v>
                </c:pt>
                <c:pt idx="109">
                  <c:v>-188786</c:v>
                </c:pt>
                <c:pt idx="110">
                  <c:v>-188652</c:v>
                </c:pt>
                <c:pt idx="111">
                  <c:v>-188124</c:v>
                </c:pt>
                <c:pt idx="112">
                  <c:v>-187866</c:v>
                </c:pt>
                <c:pt idx="113">
                  <c:v>-187681</c:v>
                </c:pt>
                <c:pt idx="114">
                  <c:v>-186812</c:v>
                </c:pt>
                <c:pt idx="115">
                  <c:v>-186276</c:v>
                </c:pt>
                <c:pt idx="116">
                  <c:v>-186066</c:v>
                </c:pt>
                <c:pt idx="117">
                  <c:v>-185966</c:v>
                </c:pt>
                <c:pt idx="118">
                  <c:v>-185811</c:v>
                </c:pt>
                <c:pt idx="119">
                  <c:v>-185682</c:v>
                </c:pt>
                <c:pt idx="120">
                  <c:v>-185806</c:v>
                </c:pt>
                <c:pt idx="121">
                  <c:v>-185794</c:v>
                </c:pt>
                <c:pt idx="122">
                  <c:v>-185626</c:v>
                </c:pt>
                <c:pt idx="123">
                  <c:v>-185620</c:v>
                </c:pt>
                <c:pt idx="124">
                  <c:v>-185744</c:v>
                </c:pt>
                <c:pt idx="125">
                  <c:v>-185731</c:v>
                </c:pt>
                <c:pt idx="126">
                  <c:v>-185600</c:v>
                </c:pt>
                <c:pt idx="127">
                  <c:v>-185696</c:v>
                </c:pt>
                <c:pt idx="128">
                  <c:v>-185841</c:v>
                </c:pt>
                <c:pt idx="129">
                  <c:v>-185757</c:v>
                </c:pt>
                <c:pt idx="130">
                  <c:v>-185732</c:v>
                </c:pt>
                <c:pt idx="131">
                  <c:v>-185776</c:v>
                </c:pt>
                <c:pt idx="132">
                  <c:v>-185814</c:v>
                </c:pt>
                <c:pt idx="133">
                  <c:v>-185822</c:v>
                </c:pt>
                <c:pt idx="134">
                  <c:v>-185859</c:v>
                </c:pt>
                <c:pt idx="135">
                  <c:v>-185878</c:v>
                </c:pt>
                <c:pt idx="136">
                  <c:v>-185837</c:v>
                </c:pt>
                <c:pt idx="137">
                  <c:v>-185838</c:v>
                </c:pt>
                <c:pt idx="138">
                  <c:v>-185983</c:v>
                </c:pt>
                <c:pt idx="139">
                  <c:v>-185988</c:v>
                </c:pt>
                <c:pt idx="140">
                  <c:v>-185877</c:v>
                </c:pt>
                <c:pt idx="141">
                  <c:v>-185899</c:v>
                </c:pt>
                <c:pt idx="142">
                  <c:v>-186029</c:v>
                </c:pt>
                <c:pt idx="143">
                  <c:v>-186069</c:v>
                </c:pt>
                <c:pt idx="144">
                  <c:v>-186000</c:v>
                </c:pt>
                <c:pt idx="145">
                  <c:v>-185974</c:v>
                </c:pt>
                <c:pt idx="146">
                  <c:v>-185983</c:v>
                </c:pt>
                <c:pt idx="147">
                  <c:v>-186085</c:v>
                </c:pt>
                <c:pt idx="148">
                  <c:v>-186140</c:v>
                </c:pt>
                <c:pt idx="149">
                  <c:v>-186097</c:v>
                </c:pt>
                <c:pt idx="150">
                  <c:v>-186029</c:v>
                </c:pt>
                <c:pt idx="151">
                  <c:v>-186080</c:v>
                </c:pt>
                <c:pt idx="152">
                  <c:v>-186219</c:v>
                </c:pt>
                <c:pt idx="153">
                  <c:v>-186179</c:v>
                </c:pt>
                <c:pt idx="154">
                  <c:v>-186032</c:v>
                </c:pt>
                <c:pt idx="155">
                  <c:v>-186135</c:v>
                </c:pt>
                <c:pt idx="156">
                  <c:v>-186375</c:v>
                </c:pt>
                <c:pt idx="157">
                  <c:v>-186248</c:v>
                </c:pt>
                <c:pt idx="158">
                  <c:v>-186075</c:v>
                </c:pt>
                <c:pt idx="159">
                  <c:v>-186272</c:v>
                </c:pt>
                <c:pt idx="160">
                  <c:v>-186390</c:v>
                </c:pt>
                <c:pt idx="161">
                  <c:v>-186290</c:v>
                </c:pt>
                <c:pt idx="162">
                  <c:v>-186219</c:v>
                </c:pt>
                <c:pt idx="163">
                  <c:v>-186345</c:v>
                </c:pt>
                <c:pt idx="164">
                  <c:v>-186387</c:v>
                </c:pt>
                <c:pt idx="165">
                  <c:v>-186289</c:v>
                </c:pt>
                <c:pt idx="166">
                  <c:v>-186362</c:v>
                </c:pt>
                <c:pt idx="167">
                  <c:v>-186465</c:v>
                </c:pt>
                <c:pt idx="168">
                  <c:v>-186387</c:v>
                </c:pt>
                <c:pt idx="169">
                  <c:v>-186408</c:v>
                </c:pt>
                <c:pt idx="170">
                  <c:v>-186481</c:v>
                </c:pt>
                <c:pt idx="171">
                  <c:v>-186363</c:v>
                </c:pt>
                <c:pt idx="172">
                  <c:v>-186426</c:v>
                </c:pt>
                <c:pt idx="173">
                  <c:v>-186586</c:v>
                </c:pt>
                <c:pt idx="174">
                  <c:v>-186483</c:v>
                </c:pt>
                <c:pt idx="175">
                  <c:v>-186354</c:v>
                </c:pt>
                <c:pt idx="176">
                  <c:v>-186426</c:v>
                </c:pt>
                <c:pt idx="177">
                  <c:v>-186715</c:v>
                </c:pt>
                <c:pt idx="178">
                  <c:v>-186654</c:v>
                </c:pt>
                <c:pt idx="179">
                  <c:v>-186439</c:v>
                </c:pt>
                <c:pt idx="180">
                  <c:v>-186601</c:v>
                </c:pt>
                <c:pt idx="181">
                  <c:v>-186716</c:v>
                </c:pt>
                <c:pt idx="182">
                  <c:v>-186611</c:v>
                </c:pt>
                <c:pt idx="183">
                  <c:v>-186574</c:v>
                </c:pt>
                <c:pt idx="184">
                  <c:v>-186605</c:v>
                </c:pt>
                <c:pt idx="185">
                  <c:v>-186651</c:v>
                </c:pt>
                <c:pt idx="186">
                  <c:v>-186733</c:v>
                </c:pt>
                <c:pt idx="187">
                  <c:v>-186694</c:v>
                </c:pt>
                <c:pt idx="188">
                  <c:v>-186635</c:v>
                </c:pt>
                <c:pt idx="189">
                  <c:v>-186651</c:v>
                </c:pt>
                <c:pt idx="190">
                  <c:v>-186744</c:v>
                </c:pt>
                <c:pt idx="191">
                  <c:v>-186828</c:v>
                </c:pt>
                <c:pt idx="192">
                  <c:v>-186765</c:v>
                </c:pt>
                <c:pt idx="193">
                  <c:v>-186720</c:v>
                </c:pt>
                <c:pt idx="194">
                  <c:v>-186773</c:v>
                </c:pt>
                <c:pt idx="195">
                  <c:v>-186860</c:v>
                </c:pt>
                <c:pt idx="196">
                  <c:v>-186838</c:v>
                </c:pt>
                <c:pt idx="197">
                  <c:v>-186828</c:v>
                </c:pt>
                <c:pt idx="198">
                  <c:v>-186884</c:v>
                </c:pt>
                <c:pt idx="199">
                  <c:v>-186854</c:v>
                </c:pt>
                <c:pt idx="200">
                  <c:v>-186810</c:v>
                </c:pt>
                <c:pt idx="201">
                  <c:v>-186967</c:v>
                </c:pt>
                <c:pt idx="202">
                  <c:v>-187022</c:v>
                </c:pt>
                <c:pt idx="203">
                  <c:v>-186907</c:v>
                </c:pt>
                <c:pt idx="204">
                  <c:v>-186874</c:v>
                </c:pt>
                <c:pt idx="205">
                  <c:v>-187062</c:v>
                </c:pt>
                <c:pt idx="206">
                  <c:v>-187140</c:v>
                </c:pt>
                <c:pt idx="207">
                  <c:v>-186949</c:v>
                </c:pt>
                <c:pt idx="208">
                  <c:v>-186920</c:v>
                </c:pt>
                <c:pt idx="209">
                  <c:v>-187068</c:v>
                </c:pt>
                <c:pt idx="210">
                  <c:v>-187104</c:v>
                </c:pt>
                <c:pt idx="211">
                  <c:v>-187054</c:v>
                </c:pt>
                <c:pt idx="212">
                  <c:v>-187107</c:v>
                </c:pt>
                <c:pt idx="213">
                  <c:v>-187154</c:v>
                </c:pt>
                <c:pt idx="214">
                  <c:v>-187060</c:v>
                </c:pt>
                <c:pt idx="215">
                  <c:v>-187068</c:v>
                </c:pt>
                <c:pt idx="216">
                  <c:v>-187217</c:v>
                </c:pt>
                <c:pt idx="217">
                  <c:v>-187232</c:v>
                </c:pt>
                <c:pt idx="218">
                  <c:v>-187191</c:v>
                </c:pt>
                <c:pt idx="219">
                  <c:v>-187213</c:v>
                </c:pt>
                <c:pt idx="220">
                  <c:v>-187225</c:v>
                </c:pt>
                <c:pt idx="221">
                  <c:v>-187225</c:v>
                </c:pt>
                <c:pt idx="222">
                  <c:v>-187286</c:v>
                </c:pt>
                <c:pt idx="223">
                  <c:v>-187344</c:v>
                </c:pt>
                <c:pt idx="224">
                  <c:v>-187297</c:v>
                </c:pt>
                <c:pt idx="225">
                  <c:v>-187217</c:v>
                </c:pt>
                <c:pt idx="226">
                  <c:v>-187372</c:v>
                </c:pt>
                <c:pt idx="227">
                  <c:v>-187459</c:v>
                </c:pt>
                <c:pt idx="228">
                  <c:v>-187288</c:v>
                </c:pt>
                <c:pt idx="229">
                  <c:v>-187220</c:v>
                </c:pt>
                <c:pt idx="230">
                  <c:v>-187415</c:v>
                </c:pt>
                <c:pt idx="231">
                  <c:v>-187557</c:v>
                </c:pt>
                <c:pt idx="232">
                  <c:v>-187330</c:v>
                </c:pt>
                <c:pt idx="233">
                  <c:v>-187252</c:v>
                </c:pt>
                <c:pt idx="234">
                  <c:v>-187515</c:v>
                </c:pt>
                <c:pt idx="235">
                  <c:v>-187530</c:v>
                </c:pt>
                <c:pt idx="236">
                  <c:v>-187422</c:v>
                </c:pt>
                <c:pt idx="237">
                  <c:v>-187491</c:v>
                </c:pt>
                <c:pt idx="238">
                  <c:v>-187554</c:v>
                </c:pt>
                <c:pt idx="239">
                  <c:v>-187468</c:v>
                </c:pt>
                <c:pt idx="240">
                  <c:v>-187487</c:v>
                </c:pt>
                <c:pt idx="241">
                  <c:v>-187669</c:v>
                </c:pt>
                <c:pt idx="242">
                  <c:v>-187687</c:v>
                </c:pt>
                <c:pt idx="243">
                  <c:v>-187588</c:v>
                </c:pt>
                <c:pt idx="244">
                  <c:v>-187588</c:v>
                </c:pt>
                <c:pt idx="245">
                  <c:v>-187659</c:v>
                </c:pt>
                <c:pt idx="246">
                  <c:v>-187676</c:v>
                </c:pt>
                <c:pt idx="247">
                  <c:v>-187627</c:v>
                </c:pt>
                <c:pt idx="248">
                  <c:v>-187691</c:v>
                </c:pt>
                <c:pt idx="249">
                  <c:v>-187740</c:v>
                </c:pt>
                <c:pt idx="250">
                  <c:v>-187724</c:v>
                </c:pt>
                <c:pt idx="251">
                  <c:v>-187761</c:v>
                </c:pt>
                <c:pt idx="252">
                  <c:v>-187750</c:v>
                </c:pt>
                <c:pt idx="253">
                  <c:v>-187758</c:v>
                </c:pt>
                <c:pt idx="254">
                  <c:v>-187779</c:v>
                </c:pt>
                <c:pt idx="255">
                  <c:v>-187778</c:v>
                </c:pt>
                <c:pt idx="256">
                  <c:v>-187926</c:v>
                </c:pt>
                <c:pt idx="257">
                  <c:v>-187976</c:v>
                </c:pt>
                <c:pt idx="258">
                  <c:v>-187831</c:v>
                </c:pt>
                <c:pt idx="259">
                  <c:v>-187753</c:v>
                </c:pt>
                <c:pt idx="260">
                  <c:v>-187854</c:v>
                </c:pt>
                <c:pt idx="261">
                  <c:v>-188031</c:v>
                </c:pt>
                <c:pt idx="262">
                  <c:v>-187980</c:v>
                </c:pt>
                <c:pt idx="263">
                  <c:v>-187886</c:v>
                </c:pt>
                <c:pt idx="264">
                  <c:v>-187911</c:v>
                </c:pt>
                <c:pt idx="265">
                  <c:v>-188099</c:v>
                </c:pt>
                <c:pt idx="266">
                  <c:v>-188100</c:v>
                </c:pt>
                <c:pt idx="267">
                  <c:v>-187929</c:v>
                </c:pt>
                <c:pt idx="268">
                  <c:v>-187998</c:v>
                </c:pt>
                <c:pt idx="269">
                  <c:v>-188192</c:v>
                </c:pt>
                <c:pt idx="270">
                  <c:v>-188151</c:v>
                </c:pt>
                <c:pt idx="271">
                  <c:v>-187987</c:v>
                </c:pt>
                <c:pt idx="272">
                  <c:v>-188067</c:v>
                </c:pt>
                <c:pt idx="273">
                  <c:v>-188207</c:v>
                </c:pt>
                <c:pt idx="274">
                  <c:v>-188156</c:v>
                </c:pt>
                <c:pt idx="275">
                  <c:v>-188086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F5-2544-BA48-8F06176B6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7263"/>
        <c:axId val="838650239"/>
      </c:scatterChart>
      <c:valAx>
        <c:axId val="8385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50239"/>
        <c:crosses val="autoZero"/>
        <c:crossBetween val="midCat"/>
      </c:valAx>
      <c:valAx>
        <c:axId val="8386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4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196850</xdr:rowOff>
    </xdr:from>
    <xdr:to>
      <xdr:col>12</xdr:col>
      <xdr:colOff>755650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9B460-BD61-DF49-B916-8ECF244E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D0F9-5F84-5F4E-97A6-592B30FA6C91}">
  <dimension ref="A1:F277"/>
  <sheetViews>
    <sheetView tabSelected="1" workbookViewId="0">
      <selection activeCell="D4" sqref="D4"/>
    </sheetView>
  </sheetViews>
  <sheetFormatPr baseColWidth="10" defaultRowHeight="16" x14ac:dyDescent="0.2"/>
  <sheetData>
    <row r="1" spans="1:6" x14ac:dyDescent="0.2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>
        <v>1</v>
      </c>
      <c r="B2">
        <v>-186875</v>
      </c>
      <c r="C2">
        <v>0</v>
      </c>
      <c r="D2">
        <v>48.839599999999997</v>
      </c>
      <c r="E2">
        <v>48.839599999999997</v>
      </c>
      <c r="F2">
        <v>48.839599999999997</v>
      </c>
    </row>
    <row r="3" spans="1:6" x14ac:dyDescent="0.2">
      <c r="A3">
        <v>2</v>
      </c>
      <c r="B3">
        <v>-186854</v>
      </c>
      <c r="C3">
        <v>21.6875</v>
      </c>
      <c r="D3">
        <v>48.244100000000003</v>
      </c>
      <c r="E3">
        <v>48.244100000000003</v>
      </c>
      <c r="F3">
        <v>48.244100000000003</v>
      </c>
    </row>
    <row r="4" spans="1:6" x14ac:dyDescent="0.2">
      <c r="A4">
        <v>3</v>
      </c>
      <c r="B4">
        <v>-186745</v>
      </c>
      <c r="C4">
        <v>130.06299999999999</v>
      </c>
      <c r="D4">
        <v>46.824399999999997</v>
      </c>
      <c r="E4">
        <v>46.824399999999997</v>
      </c>
      <c r="F4">
        <v>46.824399999999997</v>
      </c>
    </row>
    <row r="5" spans="1:6" x14ac:dyDescent="0.2">
      <c r="A5">
        <v>4</v>
      </c>
      <c r="B5">
        <v>-186819</v>
      </c>
      <c r="C5">
        <v>56.359400000000001</v>
      </c>
      <c r="D5">
        <v>25.7974</v>
      </c>
      <c r="E5">
        <v>25.7974</v>
      </c>
      <c r="F5">
        <v>25.7974</v>
      </c>
    </row>
    <row r="6" spans="1:6" x14ac:dyDescent="0.2">
      <c r="A6">
        <v>5</v>
      </c>
      <c r="B6">
        <v>-186957</v>
      </c>
      <c r="C6">
        <v>-81.281300000000002</v>
      </c>
      <c r="D6">
        <v>-4.4570299999999996</v>
      </c>
      <c r="E6">
        <v>-4.4570299999999996</v>
      </c>
      <c r="F6">
        <v>-4.4570299999999996</v>
      </c>
    </row>
    <row r="7" spans="1:6" x14ac:dyDescent="0.2">
      <c r="A7">
        <v>6</v>
      </c>
      <c r="B7">
        <v>-186911</v>
      </c>
      <c r="C7">
        <v>-35.765599999999999</v>
      </c>
      <c r="D7">
        <v>-23.951799999999999</v>
      </c>
      <c r="E7">
        <v>-23.951799999999999</v>
      </c>
      <c r="F7">
        <v>-23.951799999999999</v>
      </c>
    </row>
    <row r="8" spans="1:6" x14ac:dyDescent="0.2">
      <c r="A8">
        <v>7</v>
      </c>
      <c r="B8">
        <v>-186854</v>
      </c>
      <c r="C8">
        <v>21.6875</v>
      </c>
      <c r="D8">
        <v>-37.715400000000002</v>
      </c>
      <c r="E8">
        <v>-37.715400000000002</v>
      </c>
      <c r="F8">
        <v>-37.715400000000002</v>
      </c>
    </row>
    <row r="9" spans="1:6" x14ac:dyDescent="0.2">
      <c r="A9">
        <v>8</v>
      </c>
      <c r="B9">
        <v>-186933</v>
      </c>
      <c r="C9">
        <v>-57.4375</v>
      </c>
      <c r="D9">
        <v>-58.326900000000002</v>
      </c>
      <c r="E9">
        <v>-58.326900000000002</v>
      </c>
      <c r="F9">
        <v>-58.326900000000002</v>
      </c>
    </row>
    <row r="10" spans="1:6" x14ac:dyDescent="0.2">
      <c r="A10">
        <v>9</v>
      </c>
      <c r="B10">
        <v>-187017</v>
      </c>
      <c r="C10">
        <v>-141.96899999999999</v>
      </c>
      <c r="D10">
        <v>-78.533000000000001</v>
      </c>
      <c r="E10">
        <v>-78.533000000000001</v>
      </c>
      <c r="F10">
        <v>-78.533000000000001</v>
      </c>
    </row>
    <row r="11" spans="1:6" x14ac:dyDescent="0.2">
      <c r="A11">
        <v>10</v>
      </c>
      <c r="B11">
        <v>-186952</v>
      </c>
      <c r="C11">
        <v>-76.9375</v>
      </c>
      <c r="D11">
        <v>-91.626900000000006</v>
      </c>
      <c r="E11">
        <v>-91.626900000000006</v>
      </c>
      <c r="F11">
        <v>-91.626900000000006</v>
      </c>
    </row>
    <row r="12" spans="1:6" x14ac:dyDescent="0.2">
      <c r="A12">
        <v>11</v>
      </c>
      <c r="B12">
        <v>-186905</v>
      </c>
      <c r="C12">
        <v>-29.25</v>
      </c>
      <c r="D12">
        <v>-111.39</v>
      </c>
      <c r="E12">
        <v>-111.39</v>
      </c>
      <c r="F12">
        <v>-111.39</v>
      </c>
    </row>
    <row r="13" spans="1:6" x14ac:dyDescent="0.2">
      <c r="A13">
        <v>12</v>
      </c>
      <c r="B13">
        <v>-187060</v>
      </c>
      <c r="C13">
        <v>-184.23400000000001</v>
      </c>
      <c r="D13">
        <v>-144.34200000000001</v>
      </c>
      <c r="E13">
        <v>-144.34200000000001</v>
      </c>
      <c r="F13">
        <v>-144.34200000000001</v>
      </c>
    </row>
    <row r="14" spans="1:6" x14ac:dyDescent="0.2">
      <c r="A14">
        <v>13</v>
      </c>
      <c r="B14">
        <v>-187097</v>
      </c>
      <c r="C14">
        <v>-222.172</v>
      </c>
      <c r="D14">
        <v>-171.90199999999999</v>
      </c>
      <c r="E14">
        <v>-171.90199999999999</v>
      </c>
      <c r="F14">
        <v>-171.90199999999999</v>
      </c>
    </row>
    <row r="15" spans="1:6" x14ac:dyDescent="0.2">
      <c r="A15">
        <v>14</v>
      </c>
      <c r="B15">
        <v>-187058</v>
      </c>
      <c r="C15">
        <v>-183.15600000000001</v>
      </c>
      <c r="D15">
        <v>-180.38800000000001</v>
      </c>
      <c r="E15">
        <v>-180.38800000000001</v>
      </c>
      <c r="F15">
        <v>-180.38800000000001</v>
      </c>
    </row>
    <row r="16" spans="1:6" x14ac:dyDescent="0.2">
      <c r="A16">
        <v>15</v>
      </c>
      <c r="B16">
        <v>-187031</v>
      </c>
      <c r="C16">
        <v>-156.06299999999999</v>
      </c>
      <c r="D16">
        <v>-180.94900000000001</v>
      </c>
      <c r="E16">
        <v>-180.94900000000001</v>
      </c>
      <c r="F16">
        <v>-180.94900000000001</v>
      </c>
    </row>
    <row r="17" spans="1:6" x14ac:dyDescent="0.2">
      <c r="A17">
        <v>16</v>
      </c>
      <c r="B17">
        <v>-187044</v>
      </c>
      <c r="C17">
        <v>-169.06299999999999</v>
      </c>
      <c r="D17">
        <v>-191.46899999999999</v>
      </c>
      <c r="E17">
        <v>-191.46899999999999</v>
      </c>
      <c r="F17">
        <v>-191.46899999999999</v>
      </c>
    </row>
    <row r="18" spans="1:6" x14ac:dyDescent="0.2">
      <c r="A18">
        <v>17</v>
      </c>
      <c r="B18">
        <v>-187079</v>
      </c>
      <c r="C18">
        <v>-203.75</v>
      </c>
      <c r="D18">
        <v>-215.946</v>
      </c>
      <c r="E18">
        <v>-215.946</v>
      </c>
      <c r="F18">
        <v>-215.946</v>
      </c>
    </row>
    <row r="19" spans="1:6" x14ac:dyDescent="0.2">
      <c r="A19">
        <v>18</v>
      </c>
      <c r="B19">
        <v>-187143</v>
      </c>
      <c r="C19">
        <v>-267.68799999999999</v>
      </c>
      <c r="D19">
        <v>-241.84700000000001</v>
      </c>
      <c r="E19">
        <v>-241.84700000000001</v>
      </c>
      <c r="F19">
        <v>-241.84700000000001</v>
      </c>
    </row>
    <row r="20" spans="1:6" x14ac:dyDescent="0.2">
      <c r="A20">
        <v>19</v>
      </c>
      <c r="B20">
        <v>-187180</v>
      </c>
      <c r="C20">
        <v>-304.54700000000003</v>
      </c>
      <c r="D20">
        <v>-253.66499999999999</v>
      </c>
      <c r="E20">
        <v>-253.66499999999999</v>
      </c>
      <c r="F20">
        <v>-253.66499999999999</v>
      </c>
    </row>
    <row r="21" spans="1:6" x14ac:dyDescent="0.2">
      <c r="A21">
        <v>20</v>
      </c>
      <c r="B21">
        <v>-187106</v>
      </c>
      <c r="C21">
        <v>-230.84399999999999</v>
      </c>
      <c r="D21">
        <v>-254.31700000000001</v>
      </c>
      <c r="E21">
        <v>-254.31700000000001</v>
      </c>
      <c r="F21">
        <v>-254.31700000000001</v>
      </c>
    </row>
    <row r="22" spans="1:6" x14ac:dyDescent="0.2">
      <c r="A22">
        <v>21</v>
      </c>
      <c r="B22">
        <v>-187063</v>
      </c>
      <c r="C22">
        <v>-187.48400000000001</v>
      </c>
      <c r="D22">
        <v>-264.15100000000001</v>
      </c>
      <c r="E22">
        <v>-264.15100000000001</v>
      </c>
      <c r="F22">
        <v>-264.15100000000001</v>
      </c>
    </row>
    <row r="23" spans="1:6" x14ac:dyDescent="0.2">
      <c r="A23">
        <v>22</v>
      </c>
      <c r="B23">
        <v>-187196</v>
      </c>
      <c r="C23">
        <v>-320.79700000000003</v>
      </c>
      <c r="D23">
        <v>-287.137</v>
      </c>
      <c r="E23">
        <v>-287.137</v>
      </c>
      <c r="F23">
        <v>-287.137</v>
      </c>
    </row>
    <row r="24" spans="1:6" x14ac:dyDescent="0.2">
      <c r="A24">
        <v>23</v>
      </c>
      <c r="B24">
        <v>-187262</v>
      </c>
      <c r="C24">
        <v>-386.90600000000001</v>
      </c>
      <c r="D24">
        <v>-300.86200000000002</v>
      </c>
      <c r="E24">
        <v>-300.86200000000002</v>
      </c>
      <c r="F24">
        <v>-300.86200000000002</v>
      </c>
    </row>
    <row r="25" spans="1:6" x14ac:dyDescent="0.2">
      <c r="A25">
        <v>24</v>
      </c>
      <c r="B25">
        <v>-187140</v>
      </c>
      <c r="C25">
        <v>-264.43799999999999</v>
      </c>
      <c r="D25">
        <v>-298.601</v>
      </c>
      <c r="E25">
        <v>-298.601</v>
      </c>
      <c r="F25">
        <v>-298.601</v>
      </c>
    </row>
    <row r="26" spans="1:6" x14ac:dyDescent="0.2">
      <c r="A26">
        <v>25</v>
      </c>
      <c r="B26">
        <v>-187100</v>
      </c>
      <c r="C26">
        <v>-224.34399999999999</v>
      </c>
      <c r="D26">
        <v>-310.32499999999999</v>
      </c>
      <c r="E26">
        <v>-310.32499999999999</v>
      </c>
      <c r="F26">
        <v>-310.32499999999999</v>
      </c>
    </row>
    <row r="27" spans="1:6" x14ac:dyDescent="0.2">
      <c r="A27">
        <v>26</v>
      </c>
      <c r="B27">
        <v>-187168</v>
      </c>
      <c r="C27">
        <v>-292.625</v>
      </c>
      <c r="D27">
        <v>-356.69</v>
      </c>
      <c r="E27">
        <v>-356.69</v>
      </c>
      <c r="F27">
        <v>-356.69</v>
      </c>
    </row>
    <row r="28" spans="1:6" x14ac:dyDescent="0.2">
      <c r="A28">
        <v>27</v>
      </c>
      <c r="B28">
        <v>-187422</v>
      </c>
      <c r="C28">
        <v>-546.23400000000004</v>
      </c>
      <c r="D28">
        <v>-406.18799999999999</v>
      </c>
      <c r="E28">
        <v>-406.18799999999999</v>
      </c>
      <c r="F28">
        <v>-406.18799999999999</v>
      </c>
    </row>
    <row r="29" spans="1:6" x14ac:dyDescent="0.2">
      <c r="A29">
        <v>28</v>
      </c>
      <c r="B29">
        <v>-187402</v>
      </c>
      <c r="C29">
        <v>-526.71900000000005</v>
      </c>
      <c r="D29">
        <v>-415.20499999999998</v>
      </c>
      <c r="E29">
        <v>-415.20499999999998</v>
      </c>
      <c r="F29">
        <v>-415.20499999999998</v>
      </c>
    </row>
    <row r="30" spans="1:6" x14ac:dyDescent="0.2">
      <c r="A30">
        <v>29</v>
      </c>
      <c r="B30">
        <v>-187130</v>
      </c>
      <c r="C30">
        <v>-254.68799999999999</v>
      </c>
      <c r="D30">
        <v>-401.452</v>
      </c>
      <c r="E30">
        <v>-401.452</v>
      </c>
      <c r="F30">
        <v>-401.452</v>
      </c>
    </row>
    <row r="31" spans="1:6" x14ac:dyDescent="0.2">
      <c r="A31">
        <v>30</v>
      </c>
      <c r="B31">
        <v>-187179</v>
      </c>
      <c r="C31">
        <v>-303.45299999999997</v>
      </c>
      <c r="D31">
        <v>-418.97500000000002</v>
      </c>
      <c r="E31">
        <v>-418.97500000000002</v>
      </c>
      <c r="F31">
        <v>-418.97500000000002</v>
      </c>
    </row>
    <row r="32" spans="1:6" x14ac:dyDescent="0.2">
      <c r="A32">
        <v>31</v>
      </c>
      <c r="B32">
        <v>-187449</v>
      </c>
      <c r="C32">
        <v>-573.32799999999997</v>
      </c>
      <c r="D32">
        <v>-464.029</v>
      </c>
      <c r="E32">
        <v>-464.029</v>
      </c>
      <c r="F32">
        <v>-464.029</v>
      </c>
    </row>
    <row r="33" spans="1:6" x14ac:dyDescent="0.2">
      <c r="A33">
        <v>32</v>
      </c>
      <c r="B33">
        <v>-187513</v>
      </c>
      <c r="C33">
        <v>-637.26599999999996</v>
      </c>
      <c r="D33">
        <v>-481.17700000000002</v>
      </c>
      <c r="E33">
        <v>-481.17700000000002</v>
      </c>
      <c r="F33">
        <v>-481.17700000000002</v>
      </c>
    </row>
    <row r="34" spans="1:6" x14ac:dyDescent="0.2">
      <c r="A34">
        <v>33</v>
      </c>
      <c r="B34">
        <v>-187235</v>
      </c>
      <c r="C34">
        <v>-359.81299999999999</v>
      </c>
      <c r="D34">
        <v>-461.52300000000002</v>
      </c>
      <c r="E34">
        <v>-461.52300000000002</v>
      </c>
      <c r="F34">
        <v>-461.52300000000002</v>
      </c>
    </row>
    <row r="35" spans="1:6" x14ac:dyDescent="0.2">
      <c r="A35">
        <v>34</v>
      </c>
      <c r="B35">
        <v>-187220</v>
      </c>
      <c r="C35">
        <v>-344.64100000000002</v>
      </c>
      <c r="D35">
        <v>-456.08100000000002</v>
      </c>
      <c r="E35">
        <v>-456.08100000000002</v>
      </c>
      <c r="F35">
        <v>-456.08100000000002</v>
      </c>
    </row>
    <row r="36" spans="1:6" x14ac:dyDescent="0.2">
      <c r="A36">
        <v>35</v>
      </c>
      <c r="B36">
        <v>-187377</v>
      </c>
      <c r="C36">
        <v>-501.79700000000003</v>
      </c>
      <c r="D36">
        <v>-486.923</v>
      </c>
      <c r="E36">
        <v>-486.923</v>
      </c>
      <c r="F36">
        <v>-486.923</v>
      </c>
    </row>
    <row r="37" spans="1:6" x14ac:dyDescent="0.2">
      <c r="A37">
        <v>36</v>
      </c>
      <c r="B37">
        <v>-187520</v>
      </c>
      <c r="C37">
        <v>-644.85900000000004</v>
      </c>
      <c r="D37">
        <v>-517.13499999999999</v>
      </c>
      <c r="E37">
        <v>-517.13499999999999</v>
      </c>
      <c r="F37">
        <v>-517.13499999999999</v>
      </c>
    </row>
    <row r="38" spans="1:6" x14ac:dyDescent="0.2">
      <c r="A38">
        <v>37</v>
      </c>
      <c r="B38">
        <v>-187394</v>
      </c>
      <c r="C38">
        <v>-519.14099999999996</v>
      </c>
      <c r="D38">
        <v>-522.36400000000003</v>
      </c>
      <c r="E38">
        <v>-522.36400000000003</v>
      </c>
      <c r="F38">
        <v>-522.36400000000003</v>
      </c>
    </row>
    <row r="39" spans="1:6" x14ac:dyDescent="0.2">
      <c r="A39">
        <v>38</v>
      </c>
      <c r="B39">
        <v>-187252</v>
      </c>
      <c r="C39">
        <v>-377.15600000000001</v>
      </c>
      <c r="D39">
        <v>-532.678</v>
      </c>
      <c r="E39">
        <v>-532.678</v>
      </c>
      <c r="F39">
        <v>-532.678</v>
      </c>
    </row>
    <row r="40" spans="1:6" x14ac:dyDescent="0.2">
      <c r="A40">
        <v>39</v>
      </c>
      <c r="B40">
        <v>-187463</v>
      </c>
      <c r="C40">
        <v>-587.42200000000003</v>
      </c>
      <c r="D40">
        <v>-571.625</v>
      </c>
      <c r="E40">
        <v>-571.625</v>
      </c>
      <c r="F40">
        <v>-571.625</v>
      </c>
    </row>
    <row r="41" spans="1:6" x14ac:dyDescent="0.2">
      <c r="A41">
        <v>40</v>
      </c>
      <c r="B41">
        <v>-187630</v>
      </c>
      <c r="C41">
        <v>-754.31299999999999</v>
      </c>
      <c r="D41">
        <v>-607.14400000000001</v>
      </c>
      <c r="E41">
        <v>-607.14400000000001</v>
      </c>
      <c r="F41">
        <v>-607.14400000000001</v>
      </c>
    </row>
    <row r="42" spans="1:6" x14ac:dyDescent="0.2">
      <c r="A42">
        <v>41</v>
      </c>
      <c r="B42">
        <v>-187487</v>
      </c>
      <c r="C42">
        <v>-611.26599999999996</v>
      </c>
      <c r="D42">
        <v>-609.02599999999995</v>
      </c>
      <c r="E42">
        <v>-609.02599999999995</v>
      </c>
      <c r="F42">
        <v>-609.02599999999995</v>
      </c>
    </row>
    <row r="43" spans="1:6" x14ac:dyDescent="0.2">
      <c r="A43">
        <v>42</v>
      </c>
      <c r="B43">
        <v>-187363</v>
      </c>
      <c r="C43">
        <v>-487.70299999999997</v>
      </c>
      <c r="D43">
        <v>-602.38400000000001</v>
      </c>
      <c r="E43">
        <v>-602.38400000000001</v>
      </c>
      <c r="F43">
        <v>-602.38400000000001</v>
      </c>
    </row>
    <row r="44" spans="1:6" x14ac:dyDescent="0.2">
      <c r="A44">
        <v>43</v>
      </c>
      <c r="B44">
        <v>-187483</v>
      </c>
      <c r="C44">
        <v>-608</v>
      </c>
      <c r="D44">
        <v>-619.5</v>
      </c>
      <c r="E44">
        <v>-619.5</v>
      </c>
      <c r="F44">
        <v>-619.5</v>
      </c>
    </row>
    <row r="45" spans="1:6" x14ac:dyDescent="0.2">
      <c r="A45">
        <v>44</v>
      </c>
      <c r="B45">
        <v>-187599</v>
      </c>
      <c r="C45">
        <v>-723.96900000000005</v>
      </c>
      <c r="D45">
        <v>-647.70799999999997</v>
      </c>
      <c r="E45">
        <v>-647.70799999999997</v>
      </c>
      <c r="F45">
        <v>-647.70799999999997</v>
      </c>
    </row>
    <row r="46" spans="1:6" x14ac:dyDescent="0.2">
      <c r="A46">
        <v>45</v>
      </c>
      <c r="B46">
        <v>-187558</v>
      </c>
      <c r="C46">
        <v>-682.78099999999995</v>
      </c>
      <c r="D46">
        <v>-662.47400000000005</v>
      </c>
      <c r="E46">
        <v>-662.47400000000005</v>
      </c>
      <c r="F46">
        <v>-662.47400000000005</v>
      </c>
    </row>
    <row r="47" spans="1:6" x14ac:dyDescent="0.2">
      <c r="A47">
        <v>46</v>
      </c>
      <c r="B47">
        <v>-187477</v>
      </c>
      <c r="C47">
        <v>-601.5</v>
      </c>
      <c r="D47">
        <v>-671.95600000000002</v>
      </c>
      <c r="E47">
        <v>-671.95600000000002</v>
      </c>
      <c r="F47">
        <v>-671.95600000000002</v>
      </c>
    </row>
    <row r="48" spans="1:6" x14ac:dyDescent="0.2">
      <c r="A48">
        <v>47</v>
      </c>
      <c r="B48">
        <v>-187545</v>
      </c>
      <c r="C48">
        <v>-669.78099999999995</v>
      </c>
      <c r="D48">
        <v>-694.89599999999996</v>
      </c>
      <c r="E48">
        <v>-694.89599999999996</v>
      </c>
      <c r="F48">
        <v>-694.89599999999996</v>
      </c>
    </row>
    <row r="49" spans="1:6" x14ac:dyDescent="0.2">
      <c r="A49">
        <v>48</v>
      </c>
      <c r="B49">
        <v>-187672</v>
      </c>
      <c r="C49">
        <v>-796.59400000000005</v>
      </c>
      <c r="D49">
        <v>-722.97299999999996</v>
      </c>
      <c r="E49">
        <v>-722.97299999999996</v>
      </c>
      <c r="F49">
        <v>-722.97299999999996</v>
      </c>
    </row>
    <row r="50" spans="1:6" x14ac:dyDescent="0.2">
      <c r="A50">
        <v>49</v>
      </c>
      <c r="B50">
        <v>-187626</v>
      </c>
      <c r="C50">
        <v>-751.06299999999999</v>
      </c>
      <c r="D50">
        <v>-738.601</v>
      </c>
      <c r="E50">
        <v>-738.601</v>
      </c>
      <c r="F50">
        <v>-738.601</v>
      </c>
    </row>
    <row r="51" spans="1:6" x14ac:dyDescent="0.2">
      <c r="A51">
        <v>50</v>
      </c>
      <c r="B51">
        <v>-187571</v>
      </c>
      <c r="C51">
        <v>-695.79700000000003</v>
      </c>
      <c r="D51">
        <v>-749.08799999999997</v>
      </c>
      <c r="E51">
        <v>-749.08799999999997</v>
      </c>
      <c r="F51">
        <v>-749.08799999999997</v>
      </c>
    </row>
    <row r="52" spans="1:6" x14ac:dyDescent="0.2">
      <c r="A52">
        <v>51</v>
      </c>
      <c r="B52">
        <v>-187624</v>
      </c>
      <c r="C52">
        <v>-748.90599999999995</v>
      </c>
      <c r="D52">
        <v>-771.71</v>
      </c>
      <c r="E52">
        <v>-771.71</v>
      </c>
      <c r="F52">
        <v>-771.71</v>
      </c>
    </row>
    <row r="53" spans="1:6" x14ac:dyDescent="0.2">
      <c r="A53">
        <v>52</v>
      </c>
      <c r="B53">
        <v>-187711</v>
      </c>
      <c r="C53">
        <v>-835.60900000000004</v>
      </c>
      <c r="D53">
        <v>-800.97900000000004</v>
      </c>
      <c r="E53">
        <v>-800.97900000000004</v>
      </c>
      <c r="F53">
        <v>-800.97900000000004</v>
      </c>
    </row>
    <row r="54" spans="1:6" x14ac:dyDescent="0.2">
      <c r="A54">
        <v>53</v>
      </c>
      <c r="B54">
        <v>-187746</v>
      </c>
      <c r="C54">
        <v>-870.28099999999995</v>
      </c>
      <c r="D54">
        <v>-815.84199999999998</v>
      </c>
      <c r="E54">
        <v>-815.84199999999998</v>
      </c>
      <c r="F54">
        <v>-815.84199999999998</v>
      </c>
    </row>
    <row r="55" spans="1:6" x14ac:dyDescent="0.2">
      <c r="A55">
        <v>54</v>
      </c>
      <c r="B55">
        <v>-187677</v>
      </c>
      <c r="C55">
        <v>-802</v>
      </c>
      <c r="D55">
        <v>-812.83600000000001</v>
      </c>
      <c r="E55">
        <v>-812.83600000000001</v>
      </c>
      <c r="F55">
        <v>-812.83600000000001</v>
      </c>
    </row>
    <row r="56" spans="1:6" x14ac:dyDescent="0.2">
      <c r="A56">
        <v>55</v>
      </c>
      <c r="B56">
        <v>-187638</v>
      </c>
      <c r="C56">
        <v>-762.98400000000004</v>
      </c>
      <c r="D56">
        <v>-815.47400000000005</v>
      </c>
      <c r="E56">
        <v>-815.47400000000005</v>
      </c>
      <c r="F56">
        <v>-815.47400000000005</v>
      </c>
    </row>
    <row r="57" spans="1:6" x14ac:dyDescent="0.2">
      <c r="A57">
        <v>56</v>
      </c>
      <c r="B57">
        <v>-187655</v>
      </c>
      <c r="C57">
        <v>-779.25</v>
      </c>
      <c r="D57">
        <v>-845.35</v>
      </c>
      <c r="E57">
        <v>-845.35</v>
      </c>
      <c r="F57">
        <v>-845.35</v>
      </c>
    </row>
    <row r="58" spans="1:6" x14ac:dyDescent="0.2">
      <c r="A58">
        <v>57</v>
      </c>
      <c r="B58">
        <v>-187821</v>
      </c>
      <c r="C58">
        <v>-946.15599999999995</v>
      </c>
      <c r="D58">
        <v>-889.38699999999994</v>
      </c>
      <c r="E58">
        <v>-889.38699999999994</v>
      </c>
      <c r="F58">
        <v>-889.38699999999994</v>
      </c>
    </row>
    <row r="59" spans="1:6" x14ac:dyDescent="0.2">
      <c r="A59">
        <v>58</v>
      </c>
      <c r="B59">
        <v>-187892</v>
      </c>
      <c r="C59">
        <v>-1016.59</v>
      </c>
      <c r="D59">
        <v>-911.48400000000004</v>
      </c>
      <c r="E59">
        <v>-911.48400000000004</v>
      </c>
      <c r="F59">
        <v>-911.48400000000004</v>
      </c>
    </row>
    <row r="60" spans="1:6" x14ac:dyDescent="0.2">
      <c r="A60">
        <v>59</v>
      </c>
      <c r="B60">
        <v>-187750</v>
      </c>
      <c r="C60">
        <v>-874.625</v>
      </c>
      <c r="D60">
        <v>-904.05100000000004</v>
      </c>
      <c r="E60">
        <v>-904.05100000000004</v>
      </c>
      <c r="F60">
        <v>-904.05100000000004</v>
      </c>
    </row>
    <row r="61" spans="1:6" x14ac:dyDescent="0.2">
      <c r="A61">
        <v>60</v>
      </c>
      <c r="B61">
        <v>-187675</v>
      </c>
      <c r="C61">
        <v>-799.84400000000005</v>
      </c>
      <c r="D61">
        <v>-900.91399999999999</v>
      </c>
      <c r="E61">
        <v>-900.91399999999999</v>
      </c>
      <c r="F61">
        <v>-900.91399999999999</v>
      </c>
    </row>
    <row r="62" spans="1:6" x14ac:dyDescent="0.2">
      <c r="A62">
        <v>61</v>
      </c>
      <c r="B62">
        <v>-187805</v>
      </c>
      <c r="C62">
        <v>-929.89099999999996</v>
      </c>
      <c r="D62">
        <v>-924.58900000000006</v>
      </c>
      <c r="E62">
        <v>-924.58900000000006</v>
      </c>
      <c r="F62">
        <v>-924.58900000000006</v>
      </c>
    </row>
    <row r="63" spans="1:6" x14ac:dyDescent="0.2">
      <c r="A63">
        <v>62</v>
      </c>
      <c r="B63">
        <v>-187894</v>
      </c>
      <c r="C63">
        <v>-1018.77</v>
      </c>
      <c r="D63">
        <v>-954.94100000000003</v>
      </c>
      <c r="E63">
        <v>-954.94100000000003</v>
      </c>
      <c r="F63">
        <v>-954.94100000000003</v>
      </c>
    </row>
    <row r="64" spans="1:6" x14ac:dyDescent="0.2">
      <c r="A64">
        <v>63</v>
      </c>
      <c r="B64">
        <v>-187876</v>
      </c>
      <c r="C64">
        <v>-1000.34</v>
      </c>
      <c r="D64">
        <v>-967.55399999999997</v>
      </c>
      <c r="E64">
        <v>-967.55399999999997</v>
      </c>
      <c r="F64">
        <v>-967.55399999999997</v>
      </c>
    </row>
    <row r="65" spans="1:6" x14ac:dyDescent="0.2">
      <c r="A65">
        <v>64</v>
      </c>
      <c r="B65">
        <v>-187789</v>
      </c>
      <c r="C65">
        <v>-913.64099999999996</v>
      </c>
      <c r="D65">
        <v>-973.57100000000003</v>
      </c>
      <c r="E65">
        <v>-973.57100000000003</v>
      </c>
      <c r="F65">
        <v>-973.57100000000003</v>
      </c>
    </row>
    <row r="66" spans="1:6" x14ac:dyDescent="0.2">
      <c r="A66">
        <v>65</v>
      </c>
      <c r="B66">
        <v>-187799</v>
      </c>
      <c r="C66">
        <v>-923.39099999999996</v>
      </c>
      <c r="D66">
        <v>-998.226</v>
      </c>
      <c r="E66">
        <v>-998.226</v>
      </c>
      <c r="F66">
        <v>-998.226</v>
      </c>
    </row>
    <row r="67" spans="1:6" x14ac:dyDescent="0.2">
      <c r="A67">
        <v>66</v>
      </c>
      <c r="B67">
        <v>-187991</v>
      </c>
      <c r="C67">
        <v>-1115.22</v>
      </c>
      <c r="D67">
        <v>-1033.19</v>
      </c>
      <c r="E67">
        <v>-1033.19</v>
      </c>
      <c r="F67">
        <v>-1033.19</v>
      </c>
    </row>
    <row r="68" spans="1:6" x14ac:dyDescent="0.2">
      <c r="A68">
        <v>67</v>
      </c>
      <c r="B68">
        <v>-188013</v>
      </c>
      <c r="C68">
        <v>-1137.98</v>
      </c>
      <c r="D68">
        <v>-1045.1500000000001</v>
      </c>
      <c r="E68">
        <v>-1045.1500000000001</v>
      </c>
      <c r="F68">
        <v>-1045.1500000000001</v>
      </c>
    </row>
    <row r="69" spans="1:6" x14ac:dyDescent="0.2">
      <c r="A69">
        <v>68</v>
      </c>
      <c r="B69">
        <v>-187858</v>
      </c>
      <c r="C69">
        <v>-983</v>
      </c>
      <c r="D69">
        <v>-1035.58</v>
      </c>
      <c r="E69">
        <v>-1035.58</v>
      </c>
      <c r="F69">
        <v>-1035.58</v>
      </c>
    </row>
    <row r="70" spans="1:6" x14ac:dyDescent="0.2">
      <c r="A70">
        <v>69</v>
      </c>
      <c r="B70">
        <v>-187774</v>
      </c>
      <c r="C70">
        <v>-898.46900000000005</v>
      </c>
      <c r="D70">
        <v>-1045.47</v>
      </c>
      <c r="E70">
        <v>-1045.47</v>
      </c>
      <c r="F70">
        <v>-1045.47</v>
      </c>
    </row>
    <row r="71" spans="1:6" x14ac:dyDescent="0.2">
      <c r="A71">
        <v>70</v>
      </c>
      <c r="B71">
        <v>-188020</v>
      </c>
      <c r="C71">
        <v>-1144.48</v>
      </c>
      <c r="D71">
        <v>-1084.33</v>
      </c>
      <c r="E71">
        <v>-1084.33</v>
      </c>
      <c r="F71">
        <v>-1084.33</v>
      </c>
    </row>
    <row r="72" spans="1:6" x14ac:dyDescent="0.2">
      <c r="A72">
        <v>71</v>
      </c>
      <c r="B72">
        <v>-188143</v>
      </c>
      <c r="C72">
        <v>-1268.05</v>
      </c>
      <c r="D72">
        <v>-1110.18</v>
      </c>
      <c r="E72">
        <v>-1110.18</v>
      </c>
      <c r="F72">
        <v>-1110.18</v>
      </c>
    </row>
    <row r="73" spans="1:6" x14ac:dyDescent="0.2">
      <c r="A73">
        <v>72</v>
      </c>
      <c r="B73">
        <v>-187905</v>
      </c>
      <c r="C73">
        <v>-1029.6099999999999</v>
      </c>
      <c r="D73">
        <v>-1106.29</v>
      </c>
      <c r="E73">
        <v>-1106.29</v>
      </c>
      <c r="F73">
        <v>-1106.29</v>
      </c>
    </row>
    <row r="74" spans="1:6" x14ac:dyDescent="0.2">
      <c r="A74">
        <v>73</v>
      </c>
      <c r="B74">
        <v>-187876</v>
      </c>
      <c r="C74">
        <v>-1000.34</v>
      </c>
      <c r="D74">
        <v>-1111.28</v>
      </c>
      <c r="E74">
        <v>-1111.28</v>
      </c>
      <c r="F74">
        <v>-1111.28</v>
      </c>
    </row>
    <row r="75" spans="1:6" x14ac:dyDescent="0.2">
      <c r="A75">
        <v>74</v>
      </c>
      <c r="B75">
        <v>-188040</v>
      </c>
      <c r="C75">
        <v>-1165.08</v>
      </c>
      <c r="D75">
        <v>-1145.71</v>
      </c>
      <c r="E75">
        <v>-1145.71</v>
      </c>
      <c r="F75">
        <v>-1145.71</v>
      </c>
    </row>
    <row r="76" spans="1:6" x14ac:dyDescent="0.2">
      <c r="A76">
        <v>75</v>
      </c>
      <c r="B76">
        <v>-188176</v>
      </c>
      <c r="C76">
        <v>-1300.55</v>
      </c>
      <c r="D76">
        <v>-1177.24</v>
      </c>
      <c r="E76">
        <v>-1177.24</v>
      </c>
      <c r="F76">
        <v>-1177.24</v>
      </c>
    </row>
    <row r="77" spans="1:6" x14ac:dyDescent="0.2">
      <c r="A77">
        <v>76</v>
      </c>
      <c r="B77">
        <v>-188049</v>
      </c>
      <c r="C77">
        <v>-1173.75</v>
      </c>
      <c r="D77">
        <v>-1184.02</v>
      </c>
      <c r="E77">
        <v>-1184.02</v>
      </c>
      <c r="F77">
        <v>-1184.02</v>
      </c>
    </row>
    <row r="78" spans="1:6" x14ac:dyDescent="0.2">
      <c r="A78">
        <v>77</v>
      </c>
      <c r="B78">
        <v>-187936</v>
      </c>
      <c r="C78">
        <v>-1061.03</v>
      </c>
      <c r="D78">
        <v>-1194.29</v>
      </c>
      <c r="E78">
        <v>-1194.29</v>
      </c>
      <c r="F78">
        <v>-1194.29</v>
      </c>
    </row>
    <row r="79" spans="1:6" x14ac:dyDescent="0.2">
      <c r="A79">
        <v>78</v>
      </c>
      <c r="B79">
        <v>-188114</v>
      </c>
      <c r="C79">
        <v>-1238.78</v>
      </c>
      <c r="D79">
        <v>-1230.1600000000001</v>
      </c>
      <c r="E79">
        <v>-1230.1600000000001</v>
      </c>
      <c r="F79">
        <v>-1230.1600000000001</v>
      </c>
    </row>
    <row r="80" spans="1:6" x14ac:dyDescent="0.2">
      <c r="A80">
        <v>79</v>
      </c>
      <c r="B80">
        <v>-188274</v>
      </c>
      <c r="C80">
        <v>-1399.19</v>
      </c>
      <c r="D80">
        <v>-1263.3699999999999</v>
      </c>
      <c r="E80">
        <v>-1263.3699999999999</v>
      </c>
      <c r="F80">
        <v>-1263.3699999999999</v>
      </c>
    </row>
    <row r="81" spans="1:6" x14ac:dyDescent="0.2">
      <c r="A81">
        <v>80</v>
      </c>
      <c r="B81">
        <v>-188143</v>
      </c>
      <c r="C81">
        <v>-1268.05</v>
      </c>
      <c r="D81">
        <v>-1268.52</v>
      </c>
      <c r="E81">
        <v>-1268.52</v>
      </c>
      <c r="F81">
        <v>-1268.52</v>
      </c>
    </row>
    <row r="82" spans="1:6" x14ac:dyDescent="0.2">
      <c r="A82">
        <v>81</v>
      </c>
      <c r="B82">
        <v>-188017</v>
      </c>
      <c r="C82">
        <v>-1141.23</v>
      </c>
      <c r="D82">
        <v>-1270.21</v>
      </c>
      <c r="E82">
        <v>-1270.21</v>
      </c>
      <c r="F82">
        <v>-1270.21</v>
      </c>
    </row>
    <row r="83" spans="1:6" x14ac:dyDescent="0.2">
      <c r="A83">
        <v>82</v>
      </c>
      <c r="B83">
        <v>-188189</v>
      </c>
      <c r="C83">
        <v>-1313.56</v>
      </c>
      <c r="D83">
        <v>-1294.4000000000001</v>
      </c>
      <c r="E83">
        <v>-1294.4000000000001</v>
      </c>
      <c r="F83">
        <v>-1294.4000000000001</v>
      </c>
    </row>
    <row r="84" spans="1:6" x14ac:dyDescent="0.2">
      <c r="A84">
        <v>83</v>
      </c>
      <c r="B84">
        <v>-188285</v>
      </c>
      <c r="C84">
        <v>-1410.02</v>
      </c>
      <c r="D84">
        <v>-1324</v>
      </c>
      <c r="E84">
        <v>-1324</v>
      </c>
      <c r="F84">
        <v>-1324</v>
      </c>
    </row>
    <row r="85" spans="1:6" x14ac:dyDescent="0.2">
      <c r="A85">
        <v>84</v>
      </c>
      <c r="B85">
        <v>-188185</v>
      </c>
      <c r="C85">
        <v>-1309.22</v>
      </c>
      <c r="D85">
        <v>-1337.72</v>
      </c>
      <c r="E85">
        <v>-1337.72</v>
      </c>
      <c r="F85">
        <v>-1337.72</v>
      </c>
    </row>
    <row r="86" spans="1:6" x14ac:dyDescent="0.2">
      <c r="A86">
        <v>85</v>
      </c>
      <c r="B86">
        <v>-188202</v>
      </c>
      <c r="C86">
        <v>-1326.56</v>
      </c>
      <c r="D86">
        <v>-1343.23</v>
      </c>
      <c r="E86">
        <v>-1343.23</v>
      </c>
      <c r="F86">
        <v>-1343.23</v>
      </c>
    </row>
    <row r="87" spans="1:6" x14ac:dyDescent="0.2">
      <c r="A87">
        <v>86</v>
      </c>
      <c r="B87">
        <v>-188237</v>
      </c>
      <c r="C87">
        <v>-1361.25</v>
      </c>
      <c r="D87">
        <v>-1353.93</v>
      </c>
      <c r="E87">
        <v>-1353.93</v>
      </c>
      <c r="F87">
        <v>-1353.93</v>
      </c>
    </row>
    <row r="88" spans="1:6" x14ac:dyDescent="0.2">
      <c r="A88">
        <v>87</v>
      </c>
      <c r="B88">
        <v>-188229</v>
      </c>
      <c r="C88">
        <v>-1353.66</v>
      </c>
      <c r="D88">
        <v>-1371.49</v>
      </c>
      <c r="E88">
        <v>-1371.49</v>
      </c>
      <c r="F88">
        <v>-1371.49</v>
      </c>
    </row>
    <row r="89" spans="1:6" x14ac:dyDescent="0.2">
      <c r="A89">
        <v>88</v>
      </c>
      <c r="B89">
        <v>-188276</v>
      </c>
      <c r="C89">
        <v>-1400.27</v>
      </c>
      <c r="D89">
        <v>-1391.39</v>
      </c>
      <c r="E89">
        <v>-1391.39</v>
      </c>
      <c r="F89">
        <v>-1391.39</v>
      </c>
    </row>
    <row r="90" spans="1:6" x14ac:dyDescent="0.2">
      <c r="A90">
        <v>89</v>
      </c>
      <c r="B90">
        <v>-188299</v>
      </c>
      <c r="C90">
        <v>-1424.11</v>
      </c>
      <c r="D90">
        <v>-1406.7</v>
      </c>
      <c r="E90">
        <v>-1406.7</v>
      </c>
      <c r="F90">
        <v>-1406.7</v>
      </c>
    </row>
    <row r="91" spans="1:6" x14ac:dyDescent="0.2">
      <c r="A91">
        <v>90</v>
      </c>
      <c r="B91">
        <v>-188305</v>
      </c>
      <c r="C91">
        <v>-1429.53</v>
      </c>
      <c r="D91">
        <v>-1414.3</v>
      </c>
      <c r="E91">
        <v>-1414.3</v>
      </c>
      <c r="F91">
        <v>-1414.3</v>
      </c>
    </row>
    <row r="92" spans="1:6" x14ac:dyDescent="0.2">
      <c r="A92">
        <v>91</v>
      </c>
      <c r="B92">
        <v>-188267</v>
      </c>
      <c r="C92">
        <v>-1391.59</v>
      </c>
      <c r="D92">
        <v>-1423.26</v>
      </c>
      <c r="E92">
        <v>-1423.26</v>
      </c>
      <c r="F92">
        <v>-1423.26</v>
      </c>
    </row>
    <row r="93" spans="1:6" x14ac:dyDescent="0.2">
      <c r="A93">
        <v>92</v>
      </c>
      <c r="B93">
        <v>-188272</v>
      </c>
      <c r="C93">
        <v>-1397.02</v>
      </c>
      <c r="D93">
        <v>-1446.46</v>
      </c>
      <c r="E93">
        <v>-1446.46</v>
      </c>
      <c r="F93">
        <v>-1446.46</v>
      </c>
    </row>
    <row r="94" spans="1:6" x14ac:dyDescent="0.2">
      <c r="A94">
        <v>93</v>
      </c>
      <c r="B94">
        <v>-188396</v>
      </c>
      <c r="C94">
        <v>-1520.56</v>
      </c>
      <c r="D94">
        <v>-1479.28</v>
      </c>
      <c r="E94">
        <v>-1479.28</v>
      </c>
      <c r="F94">
        <v>-1479.28</v>
      </c>
    </row>
    <row r="95" spans="1:6" x14ac:dyDescent="0.2">
      <c r="A95">
        <v>94</v>
      </c>
      <c r="B95">
        <v>-188428</v>
      </c>
      <c r="C95">
        <v>-1553.08</v>
      </c>
      <c r="D95">
        <v>-1503</v>
      </c>
      <c r="E95">
        <v>-1503</v>
      </c>
      <c r="F95">
        <v>-1503</v>
      </c>
    </row>
    <row r="96" spans="1:6" x14ac:dyDescent="0.2">
      <c r="A96">
        <v>95</v>
      </c>
      <c r="B96">
        <v>-188360</v>
      </c>
      <c r="C96">
        <v>-1484.8</v>
      </c>
      <c r="D96">
        <v>-1515.45</v>
      </c>
      <c r="E96">
        <v>-1515.45</v>
      </c>
      <c r="F96">
        <v>-1515.45</v>
      </c>
    </row>
    <row r="97" spans="1:6" x14ac:dyDescent="0.2">
      <c r="A97">
        <v>96</v>
      </c>
      <c r="B97">
        <v>-188346</v>
      </c>
      <c r="C97">
        <v>-1470.72</v>
      </c>
      <c r="D97">
        <v>-1532.84</v>
      </c>
      <c r="E97">
        <v>-1532.84</v>
      </c>
      <c r="F97">
        <v>-1532.84</v>
      </c>
    </row>
    <row r="98" spans="1:6" x14ac:dyDescent="0.2">
      <c r="A98">
        <v>97</v>
      </c>
      <c r="B98">
        <v>-188498</v>
      </c>
      <c r="C98">
        <v>-1622.44</v>
      </c>
      <c r="D98">
        <v>-1555.91</v>
      </c>
      <c r="E98">
        <v>-1555.91</v>
      </c>
      <c r="F98">
        <v>-1555.91</v>
      </c>
    </row>
    <row r="99" spans="1:6" x14ac:dyDescent="0.2">
      <c r="A99">
        <v>98</v>
      </c>
      <c r="B99">
        <v>-188485</v>
      </c>
      <c r="C99">
        <v>-1609.44</v>
      </c>
      <c r="D99">
        <v>-1568.81</v>
      </c>
      <c r="E99">
        <v>-1568.81</v>
      </c>
      <c r="F99">
        <v>-1568.81</v>
      </c>
    </row>
    <row r="100" spans="1:6" x14ac:dyDescent="0.2">
      <c r="A100">
        <v>99</v>
      </c>
      <c r="B100">
        <v>-188381</v>
      </c>
      <c r="C100">
        <v>-1505.39</v>
      </c>
      <c r="D100">
        <v>-1573.7</v>
      </c>
      <c r="E100">
        <v>-1573.7</v>
      </c>
      <c r="F100">
        <v>-1573.7</v>
      </c>
    </row>
    <row r="101" spans="1:6" x14ac:dyDescent="0.2">
      <c r="A101">
        <v>100</v>
      </c>
      <c r="B101">
        <v>-188457</v>
      </c>
      <c r="C101">
        <v>-1581.27</v>
      </c>
      <c r="D101">
        <v>-1587.7</v>
      </c>
      <c r="E101">
        <v>-1587.7</v>
      </c>
      <c r="F101">
        <v>-1587.7</v>
      </c>
    </row>
    <row r="102" spans="1:6" x14ac:dyDescent="0.2">
      <c r="A102">
        <v>101</v>
      </c>
      <c r="B102">
        <v>-188502</v>
      </c>
      <c r="C102">
        <v>-1626.78</v>
      </c>
      <c r="D102">
        <v>-1611.35</v>
      </c>
      <c r="E102">
        <v>-1611.35</v>
      </c>
      <c r="F102">
        <v>-1611.35</v>
      </c>
    </row>
    <row r="103" spans="1:6" x14ac:dyDescent="0.2">
      <c r="A103">
        <v>102</v>
      </c>
      <c r="B103">
        <v>-188525</v>
      </c>
      <c r="C103">
        <v>-1649.53</v>
      </c>
      <c r="D103">
        <v>-1630.54</v>
      </c>
      <c r="E103">
        <v>-1630.54</v>
      </c>
      <c r="F103">
        <v>-1630.54</v>
      </c>
    </row>
    <row r="104" spans="1:6" x14ac:dyDescent="0.2">
      <c r="A104">
        <v>103</v>
      </c>
      <c r="B104">
        <v>-188538</v>
      </c>
      <c r="C104">
        <v>-1662.55</v>
      </c>
      <c r="D104">
        <v>-1641.06</v>
      </c>
      <c r="E104">
        <v>-1641.06</v>
      </c>
      <c r="F104">
        <v>-1641.06</v>
      </c>
    </row>
    <row r="105" spans="1:6" x14ac:dyDescent="0.2">
      <c r="A105">
        <v>104</v>
      </c>
      <c r="B105">
        <v>-188462</v>
      </c>
      <c r="C105">
        <v>-1586.67</v>
      </c>
      <c r="D105">
        <v>-1656.96</v>
      </c>
      <c r="E105">
        <v>-1656.96</v>
      </c>
      <c r="F105">
        <v>-1656.96</v>
      </c>
    </row>
    <row r="106" spans="1:6" x14ac:dyDescent="0.2">
      <c r="A106">
        <v>105</v>
      </c>
      <c r="B106">
        <v>-188535</v>
      </c>
      <c r="C106">
        <v>-1659.3</v>
      </c>
      <c r="D106">
        <v>-1688.29</v>
      </c>
      <c r="E106">
        <v>-1688.29</v>
      </c>
      <c r="F106">
        <v>-1688.29</v>
      </c>
    </row>
    <row r="107" spans="1:6" x14ac:dyDescent="0.2">
      <c r="A107">
        <v>106</v>
      </c>
      <c r="B107">
        <v>-188705</v>
      </c>
      <c r="C107">
        <v>-1829.45</v>
      </c>
      <c r="D107">
        <v>-1717.45</v>
      </c>
      <c r="E107">
        <v>-1717.45</v>
      </c>
      <c r="F107">
        <v>-1717.45</v>
      </c>
    </row>
    <row r="108" spans="1:6" x14ac:dyDescent="0.2">
      <c r="A108">
        <v>107</v>
      </c>
      <c r="B108">
        <v>-188617</v>
      </c>
      <c r="C108">
        <v>-1741.66</v>
      </c>
      <c r="D108">
        <v>-1727.28</v>
      </c>
      <c r="E108">
        <v>-1727.28</v>
      </c>
      <c r="F108">
        <v>-1727.28</v>
      </c>
    </row>
    <row r="109" spans="1:6" x14ac:dyDescent="0.2">
      <c r="A109">
        <v>108</v>
      </c>
      <c r="B109">
        <v>-188479</v>
      </c>
      <c r="C109">
        <v>-1604.02</v>
      </c>
      <c r="D109">
        <v>-1735.42</v>
      </c>
      <c r="E109">
        <v>-1735.42</v>
      </c>
      <c r="F109">
        <v>-1735.42</v>
      </c>
    </row>
    <row r="110" spans="1:6" x14ac:dyDescent="0.2">
      <c r="A110">
        <v>109</v>
      </c>
      <c r="B110">
        <v>-188668</v>
      </c>
      <c r="C110">
        <v>-1792.59</v>
      </c>
      <c r="D110">
        <v>-1749.5</v>
      </c>
      <c r="E110">
        <v>-1749.5</v>
      </c>
      <c r="F110">
        <v>-1749.5</v>
      </c>
    </row>
    <row r="111" spans="1:6" x14ac:dyDescent="0.2">
      <c r="A111">
        <v>110</v>
      </c>
      <c r="B111">
        <v>-188786</v>
      </c>
      <c r="C111">
        <v>-1910.73</v>
      </c>
      <c r="D111">
        <v>-1714.84</v>
      </c>
      <c r="E111">
        <v>-1714.84</v>
      </c>
      <c r="F111">
        <v>-1714.84</v>
      </c>
    </row>
    <row r="112" spans="1:6" x14ac:dyDescent="0.2">
      <c r="A112">
        <v>111</v>
      </c>
      <c r="B112">
        <v>-188652</v>
      </c>
      <c r="C112">
        <v>-1776.34</v>
      </c>
      <c r="D112">
        <v>-1564.99</v>
      </c>
      <c r="E112">
        <v>-1564.99</v>
      </c>
      <c r="F112">
        <v>-1564.99</v>
      </c>
    </row>
    <row r="113" spans="1:6" x14ac:dyDescent="0.2">
      <c r="A113">
        <v>112</v>
      </c>
      <c r="B113">
        <v>-188124</v>
      </c>
      <c r="C113">
        <v>-1248.53</v>
      </c>
      <c r="D113">
        <v>-1299.0899999999999</v>
      </c>
      <c r="E113">
        <v>-1299.0899999999999</v>
      </c>
      <c r="F113">
        <v>-1299.0899999999999</v>
      </c>
    </row>
    <row r="114" spans="1:6" x14ac:dyDescent="0.2">
      <c r="A114">
        <v>113</v>
      </c>
      <c r="B114">
        <v>-187866</v>
      </c>
      <c r="C114">
        <v>-990.59400000000005</v>
      </c>
      <c r="D114">
        <v>-952.92600000000004</v>
      </c>
      <c r="E114">
        <v>-952.92600000000004</v>
      </c>
      <c r="F114">
        <v>-952.92600000000004</v>
      </c>
    </row>
    <row r="115" spans="1:6" x14ac:dyDescent="0.2">
      <c r="A115">
        <v>114</v>
      </c>
      <c r="B115">
        <v>-187681</v>
      </c>
      <c r="C115">
        <v>-805.26599999999996</v>
      </c>
      <c r="D115">
        <v>-532.67499999999995</v>
      </c>
      <c r="E115">
        <v>-532.67499999999995</v>
      </c>
      <c r="F115">
        <v>-532.67499999999995</v>
      </c>
    </row>
    <row r="116" spans="1:6" x14ac:dyDescent="0.2">
      <c r="A116">
        <v>115</v>
      </c>
      <c r="B116">
        <v>-186812</v>
      </c>
      <c r="C116">
        <v>62.859400000000001</v>
      </c>
      <c r="D116">
        <v>-60.473999999999997</v>
      </c>
      <c r="E116">
        <v>-60.473999999999997</v>
      </c>
      <c r="F116">
        <v>-60.473999999999997</v>
      </c>
    </row>
    <row r="117" spans="1:6" x14ac:dyDescent="0.2">
      <c r="A117">
        <v>116</v>
      </c>
      <c r="B117">
        <v>-186276</v>
      </c>
      <c r="C117">
        <v>599.34400000000005</v>
      </c>
      <c r="D117">
        <v>373.01100000000002</v>
      </c>
      <c r="E117">
        <v>373.01100000000002</v>
      </c>
      <c r="F117">
        <v>373.01100000000002</v>
      </c>
    </row>
    <row r="118" spans="1:6" x14ac:dyDescent="0.2">
      <c r="A118">
        <v>117</v>
      </c>
      <c r="B118">
        <v>-186066</v>
      </c>
      <c r="C118">
        <v>809.60900000000004</v>
      </c>
      <c r="D118">
        <v>688.61599999999999</v>
      </c>
      <c r="E118">
        <v>688.61599999999999</v>
      </c>
      <c r="F118">
        <v>688.61599999999999</v>
      </c>
    </row>
    <row r="119" spans="1:6" x14ac:dyDescent="0.2">
      <c r="A119">
        <v>118</v>
      </c>
      <c r="B119">
        <v>-185966</v>
      </c>
      <c r="C119">
        <v>909.31299999999999</v>
      </c>
      <c r="D119">
        <v>889.46</v>
      </c>
      <c r="E119">
        <v>889.46</v>
      </c>
      <c r="F119">
        <v>889.46</v>
      </c>
    </row>
    <row r="120" spans="1:6" x14ac:dyDescent="0.2">
      <c r="A120">
        <v>119</v>
      </c>
      <c r="B120">
        <v>-185811</v>
      </c>
      <c r="C120">
        <v>1064.3</v>
      </c>
      <c r="D120">
        <v>1014.19</v>
      </c>
      <c r="E120">
        <v>1014.19</v>
      </c>
      <c r="F120">
        <v>1014.19</v>
      </c>
    </row>
    <row r="121" spans="1:6" x14ac:dyDescent="0.2">
      <c r="A121">
        <v>120</v>
      </c>
      <c r="B121">
        <v>-185682</v>
      </c>
      <c r="C121">
        <v>1193.27</v>
      </c>
      <c r="D121">
        <v>1083.53</v>
      </c>
      <c r="E121">
        <v>1083.53</v>
      </c>
      <c r="F121">
        <v>1083.53</v>
      </c>
    </row>
    <row r="122" spans="1:6" x14ac:dyDescent="0.2">
      <c r="A122">
        <v>121</v>
      </c>
      <c r="B122">
        <v>-185806</v>
      </c>
      <c r="C122">
        <v>1069.72</v>
      </c>
      <c r="D122">
        <v>1117.06</v>
      </c>
      <c r="E122">
        <v>1117.06</v>
      </c>
      <c r="F122">
        <v>1117.06</v>
      </c>
    </row>
    <row r="123" spans="1:6" x14ac:dyDescent="0.2">
      <c r="A123">
        <v>122</v>
      </c>
      <c r="B123">
        <v>-185794</v>
      </c>
      <c r="C123">
        <v>1081.6400000000001</v>
      </c>
      <c r="D123">
        <v>1145.8499999999999</v>
      </c>
      <c r="E123">
        <v>1145.8499999999999</v>
      </c>
      <c r="F123">
        <v>1145.8499999999999</v>
      </c>
    </row>
    <row r="124" spans="1:6" x14ac:dyDescent="0.2">
      <c r="A124">
        <v>123</v>
      </c>
      <c r="B124">
        <v>-185626</v>
      </c>
      <c r="C124">
        <v>1249.6300000000001</v>
      </c>
      <c r="D124">
        <v>1177.1099999999999</v>
      </c>
      <c r="E124">
        <v>1177.1099999999999</v>
      </c>
      <c r="F124">
        <v>1177.1099999999999</v>
      </c>
    </row>
    <row r="125" spans="1:6" x14ac:dyDescent="0.2">
      <c r="A125">
        <v>124</v>
      </c>
      <c r="B125">
        <v>-185620</v>
      </c>
      <c r="C125">
        <v>1255.05</v>
      </c>
      <c r="D125">
        <v>1191.3900000000001</v>
      </c>
      <c r="E125">
        <v>1191.3900000000001</v>
      </c>
      <c r="F125">
        <v>1191.3900000000001</v>
      </c>
    </row>
    <row r="126" spans="1:6" x14ac:dyDescent="0.2">
      <c r="A126">
        <v>125</v>
      </c>
      <c r="B126">
        <v>-185744</v>
      </c>
      <c r="C126">
        <v>1131.5</v>
      </c>
      <c r="D126">
        <v>1187.8499999999999</v>
      </c>
      <c r="E126">
        <v>1187.8499999999999</v>
      </c>
      <c r="F126">
        <v>1187.8499999999999</v>
      </c>
    </row>
    <row r="127" spans="1:6" x14ac:dyDescent="0.2">
      <c r="A127">
        <v>126</v>
      </c>
      <c r="B127">
        <v>-185731</v>
      </c>
      <c r="C127">
        <v>1144.5</v>
      </c>
      <c r="D127">
        <v>1184.8599999999999</v>
      </c>
      <c r="E127">
        <v>1184.8599999999999</v>
      </c>
      <c r="F127">
        <v>1184.8599999999999</v>
      </c>
    </row>
    <row r="128" spans="1:6" x14ac:dyDescent="0.2">
      <c r="A128">
        <v>127</v>
      </c>
      <c r="B128">
        <v>-185600</v>
      </c>
      <c r="C128">
        <v>1275.6400000000001</v>
      </c>
      <c r="D128">
        <v>1179.27</v>
      </c>
      <c r="E128">
        <v>1179.27</v>
      </c>
      <c r="F128">
        <v>1179.27</v>
      </c>
    </row>
    <row r="129" spans="1:6" x14ac:dyDescent="0.2">
      <c r="A129">
        <v>128</v>
      </c>
      <c r="B129">
        <v>-185696</v>
      </c>
      <c r="C129">
        <v>1179.17</v>
      </c>
      <c r="D129">
        <v>1156.03</v>
      </c>
      <c r="E129">
        <v>1156.03</v>
      </c>
      <c r="F129">
        <v>1156.03</v>
      </c>
    </row>
    <row r="130" spans="1:6" x14ac:dyDescent="0.2">
      <c r="A130">
        <v>129</v>
      </c>
      <c r="B130">
        <v>-185841</v>
      </c>
      <c r="C130">
        <v>1033.95</v>
      </c>
      <c r="D130">
        <v>1126.8699999999999</v>
      </c>
      <c r="E130">
        <v>1126.8699999999999</v>
      </c>
      <c r="F130">
        <v>1126.8699999999999</v>
      </c>
    </row>
    <row r="131" spans="1:6" x14ac:dyDescent="0.2">
      <c r="A131">
        <v>130</v>
      </c>
      <c r="B131">
        <v>-185757</v>
      </c>
      <c r="C131">
        <v>1118.48</v>
      </c>
      <c r="D131">
        <v>1112.3900000000001</v>
      </c>
      <c r="E131">
        <v>1112.3900000000001</v>
      </c>
      <c r="F131">
        <v>1112.3900000000001</v>
      </c>
    </row>
    <row r="132" spans="1:6" x14ac:dyDescent="0.2">
      <c r="A132">
        <v>131</v>
      </c>
      <c r="B132">
        <v>-185732</v>
      </c>
      <c r="C132">
        <v>1143.42</v>
      </c>
      <c r="D132">
        <v>1106.5999999999999</v>
      </c>
      <c r="E132">
        <v>1106.5999999999999</v>
      </c>
      <c r="F132">
        <v>1106.5999999999999</v>
      </c>
    </row>
    <row r="133" spans="1:6" x14ac:dyDescent="0.2">
      <c r="A133">
        <v>132</v>
      </c>
      <c r="B133">
        <v>-185776</v>
      </c>
      <c r="C133">
        <v>1098.98</v>
      </c>
      <c r="D133">
        <v>1093.28</v>
      </c>
      <c r="E133">
        <v>1093.28</v>
      </c>
      <c r="F133">
        <v>1093.28</v>
      </c>
    </row>
    <row r="134" spans="1:6" x14ac:dyDescent="0.2">
      <c r="A134">
        <v>133</v>
      </c>
      <c r="B134">
        <v>-185814</v>
      </c>
      <c r="C134">
        <v>1061.05</v>
      </c>
      <c r="D134">
        <v>1071.25</v>
      </c>
      <c r="E134">
        <v>1071.25</v>
      </c>
      <c r="F134">
        <v>1071.25</v>
      </c>
    </row>
    <row r="135" spans="1:6" x14ac:dyDescent="0.2">
      <c r="A135">
        <v>134</v>
      </c>
      <c r="B135">
        <v>-185822</v>
      </c>
      <c r="C135">
        <v>1053.45</v>
      </c>
      <c r="D135">
        <v>1048.28</v>
      </c>
      <c r="E135">
        <v>1048.28</v>
      </c>
      <c r="F135">
        <v>1048.28</v>
      </c>
    </row>
    <row r="136" spans="1:6" x14ac:dyDescent="0.2">
      <c r="A136">
        <v>135</v>
      </c>
      <c r="B136">
        <v>-185859</v>
      </c>
      <c r="C136">
        <v>1016.61</v>
      </c>
      <c r="D136">
        <v>1030.3399999999999</v>
      </c>
      <c r="E136">
        <v>1030.3399999999999</v>
      </c>
      <c r="F136">
        <v>1030.3399999999999</v>
      </c>
    </row>
    <row r="137" spans="1:6" x14ac:dyDescent="0.2">
      <c r="A137">
        <v>136</v>
      </c>
      <c r="B137">
        <v>-185878</v>
      </c>
      <c r="C137">
        <v>997.09400000000005</v>
      </c>
      <c r="D137">
        <v>1019.26</v>
      </c>
      <c r="E137">
        <v>1019.26</v>
      </c>
      <c r="F137">
        <v>1019.26</v>
      </c>
    </row>
    <row r="138" spans="1:6" x14ac:dyDescent="0.2">
      <c r="A138">
        <v>137</v>
      </c>
      <c r="B138">
        <v>-185837</v>
      </c>
      <c r="C138">
        <v>1038.28</v>
      </c>
      <c r="D138">
        <v>1007.44</v>
      </c>
      <c r="E138">
        <v>1007.44</v>
      </c>
      <c r="F138">
        <v>1007.44</v>
      </c>
    </row>
    <row r="139" spans="1:6" x14ac:dyDescent="0.2">
      <c r="A139">
        <v>138</v>
      </c>
      <c r="B139">
        <v>-185838</v>
      </c>
      <c r="C139">
        <v>1037.2</v>
      </c>
      <c r="D139">
        <v>983.75</v>
      </c>
      <c r="E139">
        <v>983.75</v>
      </c>
      <c r="F139">
        <v>983.75</v>
      </c>
    </row>
    <row r="140" spans="1:6" x14ac:dyDescent="0.2">
      <c r="A140">
        <v>139</v>
      </c>
      <c r="B140">
        <v>-185983</v>
      </c>
      <c r="C140">
        <v>891.96900000000005</v>
      </c>
      <c r="D140">
        <v>955.23</v>
      </c>
      <c r="E140">
        <v>955.23</v>
      </c>
      <c r="F140">
        <v>955.23</v>
      </c>
    </row>
    <row r="141" spans="1:6" x14ac:dyDescent="0.2">
      <c r="A141">
        <v>140</v>
      </c>
      <c r="B141">
        <v>-185988</v>
      </c>
      <c r="C141">
        <v>887.64099999999996</v>
      </c>
      <c r="D141">
        <v>941.09500000000003</v>
      </c>
      <c r="E141">
        <v>941.09500000000003</v>
      </c>
      <c r="F141">
        <v>941.09500000000003</v>
      </c>
    </row>
    <row r="142" spans="1:6" x14ac:dyDescent="0.2">
      <c r="A142">
        <v>141</v>
      </c>
      <c r="B142">
        <v>-185877</v>
      </c>
      <c r="C142">
        <v>998.18799999999999</v>
      </c>
      <c r="D142">
        <v>937.34199999999998</v>
      </c>
      <c r="E142">
        <v>937.34199999999998</v>
      </c>
      <c r="F142">
        <v>937.34199999999998</v>
      </c>
    </row>
    <row r="143" spans="1:6" x14ac:dyDescent="0.2">
      <c r="A143">
        <v>142</v>
      </c>
      <c r="B143">
        <v>-185899</v>
      </c>
      <c r="C143">
        <v>976.51599999999996</v>
      </c>
      <c r="D143">
        <v>920.21600000000001</v>
      </c>
      <c r="E143">
        <v>920.21600000000001</v>
      </c>
      <c r="F143">
        <v>920.21600000000001</v>
      </c>
    </row>
    <row r="144" spans="1:6" x14ac:dyDescent="0.2">
      <c r="A144">
        <v>143</v>
      </c>
      <c r="B144">
        <v>-186029</v>
      </c>
      <c r="C144">
        <v>846.45299999999997</v>
      </c>
      <c r="D144">
        <v>888.41899999999998</v>
      </c>
      <c r="E144">
        <v>888.41899999999998</v>
      </c>
      <c r="F144">
        <v>888.41899999999998</v>
      </c>
    </row>
    <row r="145" spans="1:6" x14ac:dyDescent="0.2">
      <c r="A145">
        <v>144</v>
      </c>
      <c r="B145">
        <v>-186069</v>
      </c>
      <c r="C145">
        <v>806.35900000000004</v>
      </c>
      <c r="D145">
        <v>866.56600000000003</v>
      </c>
      <c r="E145">
        <v>866.56600000000003</v>
      </c>
      <c r="F145">
        <v>866.56600000000003</v>
      </c>
    </row>
    <row r="146" spans="1:6" x14ac:dyDescent="0.2">
      <c r="A146">
        <v>145</v>
      </c>
      <c r="B146">
        <v>-186000</v>
      </c>
      <c r="C146">
        <v>875.71900000000005</v>
      </c>
      <c r="D146">
        <v>865.15599999999995</v>
      </c>
      <c r="E146">
        <v>865.15599999999995</v>
      </c>
      <c r="F146">
        <v>865.15599999999995</v>
      </c>
    </row>
    <row r="147" spans="1:6" x14ac:dyDescent="0.2">
      <c r="A147">
        <v>146</v>
      </c>
      <c r="B147">
        <v>-185974</v>
      </c>
      <c r="C147">
        <v>901.73400000000004</v>
      </c>
      <c r="D147">
        <v>865.54499999999996</v>
      </c>
      <c r="E147">
        <v>865.54499999999996</v>
      </c>
      <c r="F147">
        <v>865.54499999999996</v>
      </c>
    </row>
    <row r="148" spans="1:6" x14ac:dyDescent="0.2">
      <c r="A148">
        <v>147</v>
      </c>
      <c r="B148">
        <v>-185983</v>
      </c>
      <c r="C148">
        <v>891.96900000000005</v>
      </c>
      <c r="D148">
        <v>847.32600000000002</v>
      </c>
      <c r="E148">
        <v>847.32600000000002</v>
      </c>
      <c r="F148">
        <v>847.32600000000002</v>
      </c>
    </row>
    <row r="149" spans="1:6" x14ac:dyDescent="0.2">
      <c r="A149">
        <v>148</v>
      </c>
      <c r="B149">
        <v>-186085</v>
      </c>
      <c r="C149">
        <v>790.09400000000005</v>
      </c>
      <c r="D149">
        <v>814.97900000000004</v>
      </c>
      <c r="E149">
        <v>814.97900000000004</v>
      </c>
      <c r="F149">
        <v>814.97900000000004</v>
      </c>
    </row>
    <row r="150" spans="1:6" x14ac:dyDescent="0.2">
      <c r="A150">
        <v>149</v>
      </c>
      <c r="B150">
        <v>-186140</v>
      </c>
      <c r="C150">
        <v>734.82799999999997</v>
      </c>
      <c r="D150">
        <v>791.505</v>
      </c>
      <c r="E150">
        <v>791.505</v>
      </c>
      <c r="F150">
        <v>791.505</v>
      </c>
    </row>
    <row r="151" spans="1:6" x14ac:dyDescent="0.2">
      <c r="A151">
        <v>150</v>
      </c>
      <c r="B151">
        <v>-186097</v>
      </c>
      <c r="C151">
        <v>778.17200000000003</v>
      </c>
      <c r="D151">
        <v>786.76300000000003</v>
      </c>
      <c r="E151">
        <v>786.76300000000003</v>
      </c>
      <c r="F151">
        <v>786.76300000000003</v>
      </c>
    </row>
    <row r="152" spans="1:6" x14ac:dyDescent="0.2">
      <c r="A152">
        <v>151</v>
      </c>
      <c r="B152">
        <v>-186029</v>
      </c>
      <c r="C152">
        <v>846.45299999999997</v>
      </c>
      <c r="D152">
        <v>783.01499999999999</v>
      </c>
      <c r="E152">
        <v>783.01499999999999</v>
      </c>
      <c r="F152">
        <v>783.01499999999999</v>
      </c>
    </row>
    <row r="153" spans="1:6" x14ac:dyDescent="0.2">
      <c r="A153">
        <v>152</v>
      </c>
      <c r="B153">
        <v>-186080</v>
      </c>
      <c r="C153">
        <v>795.51599999999996</v>
      </c>
      <c r="D153">
        <v>763.27</v>
      </c>
      <c r="E153">
        <v>763.27</v>
      </c>
      <c r="F153">
        <v>763.27</v>
      </c>
    </row>
    <row r="154" spans="1:6" x14ac:dyDescent="0.2">
      <c r="A154">
        <v>153</v>
      </c>
      <c r="B154">
        <v>-186219</v>
      </c>
      <c r="C154">
        <v>656.78099999999995</v>
      </c>
      <c r="D154">
        <v>740.62599999999998</v>
      </c>
      <c r="E154">
        <v>740.62599999999998</v>
      </c>
      <c r="F154">
        <v>740.62599999999998</v>
      </c>
    </row>
    <row r="155" spans="1:6" x14ac:dyDescent="0.2">
      <c r="A155">
        <v>154</v>
      </c>
      <c r="B155">
        <v>-186179</v>
      </c>
      <c r="C155">
        <v>695.81299999999999</v>
      </c>
      <c r="D155">
        <v>733.404</v>
      </c>
      <c r="E155">
        <v>733.404</v>
      </c>
      <c r="F155">
        <v>733.404</v>
      </c>
    </row>
    <row r="156" spans="1:6" x14ac:dyDescent="0.2">
      <c r="A156">
        <v>155</v>
      </c>
      <c r="B156">
        <v>-186032</v>
      </c>
      <c r="C156">
        <v>843.20299999999997</v>
      </c>
      <c r="D156">
        <v>725.08699999999999</v>
      </c>
      <c r="E156">
        <v>725.08699999999999</v>
      </c>
      <c r="F156">
        <v>725.08699999999999</v>
      </c>
    </row>
    <row r="157" spans="1:6" x14ac:dyDescent="0.2">
      <c r="A157">
        <v>156</v>
      </c>
      <c r="B157">
        <v>-186135</v>
      </c>
      <c r="C157">
        <v>740.23400000000004</v>
      </c>
      <c r="D157">
        <v>692.71600000000001</v>
      </c>
      <c r="E157">
        <v>692.71600000000001</v>
      </c>
      <c r="F157">
        <v>692.71600000000001</v>
      </c>
    </row>
    <row r="158" spans="1:6" x14ac:dyDescent="0.2">
      <c r="A158">
        <v>157</v>
      </c>
      <c r="B158">
        <v>-186375</v>
      </c>
      <c r="C158">
        <v>500.71899999999999</v>
      </c>
      <c r="D158">
        <v>657.60199999999998</v>
      </c>
      <c r="E158">
        <v>657.60199999999998</v>
      </c>
      <c r="F158">
        <v>657.60199999999998</v>
      </c>
    </row>
    <row r="159" spans="1:6" x14ac:dyDescent="0.2">
      <c r="A159">
        <v>158</v>
      </c>
      <c r="B159">
        <v>-186248</v>
      </c>
      <c r="C159">
        <v>627.53099999999995</v>
      </c>
      <c r="D159">
        <v>649.11</v>
      </c>
      <c r="E159">
        <v>649.11</v>
      </c>
      <c r="F159">
        <v>649.11</v>
      </c>
    </row>
    <row r="160" spans="1:6" x14ac:dyDescent="0.2">
      <c r="A160">
        <v>159</v>
      </c>
      <c r="B160">
        <v>-186075</v>
      </c>
      <c r="C160">
        <v>799.84400000000005</v>
      </c>
      <c r="D160">
        <v>646.34299999999996</v>
      </c>
      <c r="E160">
        <v>646.34299999999996</v>
      </c>
      <c r="F160">
        <v>646.34299999999996</v>
      </c>
    </row>
    <row r="161" spans="1:6" x14ac:dyDescent="0.2">
      <c r="A161">
        <v>160</v>
      </c>
      <c r="B161">
        <v>-186272</v>
      </c>
      <c r="C161">
        <v>603.68799999999999</v>
      </c>
      <c r="D161">
        <v>620.298</v>
      </c>
      <c r="E161">
        <v>620.298</v>
      </c>
      <c r="F161">
        <v>620.298</v>
      </c>
    </row>
    <row r="162" spans="1:6" x14ac:dyDescent="0.2">
      <c r="A162">
        <v>161</v>
      </c>
      <c r="B162">
        <v>-186390</v>
      </c>
      <c r="C162">
        <v>485.54700000000003</v>
      </c>
      <c r="D162">
        <v>589.64300000000003</v>
      </c>
      <c r="E162">
        <v>589.64300000000003</v>
      </c>
      <c r="F162">
        <v>589.64300000000003</v>
      </c>
    </row>
    <row r="163" spans="1:6" x14ac:dyDescent="0.2">
      <c r="A163">
        <v>162</v>
      </c>
      <c r="B163">
        <v>-186290</v>
      </c>
      <c r="C163">
        <v>585.25</v>
      </c>
      <c r="D163">
        <v>578.89099999999996</v>
      </c>
      <c r="E163">
        <v>578.89099999999996</v>
      </c>
      <c r="F163">
        <v>578.89099999999996</v>
      </c>
    </row>
    <row r="164" spans="1:6" x14ac:dyDescent="0.2">
      <c r="A164">
        <v>163</v>
      </c>
      <c r="B164">
        <v>-186219</v>
      </c>
      <c r="C164">
        <v>656.78099999999995</v>
      </c>
      <c r="D164">
        <v>574.17100000000005</v>
      </c>
      <c r="E164">
        <v>574.17100000000005</v>
      </c>
      <c r="F164">
        <v>574.17100000000005</v>
      </c>
    </row>
    <row r="165" spans="1:6" x14ac:dyDescent="0.2">
      <c r="A165">
        <v>164</v>
      </c>
      <c r="B165">
        <v>-186345</v>
      </c>
      <c r="C165">
        <v>529.98400000000004</v>
      </c>
      <c r="D165">
        <v>558.46100000000001</v>
      </c>
      <c r="E165">
        <v>558.46100000000001</v>
      </c>
      <c r="F165">
        <v>558.46100000000001</v>
      </c>
    </row>
    <row r="166" spans="1:6" x14ac:dyDescent="0.2">
      <c r="A166">
        <v>165</v>
      </c>
      <c r="B166">
        <v>-186387</v>
      </c>
      <c r="C166">
        <v>488.79700000000003</v>
      </c>
      <c r="D166">
        <v>539.88400000000001</v>
      </c>
      <c r="E166">
        <v>539.88400000000001</v>
      </c>
      <c r="F166">
        <v>539.88400000000001</v>
      </c>
    </row>
    <row r="167" spans="1:6" x14ac:dyDescent="0.2">
      <c r="A167">
        <v>166</v>
      </c>
      <c r="B167">
        <v>-186289</v>
      </c>
      <c r="C167">
        <v>586.34400000000005</v>
      </c>
      <c r="D167">
        <v>523.29899999999998</v>
      </c>
      <c r="E167">
        <v>523.29899999999998</v>
      </c>
      <c r="F167">
        <v>523.29899999999998</v>
      </c>
    </row>
    <row r="168" spans="1:6" x14ac:dyDescent="0.2">
      <c r="A168">
        <v>167</v>
      </c>
      <c r="B168">
        <v>-186362</v>
      </c>
      <c r="C168">
        <v>513.71900000000005</v>
      </c>
      <c r="D168">
        <v>501.13900000000001</v>
      </c>
      <c r="E168">
        <v>501.13900000000001</v>
      </c>
      <c r="F168">
        <v>501.13900000000001</v>
      </c>
    </row>
    <row r="169" spans="1:6" x14ac:dyDescent="0.2">
      <c r="A169">
        <v>168</v>
      </c>
      <c r="B169">
        <v>-186465</v>
      </c>
      <c r="C169">
        <v>410.76600000000002</v>
      </c>
      <c r="D169">
        <v>477.73399999999998</v>
      </c>
      <c r="E169">
        <v>477.73399999999998</v>
      </c>
      <c r="F169">
        <v>477.73399999999998</v>
      </c>
    </row>
    <row r="170" spans="1:6" x14ac:dyDescent="0.2">
      <c r="A170">
        <v>169</v>
      </c>
      <c r="B170">
        <v>-186387</v>
      </c>
      <c r="C170">
        <v>488.79700000000003</v>
      </c>
      <c r="D170">
        <v>463.02100000000002</v>
      </c>
      <c r="E170">
        <v>463.02100000000002</v>
      </c>
      <c r="F170">
        <v>463.02100000000002</v>
      </c>
    </row>
    <row r="171" spans="1:6" x14ac:dyDescent="0.2">
      <c r="A171">
        <v>170</v>
      </c>
      <c r="B171">
        <v>-186408</v>
      </c>
      <c r="C171">
        <v>467.125</v>
      </c>
      <c r="D171">
        <v>455.35300000000001</v>
      </c>
      <c r="E171">
        <v>455.35300000000001</v>
      </c>
      <c r="F171">
        <v>455.35300000000001</v>
      </c>
    </row>
    <row r="172" spans="1:6" x14ac:dyDescent="0.2">
      <c r="A172">
        <v>171</v>
      </c>
      <c r="B172">
        <v>-186481</v>
      </c>
      <c r="C172">
        <v>394.51600000000002</v>
      </c>
      <c r="D172">
        <v>450.07600000000002</v>
      </c>
      <c r="E172">
        <v>450.07600000000002</v>
      </c>
      <c r="F172">
        <v>450.07600000000002</v>
      </c>
    </row>
    <row r="173" spans="1:6" x14ac:dyDescent="0.2">
      <c r="A173">
        <v>172</v>
      </c>
      <c r="B173">
        <v>-186363</v>
      </c>
      <c r="C173">
        <v>512.64099999999996</v>
      </c>
      <c r="D173">
        <v>440.17399999999998</v>
      </c>
      <c r="E173">
        <v>440.17399999999998</v>
      </c>
      <c r="F173">
        <v>440.17399999999998</v>
      </c>
    </row>
    <row r="174" spans="1:6" x14ac:dyDescent="0.2">
      <c r="A174">
        <v>173</v>
      </c>
      <c r="B174">
        <v>-186426</v>
      </c>
      <c r="C174">
        <v>449.78100000000001</v>
      </c>
      <c r="D174">
        <v>419.31599999999997</v>
      </c>
      <c r="E174">
        <v>419.31599999999997</v>
      </c>
      <c r="F174">
        <v>419.31599999999997</v>
      </c>
    </row>
    <row r="175" spans="1:6" x14ac:dyDescent="0.2">
      <c r="A175">
        <v>174</v>
      </c>
      <c r="B175">
        <v>-186586</v>
      </c>
      <c r="C175">
        <v>289.375</v>
      </c>
      <c r="D175">
        <v>402.70800000000003</v>
      </c>
      <c r="E175">
        <v>402.70800000000003</v>
      </c>
      <c r="F175">
        <v>402.70800000000003</v>
      </c>
    </row>
    <row r="176" spans="1:6" x14ac:dyDescent="0.2">
      <c r="A176">
        <v>175</v>
      </c>
      <c r="B176">
        <v>-186483</v>
      </c>
      <c r="C176">
        <v>392.34399999999999</v>
      </c>
      <c r="D176">
        <v>405.84800000000001</v>
      </c>
      <c r="E176">
        <v>405.84800000000001</v>
      </c>
      <c r="F176">
        <v>405.84800000000001</v>
      </c>
    </row>
    <row r="177" spans="1:6" x14ac:dyDescent="0.2">
      <c r="A177">
        <v>176</v>
      </c>
      <c r="B177">
        <v>-186354</v>
      </c>
      <c r="C177">
        <v>521.31299999999999</v>
      </c>
      <c r="D177">
        <v>403.97800000000001</v>
      </c>
      <c r="E177">
        <v>403.97800000000001</v>
      </c>
      <c r="F177">
        <v>403.97800000000001</v>
      </c>
    </row>
    <row r="178" spans="1:6" x14ac:dyDescent="0.2">
      <c r="A178">
        <v>177</v>
      </c>
      <c r="B178">
        <v>-186426</v>
      </c>
      <c r="C178">
        <v>449.78100000000001</v>
      </c>
      <c r="D178">
        <v>366.03199999999998</v>
      </c>
      <c r="E178">
        <v>366.03199999999998</v>
      </c>
      <c r="F178">
        <v>366.03199999999998</v>
      </c>
    </row>
    <row r="179" spans="1:6" x14ac:dyDescent="0.2">
      <c r="A179">
        <v>178</v>
      </c>
      <c r="B179">
        <v>-186715</v>
      </c>
      <c r="C179">
        <v>160.40600000000001</v>
      </c>
      <c r="D179">
        <v>314.62599999999998</v>
      </c>
      <c r="E179">
        <v>314.62599999999998</v>
      </c>
      <c r="F179">
        <v>314.62599999999998</v>
      </c>
    </row>
    <row r="180" spans="1:6" x14ac:dyDescent="0.2">
      <c r="A180">
        <v>179</v>
      </c>
      <c r="B180">
        <v>-186654</v>
      </c>
      <c r="C180">
        <v>221.09399999999999</v>
      </c>
      <c r="D180">
        <v>292.68400000000003</v>
      </c>
      <c r="E180">
        <v>292.68400000000003</v>
      </c>
      <c r="F180">
        <v>292.68400000000003</v>
      </c>
    </row>
    <row r="181" spans="1:6" x14ac:dyDescent="0.2">
      <c r="A181">
        <v>180</v>
      </c>
      <c r="B181">
        <v>-186439</v>
      </c>
      <c r="C181">
        <v>436.78100000000001</v>
      </c>
      <c r="D181">
        <v>291.07400000000001</v>
      </c>
      <c r="E181">
        <v>291.07400000000001</v>
      </c>
      <c r="F181">
        <v>291.07400000000001</v>
      </c>
    </row>
    <row r="182" spans="1:6" x14ac:dyDescent="0.2">
      <c r="A182">
        <v>181</v>
      </c>
      <c r="B182">
        <v>-186601</v>
      </c>
      <c r="C182">
        <v>274.20299999999997</v>
      </c>
      <c r="D182">
        <v>276.57100000000003</v>
      </c>
      <c r="E182">
        <v>276.57100000000003</v>
      </c>
      <c r="F182">
        <v>276.57100000000003</v>
      </c>
    </row>
    <row r="183" spans="1:6" x14ac:dyDescent="0.2">
      <c r="A183">
        <v>182</v>
      </c>
      <c r="B183">
        <v>-186716</v>
      </c>
      <c r="C183">
        <v>159.328</v>
      </c>
      <c r="D183">
        <v>256.81799999999998</v>
      </c>
      <c r="E183">
        <v>256.81799999999998</v>
      </c>
      <c r="F183">
        <v>256.81799999999998</v>
      </c>
    </row>
    <row r="184" spans="1:6" x14ac:dyDescent="0.2">
      <c r="A184">
        <v>183</v>
      </c>
      <c r="B184">
        <v>-186611</v>
      </c>
      <c r="C184">
        <v>264.45299999999997</v>
      </c>
      <c r="D184">
        <v>254.00800000000001</v>
      </c>
      <c r="E184">
        <v>254.00800000000001</v>
      </c>
      <c r="F184">
        <v>254.00800000000001</v>
      </c>
    </row>
    <row r="185" spans="1:6" x14ac:dyDescent="0.2">
      <c r="A185">
        <v>184</v>
      </c>
      <c r="B185">
        <v>-186574</v>
      </c>
      <c r="C185">
        <v>301.29700000000003</v>
      </c>
      <c r="D185">
        <v>258.02999999999997</v>
      </c>
      <c r="E185">
        <v>258.02999999999997</v>
      </c>
      <c r="F185">
        <v>258.02999999999997</v>
      </c>
    </row>
    <row r="186" spans="1:6" x14ac:dyDescent="0.2">
      <c r="A186">
        <v>185</v>
      </c>
      <c r="B186">
        <v>-186605</v>
      </c>
      <c r="C186">
        <v>269.875</v>
      </c>
      <c r="D186">
        <v>246.941</v>
      </c>
      <c r="E186">
        <v>246.941</v>
      </c>
      <c r="F186">
        <v>246.941</v>
      </c>
    </row>
    <row r="187" spans="1:6" x14ac:dyDescent="0.2">
      <c r="A187">
        <v>186</v>
      </c>
      <c r="B187">
        <v>-186651</v>
      </c>
      <c r="C187">
        <v>224.35900000000001</v>
      </c>
      <c r="D187">
        <v>221.065</v>
      </c>
      <c r="E187">
        <v>221.065</v>
      </c>
      <c r="F187">
        <v>221.065</v>
      </c>
    </row>
    <row r="188" spans="1:6" x14ac:dyDescent="0.2">
      <c r="A188">
        <v>187</v>
      </c>
      <c r="B188">
        <v>-186733</v>
      </c>
      <c r="C188">
        <v>141.98400000000001</v>
      </c>
      <c r="D188">
        <v>199.88800000000001</v>
      </c>
      <c r="E188">
        <v>199.88800000000001</v>
      </c>
      <c r="F188">
        <v>199.88800000000001</v>
      </c>
    </row>
    <row r="189" spans="1:6" x14ac:dyDescent="0.2">
      <c r="A189">
        <v>188</v>
      </c>
      <c r="B189">
        <v>-186694</v>
      </c>
      <c r="C189">
        <v>181</v>
      </c>
      <c r="D189">
        <v>195.62299999999999</v>
      </c>
      <c r="E189">
        <v>195.62299999999999</v>
      </c>
      <c r="F189">
        <v>195.62299999999999</v>
      </c>
    </row>
    <row r="190" spans="1:6" x14ac:dyDescent="0.2">
      <c r="A190">
        <v>189</v>
      </c>
      <c r="B190">
        <v>-186635</v>
      </c>
      <c r="C190">
        <v>240.60900000000001</v>
      </c>
      <c r="D190">
        <v>195.58600000000001</v>
      </c>
      <c r="E190">
        <v>195.58600000000001</v>
      </c>
      <c r="F190">
        <v>195.58600000000001</v>
      </c>
    </row>
    <row r="191" spans="1:6" x14ac:dyDescent="0.2">
      <c r="A191">
        <v>190</v>
      </c>
      <c r="B191">
        <v>-186651</v>
      </c>
      <c r="C191">
        <v>224.35900000000001</v>
      </c>
      <c r="D191">
        <v>178.37299999999999</v>
      </c>
      <c r="E191">
        <v>178.37299999999999</v>
      </c>
      <c r="F191">
        <v>178.37299999999999</v>
      </c>
    </row>
    <row r="192" spans="1:6" x14ac:dyDescent="0.2">
      <c r="A192">
        <v>191</v>
      </c>
      <c r="B192">
        <v>-186744</v>
      </c>
      <c r="C192">
        <v>131.14099999999999</v>
      </c>
      <c r="D192">
        <v>144.59700000000001</v>
      </c>
      <c r="E192">
        <v>144.59700000000001</v>
      </c>
      <c r="F192">
        <v>144.59700000000001</v>
      </c>
    </row>
    <row r="193" spans="1:6" x14ac:dyDescent="0.2">
      <c r="A193">
        <v>192</v>
      </c>
      <c r="B193">
        <v>-186828</v>
      </c>
      <c r="C193">
        <v>47.6875</v>
      </c>
      <c r="D193">
        <v>117.224</v>
      </c>
      <c r="E193">
        <v>117.224</v>
      </c>
      <c r="F193">
        <v>117.224</v>
      </c>
    </row>
    <row r="194" spans="1:6" x14ac:dyDescent="0.2">
      <c r="A194">
        <v>193</v>
      </c>
      <c r="B194">
        <v>-186765</v>
      </c>
      <c r="C194">
        <v>110.547</v>
      </c>
      <c r="D194">
        <v>108.57899999999999</v>
      </c>
      <c r="E194">
        <v>108.57899999999999</v>
      </c>
      <c r="F194">
        <v>108.57899999999999</v>
      </c>
    </row>
    <row r="195" spans="1:6" x14ac:dyDescent="0.2">
      <c r="A195">
        <v>194</v>
      </c>
      <c r="B195">
        <v>-186720</v>
      </c>
      <c r="C195">
        <v>154.98400000000001</v>
      </c>
      <c r="D195">
        <v>103.443</v>
      </c>
      <c r="E195">
        <v>103.443</v>
      </c>
      <c r="F195">
        <v>103.443</v>
      </c>
    </row>
    <row r="196" spans="1:6" x14ac:dyDescent="0.2">
      <c r="A196">
        <v>195</v>
      </c>
      <c r="B196">
        <v>-186773</v>
      </c>
      <c r="C196">
        <v>101.875</v>
      </c>
      <c r="D196">
        <v>85.0304</v>
      </c>
      <c r="E196">
        <v>85.0304</v>
      </c>
      <c r="F196">
        <v>85.0304</v>
      </c>
    </row>
    <row r="197" spans="1:6" x14ac:dyDescent="0.2">
      <c r="A197">
        <v>196</v>
      </c>
      <c r="B197">
        <v>-186860</v>
      </c>
      <c r="C197">
        <v>15.171900000000001</v>
      </c>
      <c r="D197">
        <v>59.291699999999999</v>
      </c>
      <c r="E197">
        <v>59.291699999999999</v>
      </c>
      <c r="F197">
        <v>59.291699999999999</v>
      </c>
    </row>
    <row r="198" spans="1:6" x14ac:dyDescent="0.2">
      <c r="A198">
        <v>197</v>
      </c>
      <c r="B198">
        <v>-186838</v>
      </c>
      <c r="C198">
        <v>36.859400000000001</v>
      </c>
      <c r="D198">
        <v>40.017600000000002</v>
      </c>
      <c r="E198">
        <v>40.017600000000002</v>
      </c>
      <c r="F198">
        <v>40.017600000000002</v>
      </c>
    </row>
    <row r="199" spans="1:6" x14ac:dyDescent="0.2">
      <c r="A199">
        <v>198</v>
      </c>
      <c r="B199">
        <v>-186828</v>
      </c>
      <c r="C199">
        <v>47.6875</v>
      </c>
      <c r="D199">
        <v>28.740200000000002</v>
      </c>
      <c r="E199">
        <v>28.740200000000002</v>
      </c>
      <c r="F199">
        <v>28.740200000000002</v>
      </c>
    </row>
    <row r="200" spans="1:6" x14ac:dyDescent="0.2">
      <c r="A200">
        <v>199</v>
      </c>
      <c r="B200">
        <v>-186884</v>
      </c>
      <c r="C200">
        <v>-8.6718799999999998</v>
      </c>
      <c r="D200">
        <v>20.921500000000002</v>
      </c>
      <c r="E200">
        <v>20.921500000000002</v>
      </c>
      <c r="F200">
        <v>20.921500000000002</v>
      </c>
    </row>
    <row r="201" spans="1:6" x14ac:dyDescent="0.2">
      <c r="A201">
        <v>200</v>
      </c>
      <c r="B201">
        <v>-186854</v>
      </c>
      <c r="C201">
        <v>21.6875</v>
      </c>
      <c r="D201">
        <v>10.601100000000001</v>
      </c>
      <c r="E201">
        <v>10.601100000000001</v>
      </c>
      <c r="F201">
        <v>10.601100000000001</v>
      </c>
    </row>
    <row r="202" spans="1:6" x14ac:dyDescent="0.2">
      <c r="A202">
        <v>201</v>
      </c>
      <c r="B202">
        <v>-186810</v>
      </c>
      <c r="C202">
        <v>65.031300000000002</v>
      </c>
      <c r="D202">
        <v>-12.6334</v>
      </c>
      <c r="E202">
        <v>-12.6334</v>
      </c>
      <c r="F202">
        <v>-12.6334</v>
      </c>
    </row>
    <row r="203" spans="1:6" x14ac:dyDescent="0.2">
      <c r="A203">
        <v>202</v>
      </c>
      <c r="B203">
        <v>-186967</v>
      </c>
      <c r="C203">
        <v>-92.125</v>
      </c>
      <c r="D203">
        <v>-45.921599999999998</v>
      </c>
      <c r="E203">
        <v>-45.921599999999998</v>
      </c>
      <c r="F203">
        <v>-45.921599999999998</v>
      </c>
    </row>
    <row r="204" spans="1:6" x14ac:dyDescent="0.2">
      <c r="A204">
        <v>203</v>
      </c>
      <c r="B204">
        <v>-187022</v>
      </c>
      <c r="C204">
        <v>-146.31299999999999</v>
      </c>
      <c r="D204">
        <v>-67.874600000000001</v>
      </c>
      <c r="E204">
        <v>-67.874600000000001</v>
      </c>
      <c r="F204">
        <v>-67.874600000000001</v>
      </c>
    </row>
    <row r="205" spans="1:6" x14ac:dyDescent="0.2">
      <c r="A205">
        <v>204</v>
      </c>
      <c r="B205">
        <v>-186907</v>
      </c>
      <c r="C205">
        <v>-31.421900000000001</v>
      </c>
      <c r="D205">
        <v>-75.907499999999999</v>
      </c>
      <c r="E205">
        <v>-75.907499999999999</v>
      </c>
      <c r="F205">
        <v>-75.907499999999999</v>
      </c>
    </row>
    <row r="206" spans="1:6" x14ac:dyDescent="0.2">
      <c r="A206">
        <v>205</v>
      </c>
      <c r="B206">
        <v>-186874</v>
      </c>
      <c r="C206">
        <v>1.09375</v>
      </c>
      <c r="D206">
        <v>-95.101600000000005</v>
      </c>
      <c r="E206">
        <v>-95.101600000000005</v>
      </c>
      <c r="F206">
        <v>-95.101600000000005</v>
      </c>
    </row>
    <row r="207" spans="1:6" x14ac:dyDescent="0.2">
      <c r="A207">
        <v>206</v>
      </c>
      <c r="B207">
        <v>-187062</v>
      </c>
      <c r="C207">
        <v>-186.40600000000001</v>
      </c>
      <c r="D207">
        <v>-128.583</v>
      </c>
      <c r="E207">
        <v>-128.583</v>
      </c>
      <c r="F207">
        <v>-128.583</v>
      </c>
    </row>
    <row r="208" spans="1:6" x14ac:dyDescent="0.2">
      <c r="A208">
        <v>207</v>
      </c>
      <c r="B208">
        <v>-187140</v>
      </c>
      <c r="C208">
        <v>-264.43799999999999</v>
      </c>
      <c r="D208">
        <v>-144.99299999999999</v>
      </c>
      <c r="E208">
        <v>-144.99299999999999</v>
      </c>
      <c r="F208">
        <v>-144.99299999999999</v>
      </c>
    </row>
    <row r="209" spans="1:6" x14ac:dyDescent="0.2">
      <c r="A209">
        <v>208</v>
      </c>
      <c r="B209">
        <v>-186949</v>
      </c>
      <c r="C209">
        <v>-73.6875</v>
      </c>
      <c r="D209">
        <v>-136.08099999999999</v>
      </c>
      <c r="E209">
        <v>-136.08099999999999</v>
      </c>
      <c r="F209">
        <v>-136.08099999999999</v>
      </c>
    </row>
    <row r="210" spans="1:6" x14ac:dyDescent="0.2">
      <c r="A210">
        <v>209</v>
      </c>
      <c r="B210">
        <v>-186920</v>
      </c>
      <c r="C210">
        <v>-44.4375</v>
      </c>
      <c r="D210">
        <v>-134.51599999999999</v>
      </c>
      <c r="E210">
        <v>-134.51599999999999</v>
      </c>
      <c r="F210">
        <v>-134.51599999999999</v>
      </c>
    </row>
    <row r="211" spans="1:6" x14ac:dyDescent="0.2">
      <c r="A211">
        <v>210</v>
      </c>
      <c r="B211">
        <v>-187068</v>
      </c>
      <c r="C211">
        <v>-192.90600000000001</v>
      </c>
      <c r="D211">
        <v>-157.89500000000001</v>
      </c>
      <c r="E211">
        <v>-157.89500000000001</v>
      </c>
      <c r="F211">
        <v>-157.89500000000001</v>
      </c>
    </row>
    <row r="212" spans="1:6" x14ac:dyDescent="0.2">
      <c r="A212">
        <v>211</v>
      </c>
      <c r="B212">
        <v>-187104</v>
      </c>
      <c r="C212">
        <v>-228.672</v>
      </c>
      <c r="D212">
        <v>-187.863</v>
      </c>
      <c r="E212">
        <v>-187.863</v>
      </c>
      <c r="F212">
        <v>-187.863</v>
      </c>
    </row>
    <row r="213" spans="1:6" x14ac:dyDescent="0.2">
      <c r="A213">
        <v>212</v>
      </c>
      <c r="B213">
        <v>-187054</v>
      </c>
      <c r="C213">
        <v>-178.828</v>
      </c>
      <c r="D213">
        <v>-209.08500000000001</v>
      </c>
      <c r="E213">
        <v>-209.08500000000001</v>
      </c>
      <c r="F213">
        <v>-209.08500000000001</v>
      </c>
    </row>
    <row r="214" spans="1:6" x14ac:dyDescent="0.2">
      <c r="A214">
        <v>213</v>
      </c>
      <c r="B214">
        <v>-187107</v>
      </c>
      <c r="C214">
        <v>-231.922</v>
      </c>
      <c r="D214">
        <v>-222.47200000000001</v>
      </c>
      <c r="E214">
        <v>-222.47200000000001</v>
      </c>
      <c r="F214">
        <v>-222.47200000000001</v>
      </c>
    </row>
    <row r="215" spans="1:6" x14ac:dyDescent="0.2">
      <c r="A215">
        <v>214</v>
      </c>
      <c r="B215">
        <v>-187154</v>
      </c>
      <c r="C215">
        <v>-278.53100000000001</v>
      </c>
      <c r="D215">
        <v>-228.578</v>
      </c>
      <c r="E215">
        <v>-228.578</v>
      </c>
      <c r="F215">
        <v>-228.578</v>
      </c>
    </row>
    <row r="216" spans="1:6" x14ac:dyDescent="0.2">
      <c r="A216">
        <v>215</v>
      </c>
      <c r="B216">
        <v>-187060</v>
      </c>
      <c r="C216">
        <v>-184.23400000000001</v>
      </c>
      <c r="D216">
        <v>-234.077</v>
      </c>
      <c r="E216">
        <v>-234.077</v>
      </c>
      <c r="F216">
        <v>-234.077</v>
      </c>
    </row>
    <row r="217" spans="1:6" x14ac:dyDescent="0.2">
      <c r="A217">
        <v>216</v>
      </c>
      <c r="B217">
        <v>-187068</v>
      </c>
      <c r="C217">
        <v>-192.90600000000001</v>
      </c>
      <c r="D217">
        <v>-255.084</v>
      </c>
      <c r="E217">
        <v>-255.084</v>
      </c>
      <c r="F217">
        <v>-255.084</v>
      </c>
    </row>
    <row r="218" spans="1:6" x14ac:dyDescent="0.2">
      <c r="A218">
        <v>217</v>
      </c>
      <c r="B218">
        <v>-187217</v>
      </c>
      <c r="C218">
        <v>-341.39100000000002</v>
      </c>
      <c r="D218">
        <v>-290.52100000000002</v>
      </c>
      <c r="E218">
        <v>-290.52100000000002</v>
      </c>
      <c r="F218">
        <v>-290.52100000000002</v>
      </c>
    </row>
    <row r="219" spans="1:6" x14ac:dyDescent="0.2">
      <c r="A219">
        <v>218</v>
      </c>
      <c r="B219">
        <v>-187232</v>
      </c>
      <c r="C219">
        <v>-356.56299999999999</v>
      </c>
      <c r="D219">
        <v>-319.48700000000002</v>
      </c>
      <c r="E219">
        <v>-319.48700000000002</v>
      </c>
      <c r="F219">
        <v>-319.48700000000002</v>
      </c>
    </row>
    <row r="220" spans="1:6" x14ac:dyDescent="0.2">
      <c r="A220">
        <v>219</v>
      </c>
      <c r="B220">
        <v>-187191</v>
      </c>
      <c r="C220">
        <v>-315.375</v>
      </c>
      <c r="D220">
        <v>-332.99200000000002</v>
      </c>
      <c r="E220">
        <v>-332.99200000000002</v>
      </c>
      <c r="F220">
        <v>-332.99200000000002</v>
      </c>
    </row>
    <row r="221" spans="1:6" x14ac:dyDescent="0.2">
      <c r="A221">
        <v>220</v>
      </c>
      <c r="B221">
        <v>-187213</v>
      </c>
      <c r="C221">
        <v>-338.14100000000002</v>
      </c>
      <c r="D221">
        <v>-341.04599999999999</v>
      </c>
      <c r="E221">
        <v>-341.04599999999999</v>
      </c>
      <c r="F221">
        <v>-341.04599999999999</v>
      </c>
    </row>
    <row r="222" spans="1:6" x14ac:dyDescent="0.2">
      <c r="A222">
        <v>221</v>
      </c>
      <c r="B222">
        <v>-187225</v>
      </c>
      <c r="C222">
        <v>-350.06299999999999</v>
      </c>
      <c r="D222">
        <v>-354.08300000000003</v>
      </c>
      <c r="E222">
        <v>-354.08300000000003</v>
      </c>
      <c r="F222">
        <v>-354.08300000000003</v>
      </c>
    </row>
    <row r="223" spans="1:6" x14ac:dyDescent="0.2">
      <c r="A223">
        <v>222</v>
      </c>
      <c r="B223">
        <v>-187225</v>
      </c>
      <c r="C223">
        <v>-350.06299999999999</v>
      </c>
      <c r="D223">
        <v>-375.58100000000002</v>
      </c>
      <c r="E223">
        <v>-375.58100000000002</v>
      </c>
      <c r="F223">
        <v>-375.58100000000002</v>
      </c>
    </row>
    <row r="224" spans="1:6" x14ac:dyDescent="0.2">
      <c r="A224">
        <v>223</v>
      </c>
      <c r="B224">
        <v>-187286</v>
      </c>
      <c r="C224">
        <v>-410.75</v>
      </c>
      <c r="D224">
        <v>-400.65499999999997</v>
      </c>
      <c r="E224">
        <v>-400.65499999999997</v>
      </c>
      <c r="F224">
        <v>-400.65499999999997</v>
      </c>
    </row>
    <row r="225" spans="1:6" x14ac:dyDescent="0.2">
      <c r="A225">
        <v>224</v>
      </c>
      <c r="B225">
        <v>-187344</v>
      </c>
      <c r="C225">
        <v>-468.20299999999997</v>
      </c>
      <c r="D225">
        <v>-417.04899999999998</v>
      </c>
      <c r="E225">
        <v>-417.04899999999998</v>
      </c>
      <c r="F225">
        <v>-417.04899999999998</v>
      </c>
    </row>
    <row r="226" spans="1:6" x14ac:dyDescent="0.2">
      <c r="A226">
        <v>225</v>
      </c>
      <c r="B226">
        <v>-187297</v>
      </c>
      <c r="C226">
        <v>-421.59399999999999</v>
      </c>
      <c r="D226">
        <v>-423.05700000000002</v>
      </c>
      <c r="E226">
        <v>-423.05700000000002</v>
      </c>
      <c r="F226">
        <v>-423.05700000000002</v>
      </c>
    </row>
    <row r="227" spans="1:6" x14ac:dyDescent="0.2">
      <c r="A227">
        <v>226</v>
      </c>
      <c r="B227">
        <v>-187217</v>
      </c>
      <c r="C227">
        <v>-341.39100000000002</v>
      </c>
      <c r="D227">
        <v>-435.79</v>
      </c>
      <c r="E227">
        <v>-435.79</v>
      </c>
      <c r="F227">
        <v>-435.79</v>
      </c>
    </row>
    <row r="228" spans="1:6" x14ac:dyDescent="0.2">
      <c r="A228">
        <v>227</v>
      </c>
      <c r="B228">
        <v>-187372</v>
      </c>
      <c r="C228">
        <v>-496.375</v>
      </c>
      <c r="D228">
        <v>-459.63400000000001</v>
      </c>
      <c r="E228">
        <v>-459.63400000000001</v>
      </c>
      <c r="F228">
        <v>-459.63400000000001</v>
      </c>
    </row>
    <row r="229" spans="1:6" x14ac:dyDescent="0.2">
      <c r="A229">
        <v>228</v>
      </c>
      <c r="B229">
        <v>-187459</v>
      </c>
      <c r="C229">
        <v>-584.15599999999995</v>
      </c>
      <c r="D229">
        <v>-470.76900000000001</v>
      </c>
      <c r="E229">
        <v>-470.76900000000001</v>
      </c>
      <c r="F229">
        <v>-470.76900000000001</v>
      </c>
    </row>
    <row r="230" spans="1:6" x14ac:dyDescent="0.2">
      <c r="A230">
        <v>229</v>
      </c>
      <c r="B230">
        <v>-187288</v>
      </c>
      <c r="C230">
        <v>-412.92200000000003</v>
      </c>
      <c r="D230">
        <v>-463.51</v>
      </c>
      <c r="E230">
        <v>-463.51</v>
      </c>
      <c r="F230">
        <v>-463.51</v>
      </c>
    </row>
    <row r="231" spans="1:6" x14ac:dyDescent="0.2">
      <c r="A231">
        <v>230</v>
      </c>
      <c r="B231">
        <v>-187220</v>
      </c>
      <c r="C231">
        <v>-344.64100000000002</v>
      </c>
      <c r="D231">
        <v>-470.51100000000002</v>
      </c>
      <c r="E231">
        <v>-470.51100000000002</v>
      </c>
      <c r="F231">
        <v>-470.51100000000002</v>
      </c>
    </row>
    <row r="232" spans="1:6" x14ac:dyDescent="0.2">
      <c r="A232">
        <v>231</v>
      </c>
      <c r="B232">
        <v>-187415</v>
      </c>
      <c r="C232">
        <v>-539.73400000000004</v>
      </c>
      <c r="D232">
        <v>-502.85399999999998</v>
      </c>
      <c r="E232">
        <v>-502.85399999999998</v>
      </c>
      <c r="F232">
        <v>-502.85399999999998</v>
      </c>
    </row>
    <row r="233" spans="1:6" x14ac:dyDescent="0.2">
      <c r="A233">
        <v>232</v>
      </c>
      <c r="B233">
        <v>-187557</v>
      </c>
      <c r="C233">
        <v>-681.70299999999997</v>
      </c>
      <c r="D233">
        <v>-524.07899999999995</v>
      </c>
      <c r="E233">
        <v>-524.07899999999995</v>
      </c>
      <c r="F233">
        <v>-524.07899999999995</v>
      </c>
    </row>
    <row r="234" spans="1:6" x14ac:dyDescent="0.2">
      <c r="A234">
        <v>233</v>
      </c>
      <c r="B234">
        <v>-187330</v>
      </c>
      <c r="C234">
        <v>-455.18799999999999</v>
      </c>
      <c r="D234">
        <v>-518.76700000000005</v>
      </c>
      <c r="E234">
        <v>-518.76700000000005</v>
      </c>
      <c r="F234">
        <v>-518.76700000000005</v>
      </c>
    </row>
    <row r="235" spans="1:6" x14ac:dyDescent="0.2">
      <c r="A235">
        <v>234</v>
      </c>
      <c r="B235">
        <v>-187252</v>
      </c>
      <c r="C235">
        <v>-377.15600000000001</v>
      </c>
      <c r="D235">
        <v>-523.44799999999998</v>
      </c>
      <c r="E235">
        <v>-523.44799999999998</v>
      </c>
      <c r="F235">
        <v>-523.44799999999998</v>
      </c>
    </row>
    <row r="236" spans="1:6" x14ac:dyDescent="0.2">
      <c r="A236">
        <v>235</v>
      </c>
      <c r="B236">
        <v>-187515</v>
      </c>
      <c r="C236">
        <v>-639.43799999999999</v>
      </c>
      <c r="D236">
        <v>-556.39700000000005</v>
      </c>
      <c r="E236">
        <v>-556.39700000000005</v>
      </c>
      <c r="F236">
        <v>-556.39700000000005</v>
      </c>
    </row>
    <row r="237" spans="1:6" x14ac:dyDescent="0.2">
      <c r="A237">
        <v>236</v>
      </c>
      <c r="B237">
        <v>-187530</v>
      </c>
      <c r="C237">
        <v>-654.60900000000004</v>
      </c>
      <c r="D237">
        <v>-589.12800000000004</v>
      </c>
      <c r="E237">
        <v>-589.12800000000004</v>
      </c>
      <c r="F237">
        <v>-589.12800000000004</v>
      </c>
    </row>
    <row r="238" spans="1:6" x14ac:dyDescent="0.2">
      <c r="A238">
        <v>237</v>
      </c>
      <c r="B238">
        <v>-187422</v>
      </c>
      <c r="C238">
        <v>-546.23400000000004</v>
      </c>
      <c r="D238">
        <v>-605.11400000000003</v>
      </c>
      <c r="E238">
        <v>-605.11400000000003</v>
      </c>
      <c r="F238">
        <v>-605.11400000000003</v>
      </c>
    </row>
    <row r="239" spans="1:6" x14ac:dyDescent="0.2">
      <c r="A239">
        <v>238</v>
      </c>
      <c r="B239">
        <v>-187491</v>
      </c>
      <c r="C239">
        <v>-615.59400000000005</v>
      </c>
      <c r="D239">
        <v>-616.14400000000001</v>
      </c>
      <c r="E239">
        <v>-616.14400000000001</v>
      </c>
      <c r="F239">
        <v>-616.14400000000001</v>
      </c>
    </row>
    <row r="240" spans="1:6" x14ac:dyDescent="0.2">
      <c r="A240">
        <v>239</v>
      </c>
      <c r="B240">
        <v>-187554</v>
      </c>
      <c r="C240">
        <v>-678.45299999999997</v>
      </c>
      <c r="D240">
        <v>-628.18200000000002</v>
      </c>
      <c r="E240">
        <v>-628.18200000000002</v>
      </c>
      <c r="F240">
        <v>-628.18200000000002</v>
      </c>
    </row>
    <row r="241" spans="1:6" x14ac:dyDescent="0.2">
      <c r="A241">
        <v>240</v>
      </c>
      <c r="B241">
        <v>-187468</v>
      </c>
      <c r="C241">
        <v>-592.82799999999997</v>
      </c>
      <c r="D241">
        <v>-645.02</v>
      </c>
      <c r="E241">
        <v>-645.02</v>
      </c>
      <c r="F241">
        <v>-645.02</v>
      </c>
    </row>
    <row r="242" spans="1:6" x14ac:dyDescent="0.2">
      <c r="A242">
        <v>241</v>
      </c>
      <c r="B242">
        <v>-187487</v>
      </c>
      <c r="C242">
        <v>-611.26599999999996</v>
      </c>
      <c r="D242">
        <v>-678.471</v>
      </c>
      <c r="E242">
        <v>-678.471</v>
      </c>
      <c r="F242">
        <v>-678.471</v>
      </c>
    </row>
    <row r="243" spans="1:6" x14ac:dyDescent="0.2">
      <c r="A243">
        <v>242</v>
      </c>
      <c r="B243">
        <v>-187669</v>
      </c>
      <c r="C243">
        <v>-793.34400000000005</v>
      </c>
      <c r="D243">
        <v>-721.34799999999996</v>
      </c>
      <c r="E243">
        <v>-721.34799999999996</v>
      </c>
      <c r="F243">
        <v>-721.34799999999996</v>
      </c>
    </row>
    <row r="244" spans="1:6" x14ac:dyDescent="0.2">
      <c r="A244">
        <v>243</v>
      </c>
      <c r="B244">
        <v>-187687</v>
      </c>
      <c r="C244">
        <v>-811.76599999999996</v>
      </c>
      <c r="D244">
        <v>-746.76300000000003</v>
      </c>
      <c r="E244">
        <v>-746.76300000000003</v>
      </c>
      <c r="F244">
        <v>-746.76300000000003</v>
      </c>
    </row>
    <row r="245" spans="1:6" x14ac:dyDescent="0.2">
      <c r="A245">
        <v>244</v>
      </c>
      <c r="B245">
        <v>-187588</v>
      </c>
      <c r="C245">
        <v>-713.14099999999996</v>
      </c>
      <c r="D245">
        <v>-749.64</v>
      </c>
      <c r="E245">
        <v>-749.64</v>
      </c>
      <c r="F245">
        <v>-749.64</v>
      </c>
    </row>
    <row r="246" spans="1:6" x14ac:dyDescent="0.2">
      <c r="A246">
        <v>245</v>
      </c>
      <c r="B246">
        <v>-187588</v>
      </c>
      <c r="C246">
        <v>-713.14099999999996</v>
      </c>
      <c r="D246">
        <v>-751.53300000000002</v>
      </c>
      <c r="E246">
        <v>-751.53300000000002</v>
      </c>
      <c r="F246">
        <v>-751.53300000000002</v>
      </c>
    </row>
    <row r="247" spans="1:6" x14ac:dyDescent="0.2">
      <c r="A247">
        <v>246</v>
      </c>
      <c r="B247">
        <v>-187659</v>
      </c>
      <c r="C247">
        <v>-783.57799999999997</v>
      </c>
      <c r="D247">
        <v>-763.55700000000002</v>
      </c>
      <c r="E247">
        <v>-763.55700000000002</v>
      </c>
      <c r="F247">
        <v>-763.55700000000002</v>
      </c>
    </row>
    <row r="248" spans="1:6" x14ac:dyDescent="0.2">
      <c r="A248">
        <v>247</v>
      </c>
      <c r="B248">
        <v>-187676</v>
      </c>
      <c r="C248">
        <v>-800.92200000000003</v>
      </c>
      <c r="D248">
        <v>-778.495</v>
      </c>
      <c r="E248">
        <v>-778.495</v>
      </c>
      <c r="F248">
        <v>-778.495</v>
      </c>
    </row>
    <row r="249" spans="1:6" x14ac:dyDescent="0.2">
      <c r="A249">
        <v>248</v>
      </c>
      <c r="B249">
        <v>-187627</v>
      </c>
      <c r="C249">
        <v>-752.15599999999995</v>
      </c>
      <c r="D249">
        <v>-794.17399999999998</v>
      </c>
      <c r="E249">
        <v>-794.17399999999998</v>
      </c>
      <c r="F249">
        <v>-794.17399999999998</v>
      </c>
    </row>
    <row r="250" spans="1:6" x14ac:dyDescent="0.2">
      <c r="A250">
        <v>249</v>
      </c>
      <c r="B250">
        <v>-187691</v>
      </c>
      <c r="C250">
        <v>-816.09400000000005</v>
      </c>
      <c r="D250">
        <v>-815.41</v>
      </c>
      <c r="E250">
        <v>-815.41</v>
      </c>
      <c r="F250">
        <v>-815.41</v>
      </c>
    </row>
    <row r="251" spans="1:6" x14ac:dyDescent="0.2">
      <c r="A251">
        <v>250</v>
      </c>
      <c r="B251">
        <v>-187740</v>
      </c>
      <c r="C251">
        <v>-864.85900000000004</v>
      </c>
      <c r="D251">
        <v>-839.01</v>
      </c>
      <c r="E251">
        <v>-839.01</v>
      </c>
      <c r="F251">
        <v>-839.01</v>
      </c>
    </row>
    <row r="252" spans="1:6" x14ac:dyDescent="0.2">
      <c r="A252">
        <v>251</v>
      </c>
      <c r="B252">
        <v>-187724</v>
      </c>
      <c r="C252">
        <v>-848.60900000000004</v>
      </c>
      <c r="D252">
        <v>-857.76400000000001</v>
      </c>
      <c r="E252">
        <v>-857.76400000000001</v>
      </c>
      <c r="F252">
        <v>-857.76400000000001</v>
      </c>
    </row>
    <row r="253" spans="1:6" x14ac:dyDescent="0.2">
      <c r="A253">
        <v>252</v>
      </c>
      <c r="B253">
        <v>-187761</v>
      </c>
      <c r="C253">
        <v>-885.45299999999997</v>
      </c>
      <c r="D253">
        <v>-870.44</v>
      </c>
      <c r="E253">
        <v>-870.44</v>
      </c>
      <c r="F253">
        <v>-870.44</v>
      </c>
    </row>
    <row r="254" spans="1:6" x14ac:dyDescent="0.2">
      <c r="A254">
        <v>253</v>
      </c>
      <c r="B254">
        <v>-187750</v>
      </c>
      <c r="C254">
        <v>-874.625</v>
      </c>
      <c r="D254">
        <v>-880.21500000000003</v>
      </c>
      <c r="E254">
        <v>-880.21500000000003</v>
      </c>
      <c r="F254">
        <v>-880.21500000000003</v>
      </c>
    </row>
    <row r="255" spans="1:6" x14ac:dyDescent="0.2">
      <c r="A255">
        <v>254</v>
      </c>
      <c r="B255">
        <v>-187758</v>
      </c>
      <c r="C255">
        <v>-882.20299999999997</v>
      </c>
      <c r="D255">
        <v>-892.81600000000003</v>
      </c>
      <c r="E255">
        <v>-892.81600000000003</v>
      </c>
      <c r="F255">
        <v>-892.81600000000003</v>
      </c>
    </row>
    <row r="256" spans="1:6" x14ac:dyDescent="0.2">
      <c r="A256">
        <v>255</v>
      </c>
      <c r="B256">
        <v>-187779</v>
      </c>
      <c r="C256">
        <v>-903.89099999999996</v>
      </c>
      <c r="D256">
        <v>-916.30100000000004</v>
      </c>
      <c r="E256">
        <v>-916.30100000000004</v>
      </c>
      <c r="F256">
        <v>-916.30100000000004</v>
      </c>
    </row>
    <row r="257" spans="1:6" x14ac:dyDescent="0.2">
      <c r="A257">
        <v>256</v>
      </c>
      <c r="B257">
        <v>-187778</v>
      </c>
      <c r="C257">
        <v>-902.79700000000003</v>
      </c>
      <c r="D257">
        <v>-954.40899999999999</v>
      </c>
      <c r="E257">
        <v>-954.40899999999999</v>
      </c>
      <c r="F257">
        <v>-954.40899999999999</v>
      </c>
    </row>
    <row r="258" spans="1:6" x14ac:dyDescent="0.2">
      <c r="A258">
        <v>257</v>
      </c>
      <c r="B258">
        <v>-187926</v>
      </c>
      <c r="C258">
        <v>-1050.2</v>
      </c>
      <c r="D258">
        <v>-992.601</v>
      </c>
      <c r="E258">
        <v>-992.601</v>
      </c>
      <c r="F258">
        <v>-992.601</v>
      </c>
    </row>
    <row r="259" spans="1:6" x14ac:dyDescent="0.2">
      <c r="A259">
        <v>258</v>
      </c>
      <c r="B259">
        <v>-187976</v>
      </c>
      <c r="C259">
        <v>-1101.1400000000001</v>
      </c>
      <c r="D259">
        <v>-1003.79</v>
      </c>
      <c r="E259">
        <v>-1003.79</v>
      </c>
      <c r="F259">
        <v>-1003.79</v>
      </c>
    </row>
    <row r="260" spans="1:6" x14ac:dyDescent="0.2">
      <c r="A260">
        <v>259</v>
      </c>
      <c r="B260">
        <v>-187831</v>
      </c>
      <c r="C260">
        <v>-955.90599999999995</v>
      </c>
      <c r="D260">
        <v>-987.65899999999999</v>
      </c>
      <c r="E260">
        <v>-987.65899999999999</v>
      </c>
      <c r="F260">
        <v>-987.65899999999999</v>
      </c>
    </row>
    <row r="261" spans="1:6" x14ac:dyDescent="0.2">
      <c r="A261">
        <v>260</v>
      </c>
      <c r="B261">
        <v>-187753</v>
      </c>
      <c r="C261">
        <v>-877.875</v>
      </c>
      <c r="D261">
        <v>-981.923</v>
      </c>
      <c r="E261">
        <v>-981.923</v>
      </c>
      <c r="F261">
        <v>-981.923</v>
      </c>
    </row>
    <row r="262" spans="1:6" x14ac:dyDescent="0.2">
      <c r="A262">
        <v>261</v>
      </c>
      <c r="B262">
        <v>-187854</v>
      </c>
      <c r="C262">
        <v>-978.67200000000003</v>
      </c>
      <c r="D262">
        <v>-1011.4</v>
      </c>
      <c r="E262">
        <v>-1011.4</v>
      </c>
      <c r="F262">
        <v>-1011.4</v>
      </c>
    </row>
    <row r="263" spans="1:6" x14ac:dyDescent="0.2">
      <c r="A263">
        <v>262</v>
      </c>
      <c r="B263">
        <v>-188031</v>
      </c>
      <c r="C263">
        <v>-1155.33</v>
      </c>
      <c r="D263">
        <v>-1052.1400000000001</v>
      </c>
      <c r="E263">
        <v>-1052.1400000000001</v>
      </c>
      <c r="F263">
        <v>-1052.1400000000001</v>
      </c>
    </row>
    <row r="264" spans="1:6" x14ac:dyDescent="0.2">
      <c r="A264">
        <v>263</v>
      </c>
      <c r="B264">
        <v>-187980</v>
      </c>
      <c r="C264">
        <v>-1104.3900000000001</v>
      </c>
      <c r="D264">
        <v>-1071.5999999999999</v>
      </c>
      <c r="E264">
        <v>-1071.5999999999999</v>
      </c>
      <c r="F264">
        <v>-1071.5999999999999</v>
      </c>
    </row>
    <row r="265" spans="1:6" x14ac:dyDescent="0.2">
      <c r="A265">
        <v>264</v>
      </c>
      <c r="B265">
        <v>-187886</v>
      </c>
      <c r="C265">
        <v>-1011.19</v>
      </c>
      <c r="D265">
        <v>-1079.0999999999999</v>
      </c>
      <c r="E265">
        <v>-1079.0999999999999</v>
      </c>
      <c r="F265">
        <v>-1079.0999999999999</v>
      </c>
    </row>
    <row r="266" spans="1:6" x14ac:dyDescent="0.2">
      <c r="A266">
        <v>265</v>
      </c>
      <c r="B266">
        <v>-187911</v>
      </c>
      <c r="C266">
        <v>-1036.1099999999999</v>
      </c>
      <c r="D266">
        <v>-1102.77</v>
      </c>
      <c r="E266">
        <v>-1102.77</v>
      </c>
      <c r="F266">
        <v>-1102.77</v>
      </c>
    </row>
    <row r="267" spans="1:6" x14ac:dyDescent="0.2">
      <c r="A267">
        <v>266</v>
      </c>
      <c r="B267">
        <v>-188099</v>
      </c>
      <c r="C267">
        <v>-1223.6099999999999</v>
      </c>
      <c r="D267">
        <v>-1136.4100000000001</v>
      </c>
      <c r="E267">
        <v>-1136.4100000000001</v>
      </c>
      <c r="F267">
        <v>-1136.4100000000001</v>
      </c>
    </row>
    <row r="268" spans="1:6" x14ac:dyDescent="0.2">
      <c r="A268">
        <v>267</v>
      </c>
      <c r="B268">
        <v>-188100</v>
      </c>
      <c r="C268">
        <v>-1224.69</v>
      </c>
      <c r="D268">
        <v>-1152.6099999999999</v>
      </c>
      <c r="E268">
        <v>-1152.6099999999999</v>
      </c>
      <c r="F268">
        <v>-1152.6099999999999</v>
      </c>
    </row>
    <row r="269" spans="1:6" x14ac:dyDescent="0.2">
      <c r="A269">
        <v>268</v>
      </c>
      <c r="B269">
        <v>-187929</v>
      </c>
      <c r="C269">
        <v>-1053.45</v>
      </c>
      <c r="D269">
        <v>-1157.5899999999999</v>
      </c>
      <c r="E269">
        <v>-1157.5899999999999</v>
      </c>
      <c r="F269">
        <v>-1157.5899999999999</v>
      </c>
    </row>
    <row r="270" spans="1:6" x14ac:dyDescent="0.2">
      <c r="A270">
        <v>269</v>
      </c>
      <c r="B270">
        <v>-187998</v>
      </c>
      <c r="C270">
        <v>-1122.81</v>
      </c>
      <c r="D270">
        <v>-1179.27</v>
      </c>
      <c r="E270">
        <v>-1179.27</v>
      </c>
      <c r="F270">
        <v>-1179.27</v>
      </c>
    </row>
    <row r="271" spans="1:6" x14ac:dyDescent="0.2">
      <c r="A271">
        <v>270</v>
      </c>
      <c r="B271">
        <v>-188192</v>
      </c>
      <c r="C271">
        <v>-1316.81</v>
      </c>
      <c r="D271">
        <v>-1209.51</v>
      </c>
      <c r="E271">
        <v>-1209.51</v>
      </c>
      <c r="F271">
        <v>-1209.51</v>
      </c>
    </row>
    <row r="272" spans="1:6" x14ac:dyDescent="0.2">
      <c r="A272">
        <v>271</v>
      </c>
      <c r="B272">
        <v>-188151</v>
      </c>
      <c r="C272">
        <v>-1275.6300000000001</v>
      </c>
      <c r="D272">
        <v>-1218.96</v>
      </c>
      <c r="E272">
        <v>-1218.96</v>
      </c>
      <c r="F272">
        <v>-1218.96</v>
      </c>
    </row>
    <row r="273" spans="1:6" x14ac:dyDescent="0.2">
      <c r="A273">
        <v>272</v>
      </c>
      <c r="B273">
        <v>-187987</v>
      </c>
      <c r="C273">
        <v>-1111.97</v>
      </c>
      <c r="D273">
        <v>-1215.3800000000001</v>
      </c>
      <c r="E273">
        <v>-1215.3800000000001</v>
      </c>
      <c r="F273">
        <v>-1215.3800000000001</v>
      </c>
    </row>
    <row r="274" spans="1:6" x14ac:dyDescent="0.2">
      <c r="A274">
        <v>273</v>
      </c>
      <c r="B274">
        <v>-188067</v>
      </c>
      <c r="C274">
        <v>-1192.17</v>
      </c>
      <c r="D274">
        <v>-1227.68</v>
      </c>
      <c r="E274">
        <v>-1227.68</v>
      </c>
      <c r="F274">
        <v>-1227.68</v>
      </c>
    </row>
    <row r="275" spans="1:6" x14ac:dyDescent="0.2">
      <c r="A275">
        <v>274</v>
      </c>
      <c r="B275">
        <v>-188207</v>
      </c>
      <c r="C275">
        <v>-1331.98</v>
      </c>
      <c r="D275">
        <v>-1252.25</v>
      </c>
      <c r="E275">
        <v>-1252.25</v>
      </c>
      <c r="F275">
        <v>-1252.25</v>
      </c>
    </row>
    <row r="276" spans="1:6" x14ac:dyDescent="0.2">
      <c r="A276">
        <v>275</v>
      </c>
      <c r="B276">
        <v>-188156</v>
      </c>
      <c r="C276">
        <v>-1281.05</v>
      </c>
      <c r="D276">
        <v>-1268.25</v>
      </c>
      <c r="E276">
        <v>-1268.25</v>
      </c>
      <c r="F276">
        <v>-1268.25</v>
      </c>
    </row>
    <row r="277" spans="1:6" x14ac:dyDescent="0.2">
      <c r="A277">
        <v>276</v>
      </c>
      <c r="B277">
        <v>-188086</v>
      </c>
      <c r="C277">
        <v>-1210.5899999999999</v>
      </c>
      <c r="D277">
        <v>-1279.96</v>
      </c>
      <c r="E277">
        <v>-1279.96</v>
      </c>
      <c r="F277">
        <v>-1279.96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2023-02-08T22:46:45Z</dcterms:created>
  <dcterms:modified xsi:type="dcterms:W3CDTF">2023-02-09T05:46:45Z</dcterms:modified>
</cp:coreProperties>
</file>