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genlin/Documents/memq_nspyre/sample_data/etch_sample_data/CF4/"/>
    </mc:Choice>
  </mc:AlternateContent>
  <xr:revisionPtr revIDLastSave="0" documentId="13_ncr:1_{9542BF5E-EB03-B34D-91BD-105EBF9B0065}" xr6:coauthVersionLast="47" xr6:coauthVersionMax="47" xr10:uidLastSave="{00000000-0000-0000-0000-000000000000}"/>
  <bookViews>
    <workbookView xWindow="780" yWindow="1000" windowWidth="27640" windowHeight="16440" xr2:uid="{B568BEF0-971B-D749-BD65-6EA1C7662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<sst xmlns="http://schemas.openxmlformats.org/spreadsheetml/2006/main" count="6" uniqueCount="6">
  <si>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Intermediate</t>
  </si>
  <si>
    <t xml:space="preserve">    Normal</t>
  </si>
  <si>
    <t xml:space="preserve"> Roughness</t>
  </si>
  <si>
    <t xml:space="preserve">  Waviness</t>
  </si>
  <si>
    <t>x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</si>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</sst>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Sheet1!$A$2:$A$1720</c:f>
              <c:numCache>
                <c:formatCode>General</c:formatCode>
                <c:ptCount val="17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</c:numCache>
            </c:numRef>
          </c:xVal>
          <c:yVal>
            <c:numRef>
              <c:f>Sheet1!$B$2:$B$1720</c:f>
              <c:numCache>
                <c:formatCode>General</c:formatCode>
                <c:ptCount val="1719"/>
                <c:pt idx="0">
                  <c:v>-102184</c:v>
                </c:pt>
                <c:pt idx="1">
                  <c:v>-102305</c:v>
                </c:pt>
                <c:pt idx="2">
                  <c:v>-102317</c:v>
                </c:pt>
                <c:pt idx="3">
                  <c:v>-102221</c:v>
                </c:pt>
                <c:pt idx="4">
                  <c:v>-102286</c:v>
                </c:pt>
                <c:pt idx="5">
                  <c:v>-102378</c:v>
                </c:pt>
                <c:pt idx="6">
                  <c:v>-102332</c:v>
                </c:pt>
                <c:pt idx="7">
                  <c:v>-102284</c:v>
                </c:pt>
                <c:pt idx="8">
                  <c:v>-102395</c:v>
                </c:pt>
                <c:pt idx="9">
                  <c:v>-102534</c:v>
                </c:pt>
                <c:pt idx="10">
                  <c:v>-102453</c:v>
                </c:pt>
                <c:pt idx="11">
                  <c:v>-102281</c:v>
                </c:pt>
                <c:pt idx="12">
                  <c:v>-102469</c:v>
                </c:pt>
                <c:pt idx="13">
                  <c:v>-102651</c:v>
                </c:pt>
                <c:pt idx="14">
                  <c:v>-102462</c:v>
                </c:pt>
                <c:pt idx="15">
                  <c:v>-102306</c:v>
                </c:pt>
                <c:pt idx="16">
                  <c:v>-102503</c:v>
                </c:pt>
                <c:pt idx="17">
                  <c:v>-102728</c:v>
                </c:pt>
                <c:pt idx="18">
                  <c:v>-102545</c:v>
                </c:pt>
                <c:pt idx="19">
                  <c:v>-102448</c:v>
                </c:pt>
                <c:pt idx="20">
                  <c:v>-102640</c:v>
                </c:pt>
                <c:pt idx="21">
                  <c:v>-102680</c:v>
                </c:pt>
                <c:pt idx="22">
                  <c:v>-102602</c:v>
                </c:pt>
                <c:pt idx="23">
                  <c:v>-102601</c:v>
                </c:pt>
                <c:pt idx="24">
                  <c:v>-102747</c:v>
                </c:pt>
                <c:pt idx="25">
                  <c:v>-102769</c:v>
                </c:pt>
                <c:pt idx="26">
                  <c:v>-102594</c:v>
                </c:pt>
                <c:pt idx="27">
                  <c:v>-102691</c:v>
                </c:pt>
                <c:pt idx="28">
                  <c:v>-102860</c:v>
                </c:pt>
                <c:pt idx="29">
                  <c:v>-102707</c:v>
                </c:pt>
                <c:pt idx="30">
                  <c:v>-102659</c:v>
                </c:pt>
                <c:pt idx="31">
                  <c:v>-102805</c:v>
                </c:pt>
                <c:pt idx="32">
                  <c:v>-102969</c:v>
                </c:pt>
                <c:pt idx="33">
                  <c:v>-102827</c:v>
                </c:pt>
                <c:pt idx="34">
                  <c:v>-102726</c:v>
                </c:pt>
                <c:pt idx="35">
                  <c:v>-102937</c:v>
                </c:pt>
                <c:pt idx="36">
                  <c:v>-103013</c:v>
                </c:pt>
                <c:pt idx="37">
                  <c:v>-102868</c:v>
                </c:pt>
                <c:pt idx="38">
                  <c:v>-102827</c:v>
                </c:pt>
                <c:pt idx="39">
                  <c:v>-103044</c:v>
                </c:pt>
                <c:pt idx="40">
                  <c:v>-103111</c:v>
                </c:pt>
                <c:pt idx="41">
                  <c:v>-102927</c:v>
                </c:pt>
                <c:pt idx="42">
                  <c:v>-102912</c:v>
                </c:pt>
                <c:pt idx="43">
                  <c:v>-103049</c:v>
                </c:pt>
                <c:pt idx="44">
                  <c:v>-103165</c:v>
                </c:pt>
                <c:pt idx="45">
                  <c:v>-103082</c:v>
                </c:pt>
                <c:pt idx="46">
                  <c:v>-102996</c:v>
                </c:pt>
                <c:pt idx="47">
                  <c:v>-103095</c:v>
                </c:pt>
                <c:pt idx="48">
                  <c:v>-103264</c:v>
                </c:pt>
                <c:pt idx="49">
                  <c:v>-103254</c:v>
                </c:pt>
                <c:pt idx="50">
                  <c:v>-103046</c:v>
                </c:pt>
                <c:pt idx="51">
                  <c:v>-103075</c:v>
                </c:pt>
                <c:pt idx="52">
                  <c:v>-103227</c:v>
                </c:pt>
                <c:pt idx="53">
                  <c:v>-103379</c:v>
                </c:pt>
                <c:pt idx="54">
                  <c:v>-103236</c:v>
                </c:pt>
                <c:pt idx="55">
                  <c:v>-103104</c:v>
                </c:pt>
                <c:pt idx="56">
                  <c:v>-103310</c:v>
                </c:pt>
                <c:pt idx="57">
                  <c:v>-103450</c:v>
                </c:pt>
                <c:pt idx="58">
                  <c:v>-103323</c:v>
                </c:pt>
                <c:pt idx="59">
                  <c:v>-103237</c:v>
                </c:pt>
                <c:pt idx="60">
                  <c:v>-103359</c:v>
                </c:pt>
                <c:pt idx="61">
                  <c:v>-103469</c:v>
                </c:pt>
                <c:pt idx="62">
                  <c:v>-103403</c:v>
                </c:pt>
                <c:pt idx="63">
                  <c:v>-103297</c:v>
                </c:pt>
                <c:pt idx="64">
                  <c:v>-103408</c:v>
                </c:pt>
                <c:pt idx="65">
                  <c:v>-103520</c:v>
                </c:pt>
                <c:pt idx="66">
                  <c:v>-103469</c:v>
                </c:pt>
                <c:pt idx="67">
                  <c:v>-103490</c:v>
                </c:pt>
                <c:pt idx="68">
                  <c:v>-103515</c:v>
                </c:pt>
                <c:pt idx="69">
                  <c:v>-103522</c:v>
                </c:pt>
                <c:pt idx="70">
                  <c:v>-103518</c:v>
                </c:pt>
                <c:pt idx="71">
                  <c:v>-103502</c:v>
                </c:pt>
                <c:pt idx="72">
                  <c:v>-103624</c:v>
                </c:pt>
                <c:pt idx="73">
                  <c:v>-103668</c:v>
                </c:pt>
                <c:pt idx="74">
                  <c:v>-103552</c:v>
                </c:pt>
                <c:pt idx="75">
                  <c:v>-103617</c:v>
                </c:pt>
                <c:pt idx="76">
                  <c:v>-103749</c:v>
                </c:pt>
                <c:pt idx="77">
                  <c:v>-103657</c:v>
                </c:pt>
                <c:pt idx="78">
                  <c:v>-103608</c:v>
                </c:pt>
                <c:pt idx="79">
                  <c:v>-103702</c:v>
                </c:pt>
                <c:pt idx="80">
                  <c:v>-103747</c:v>
                </c:pt>
                <c:pt idx="81">
                  <c:v>-103733</c:v>
                </c:pt>
                <c:pt idx="82">
                  <c:v>-103774</c:v>
                </c:pt>
                <c:pt idx="83">
                  <c:v>-103787</c:v>
                </c:pt>
                <c:pt idx="84">
                  <c:v>-103738</c:v>
                </c:pt>
                <c:pt idx="85">
                  <c:v>-103758</c:v>
                </c:pt>
                <c:pt idx="86">
                  <c:v>-103861</c:v>
                </c:pt>
                <c:pt idx="87">
                  <c:v>-103943</c:v>
                </c:pt>
                <c:pt idx="88">
                  <c:v>-103872</c:v>
                </c:pt>
                <c:pt idx="89">
                  <c:v>-103762</c:v>
                </c:pt>
                <c:pt idx="90">
                  <c:v>-103919</c:v>
                </c:pt>
                <c:pt idx="91">
                  <c:v>-103997</c:v>
                </c:pt>
                <c:pt idx="92">
                  <c:v>-103868</c:v>
                </c:pt>
                <c:pt idx="93">
                  <c:v>-103901</c:v>
                </c:pt>
                <c:pt idx="94">
                  <c:v>-103990</c:v>
                </c:pt>
                <c:pt idx="95">
                  <c:v>-103995</c:v>
                </c:pt>
                <c:pt idx="96">
                  <c:v>-104044</c:v>
                </c:pt>
                <c:pt idx="97">
                  <c:v>-104044</c:v>
                </c:pt>
                <c:pt idx="98">
                  <c:v>-103974</c:v>
                </c:pt>
                <c:pt idx="99">
                  <c:v>-104082</c:v>
                </c:pt>
                <c:pt idx="100">
                  <c:v>-104181</c:v>
                </c:pt>
                <c:pt idx="101">
                  <c:v>-104161</c:v>
                </c:pt>
                <c:pt idx="102">
                  <c:v>-104071</c:v>
                </c:pt>
                <c:pt idx="103">
                  <c:v>-104127</c:v>
                </c:pt>
                <c:pt idx="104">
                  <c:v>-104231</c:v>
                </c:pt>
                <c:pt idx="105">
                  <c:v>-104161</c:v>
                </c:pt>
                <c:pt idx="106">
                  <c:v>-104109</c:v>
                </c:pt>
                <c:pt idx="107">
                  <c:v>-104246</c:v>
                </c:pt>
                <c:pt idx="108">
                  <c:v>-104337</c:v>
                </c:pt>
                <c:pt idx="109">
                  <c:v>-104251</c:v>
                </c:pt>
                <c:pt idx="110">
                  <c:v>-104216</c:v>
                </c:pt>
                <c:pt idx="111">
                  <c:v>-104335</c:v>
                </c:pt>
                <c:pt idx="112">
                  <c:v>-104376</c:v>
                </c:pt>
                <c:pt idx="113">
                  <c:v>-104319</c:v>
                </c:pt>
                <c:pt idx="114">
                  <c:v>-104341</c:v>
                </c:pt>
                <c:pt idx="115">
                  <c:v>-104465</c:v>
                </c:pt>
                <c:pt idx="116">
                  <c:v>-104498</c:v>
                </c:pt>
                <c:pt idx="117">
                  <c:v>-104347</c:v>
                </c:pt>
                <c:pt idx="118">
                  <c:v>-104365</c:v>
                </c:pt>
                <c:pt idx="119">
                  <c:v>-104466</c:v>
                </c:pt>
                <c:pt idx="120">
                  <c:v>-104540</c:v>
                </c:pt>
                <c:pt idx="121">
                  <c:v>-104516</c:v>
                </c:pt>
                <c:pt idx="122">
                  <c:v>-104471</c:v>
                </c:pt>
                <c:pt idx="123">
                  <c:v>-104510</c:v>
                </c:pt>
                <c:pt idx="124">
                  <c:v>-104581</c:v>
                </c:pt>
                <c:pt idx="125">
                  <c:v>-104625</c:v>
                </c:pt>
                <c:pt idx="126">
                  <c:v>-104572</c:v>
                </c:pt>
                <c:pt idx="127">
                  <c:v>-104605</c:v>
                </c:pt>
                <c:pt idx="128">
                  <c:v>-104654</c:v>
                </c:pt>
                <c:pt idx="129">
                  <c:v>-104596</c:v>
                </c:pt>
                <c:pt idx="130">
                  <c:v>-104686</c:v>
                </c:pt>
                <c:pt idx="131">
                  <c:v>-104768</c:v>
                </c:pt>
                <c:pt idx="132">
                  <c:v>-104645</c:v>
                </c:pt>
                <c:pt idx="133">
                  <c:v>-104625</c:v>
                </c:pt>
                <c:pt idx="134">
                  <c:v>-104805</c:v>
                </c:pt>
                <c:pt idx="135">
                  <c:v>-104891</c:v>
                </c:pt>
                <c:pt idx="136">
                  <c:v>-104728</c:v>
                </c:pt>
                <c:pt idx="137">
                  <c:v>-104618</c:v>
                </c:pt>
                <c:pt idx="138">
                  <c:v>-104941</c:v>
                </c:pt>
                <c:pt idx="139">
                  <c:v>-104990</c:v>
                </c:pt>
                <c:pt idx="140">
                  <c:v>-104819</c:v>
                </c:pt>
                <c:pt idx="141">
                  <c:v>-104819</c:v>
                </c:pt>
                <c:pt idx="142">
                  <c:v>-104948</c:v>
                </c:pt>
                <c:pt idx="143">
                  <c:v>-104938</c:v>
                </c:pt>
                <c:pt idx="144">
                  <c:v>-104835</c:v>
                </c:pt>
                <c:pt idx="145">
                  <c:v>-104915</c:v>
                </c:pt>
                <c:pt idx="146">
                  <c:v>-105036</c:v>
                </c:pt>
                <c:pt idx="147">
                  <c:v>-104987</c:v>
                </c:pt>
                <c:pt idx="148">
                  <c:v>-105003</c:v>
                </c:pt>
                <c:pt idx="149">
                  <c:v>-105094</c:v>
                </c:pt>
                <c:pt idx="150">
                  <c:v>-104996</c:v>
                </c:pt>
                <c:pt idx="151">
                  <c:v>-104964</c:v>
                </c:pt>
                <c:pt idx="152">
                  <c:v>-105097</c:v>
                </c:pt>
                <c:pt idx="153">
                  <c:v>-105191</c:v>
                </c:pt>
                <c:pt idx="154">
                  <c:v>-105106</c:v>
                </c:pt>
                <c:pt idx="155">
                  <c:v>-105065</c:v>
                </c:pt>
                <c:pt idx="156">
                  <c:v>-105210</c:v>
                </c:pt>
                <c:pt idx="157">
                  <c:v>-105220</c:v>
                </c:pt>
                <c:pt idx="158">
                  <c:v>-105078</c:v>
                </c:pt>
                <c:pt idx="159">
                  <c:v>-105150</c:v>
                </c:pt>
                <c:pt idx="160">
                  <c:v>-105377</c:v>
                </c:pt>
                <c:pt idx="161">
                  <c:v>-105377</c:v>
                </c:pt>
                <c:pt idx="162">
                  <c:v>-105077</c:v>
                </c:pt>
                <c:pt idx="163">
                  <c:v>-105113</c:v>
                </c:pt>
                <c:pt idx="164">
                  <c:v>-105385</c:v>
                </c:pt>
                <c:pt idx="165">
                  <c:v>-105420</c:v>
                </c:pt>
                <c:pt idx="166">
                  <c:v>-105220</c:v>
                </c:pt>
                <c:pt idx="167">
                  <c:v>-105219</c:v>
                </c:pt>
                <c:pt idx="168">
                  <c:v>-105492</c:v>
                </c:pt>
                <c:pt idx="169">
                  <c:v>-105509</c:v>
                </c:pt>
                <c:pt idx="170">
                  <c:v>-105345</c:v>
                </c:pt>
                <c:pt idx="171">
                  <c:v>-105292</c:v>
                </c:pt>
                <c:pt idx="172">
                  <c:v>-105467</c:v>
                </c:pt>
                <c:pt idx="173">
                  <c:v>-105583</c:v>
                </c:pt>
                <c:pt idx="174">
                  <c:v>-105446</c:v>
                </c:pt>
                <c:pt idx="175">
                  <c:v>-105405</c:v>
                </c:pt>
                <c:pt idx="176">
                  <c:v>-105504</c:v>
                </c:pt>
                <c:pt idx="177">
                  <c:v>-105596</c:v>
                </c:pt>
                <c:pt idx="178">
                  <c:v>-105576</c:v>
                </c:pt>
                <c:pt idx="179">
                  <c:v>-105491</c:v>
                </c:pt>
                <c:pt idx="180">
                  <c:v>-105535</c:v>
                </c:pt>
                <c:pt idx="181">
                  <c:v>-105678</c:v>
                </c:pt>
                <c:pt idx="182">
                  <c:v>-105654</c:v>
                </c:pt>
                <c:pt idx="183">
                  <c:v>-105573</c:v>
                </c:pt>
                <c:pt idx="184">
                  <c:v>-105657</c:v>
                </c:pt>
                <c:pt idx="185">
                  <c:v>-105744</c:v>
                </c:pt>
                <c:pt idx="186">
                  <c:v>-105736</c:v>
                </c:pt>
                <c:pt idx="187">
                  <c:v>-105614</c:v>
                </c:pt>
                <c:pt idx="188">
                  <c:v>-105676</c:v>
                </c:pt>
                <c:pt idx="189">
                  <c:v>-105911</c:v>
                </c:pt>
                <c:pt idx="190">
                  <c:v>-105816</c:v>
                </c:pt>
                <c:pt idx="191">
                  <c:v>-105663</c:v>
                </c:pt>
                <c:pt idx="192">
                  <c:v>-105772</c:v>
                </c:pt>
                <c:pt idx="193">
                  <c:v>-105973</c:v>
                </c:pt>
                <c:pt idx="194">
                  <c:v>-105943</c:v>
                </c:pt>
                <c:pt idx="195">
                  <c:v>-105797</c:v>
                </c:pt>
                <c:pt idx="196">
                  <c:v>-105883</c:v>
                </c:pt>
                <c:pt idx="197">
                  <c:v>-105935</c:v>
                </c:pt>
                <c:pt idx="198">
                  <c:v>-105956</c:v>
                </c:pt>
                <c:pt idx="199">
                  <c:v>-105974</c:v>
                </c:pt>
                <c:pt idx="200">
                  <c:v>-105951</c:v>
                </c:pt>
                <c:pt idx="201">
                  <c:v>-106030</c:v>
                </c:pt>
                <c:pt idx="202">
                  <c:v>-106016</c:v>
                </c:pt>
                <c:pt idx="203">
                  <c:v>-105957</c:v>
                </c:pt>
                <c:pt idx="204">
                  <c:v>-106059</c:v>
                </c:pt>
                <c:pt idx="205">
                  <c:v>-106094</c:v>
                </c:pt>
                <c:pt idx="206">
                  <c:v>-106061</c:v>
                </c:pt>
                <c:pt idx="207">
                  <c:v>-106127</c:v>
                </c:pt>
                <c:pt idx="208">
                  <c:v>-106176</c:v>
                </c:pt>
                <c:pt idx="209">
                  <c:v>-106082</c:v>
                </c:pt>
                <c:pt idx="210">
                  <c:v>-106083</c:v>
                </c:pt>
                <c:pt idx="211">
                  <c:v>-106189</c:v>
                </c:pt>
                <c:pt idx="212">
                  <c:v>-106232</c:v>
                </c:pt>
                <c:pt idx="213">
                  <c:v>-106247</c:v>
                </c:pt>
                <c:pt idx="214">
                  <c:v>-106187</c:v>
                </c:pt>
                <c:pt idx="215">
                  <c:v>-106182</c:v>
                </c:pt>
                <c:pt idx="216">
                  <c:v>-106312</c:v>
                </c:pt>
                <c:pt idx="217">
                  <c:v>-106347</c:v>
                </c:pt>
                <c:pt idx="218">
                  <c:v>-106260</c:v>
                </c:pt>
                <c:pt idx="219">
                  <c:v>-106223</c:v>
                </c:pt>
                <c:pt idx="220">
                  <c:v>-106415</c:v>
                </c:pt>
                <c:pt idx="221">
                  <c:v>-106470</c:v>
                </c:pt>
                <c:pt idx="222">
                  <c:v>-106279</c:v>
                </c:pt>
                <c:pt idx="223">
                  <c:v>-106361</c:v>
                </c:pt>
                <c:pt idx="224">
                  <c:v>-106543</c:v>
                </c:pt>
                <c:pt idx="225">
                  <c:v>-106497</c:v>
                </c:pt>
                <c:pt idx="226">
                  <c:v>-106325</c:v>
                </c:pt>
                <c:pt idx="227">
                  <c:v>-106351</c:v>
                </c:pt>
                <c:pt idx="228">
                  <c:v>-106571</c:v>
                </c:pt>
                <c:pt idx="229">
                  <c:v>-106579</c:v>
                </c:pt>
                <c:pt idx="230">
                  <c:v>-106404</c:v>
                </c:pt>
                <c:pt idx="231">
                  <c:v>-106469</c:v>
                </c:pt>
                <c:pt idx="232">
                  <c:v>-106673</c:v>
                </c:pt>
                <c:pt idx="233">
                  <c:v>-106652</c:v>
                </c:pt>
                <c:pt idx="234">
                  <c:v>-106542</c:v>
                </c:pt>
                <c:pt idx="235">
                  <c:v>-106510</c:v>
                </c:pt>
                <c:pt idx="236">
                  <c:v>-106614</c:v>
                </c:pt>
                <c:pt idx="237">
                  <c:v>-106740</c:v>
                </c:pt>
                <c:pt idx="238">
                  <c:v>-106676</c:v>
                </c:pt>
                <c:pt idx="239">
                  <c:v>-106655</c:v>
                </c:pt>
                <c:pt idx="240">
                  <c:v>-106649</c:v>
                </c:pt>
                <c:pt idx="241">
                  <c:v>-106714</c:v>
                </c:pt>
                <c:pt idx="242">
                  <c:v>-106818</c:v>
                </c:pt>
                <c:pt idx="243">
                  <c:v>-106772</c:v>
                </c:pt>
                <c:pt idx="244">
                  <c:v>-106678</c:v>
                </c:pt>
                <c:pt idx="245">
                  <c:v>-106795</c:v>
                </c:pt>
                <c:pt idx="246">
                  <c:v>-106936</c:v>
                </c:pt>
                <c:pt idx="247">
                  <c:v>-106867</c:v>
                </c:pt>
                <c:pt idx="248">
                  <c:v>-106761</c:v>
                </c:pt>
                <c:pt idx="249">
                  <c:v>-106768</c:v>
                </c:pt>
                <c:pt idx="250">
                  <c:v>-106974</c:v>
                </c:pt>
                <c:pt idx="251">
                  <c:v>-106979</c:v>
                </c:pt>
                <c:pt idx="252">
                  <c:v>-106835</c:v>
                </c:pt>
                <c:pt idx="253">
                  <c:v>-106934</c:v>
                </c:pt>
                <c:pt idx="254">
                  <c:v>-107059</c:v>
                </c:pt>
                <c:pt idx="255">
                  <c:v>-107030</c:v>
                </c:pt>
                <c:pt idx="256">
                  <c:v>-106924</c:v>
                </c:pt>
                <c:pt idx="257">
                  <c:v>-106936</c:v>
                </c:pt>
                <c:pt idx="258">
                  <c:v>-107059</c:v>
                </c:pt>
                <c:pt idx="259">
                  <c:v>-107152</c:v>
                </c:pt>
                <c:pt idx="260">
                  <c:v>-107101</c:v>
                </c:pt>
                <c:pt idx="261">
                  <c:v>-107062</c:v>
                </c:pt>
                <c:pt idx="262">
                  <c:v>-107130</c:v>
                </c:pt>
                <c:pt idx="263">
                  <c:v>-107166</c:v>
                </c:pt>
                <c:pt idx="264">
                  <c:v>-107169</c:v>
                </c:pt>
                <c:pt idx="265">
                  <c:v>-107099</c:v>
                </c:pt>
                <c:pt idx="266">
                  <c:v>-107201</c:v>
                </c:pt>
                <c:pt idx="267">
                  <c:v>-107283</c:v>
                </c:pt>
                <c:pt idx="268">
                  <c:v>-107182</c:v>
                </c:pt>
                <c:pt idx="269">
                  <c:v>-107230</c:v>
                </c:pt>
                <c:pt idx="270">
                  <c:v>-107338</c:v>
                </c:pt>
                <c:pt idx="271">
                  <c:v>-107251</c:v>
                </c:pt>
                <c:pt idx="272">
                  <c:v>-107213</c:v>
                </c:pt>
                <c:pt idx="273">
                  <c:v>-107381</c:v>
                </c:pt>
                <c:pt idx="274">
                  <c:v>-107431</c:v>
                </c:pt>
                <c:pt idx="275">
                  <c:v>-107304</c:v>
                </c:pt>
                <c:pt idx="276">
                  <c:v>-107246</c:v>
                </c:pt>
                <c:pt idx="277">
                  <c:v>-107501</c:v>
                </c:pt>
                <c:pt idx="278">
                  <c:v>-107539</c:v>
                </c:pt>
                <c:pt idx="279">
                  <c:v>-107348</c:v>
                </c:pt>
                <c:pt idx="280">
                  <c:v>-107347</c:v>
                </c:pt>
                <c:pt idx="281">
                  <c:v>-107523</c:v>
                </c:pt>
                <c:pt idx="282">
                  <c:v>-107582</c:v>
                </c:pt>
                <c:pt idx="283">
                  <c:v>-107393</c:v>
                </c:pt>
                <c:pt idx="284">
                  <c:v>-107420</c:v>
                </c:pt>
                <c:pt idx="285">
                  <c:v>-107577</c:v>
                </c:pt>
                <c:pt idx="286">
                  <c:v>-107580</c:v>
                </c:pt>
                <c:pt idx="287">
                  <c:v>-107547</c:v>
                </c:pt>
                <c:pt idx="288">
                  <c:v>-107597</c:v>
                </c:pt>
                <c:pt idx="289">
                  <c:v>-107663</c:v>
                </c:pt>
                <c:pt idx="290">
                  <c:v>-107608</c:v>
                </c:pt>
                <c:pt idx="291">
                  <c:v>-107558</c:v>
                </c:pt>
                <c:pt idx="292">
                  <c:v>-107697</c:v>
                </c:pt>
                <c:pt idx="293">
                  <c:v>-107737</c:v>
                </c:pt>
                <c:pt idx="294">
                  <c:v>-107624</c:v>
                </c:pt>
                <c:pt idx="295">
                  <c:v>-107682</c:v>
                </c:pt>
                <c:pt idx="296">
                  <c:v>-107827</c:v>
                </c:pt>
                <c:pt idx="297">
                  <c:v>-107800</c:v>
                </c:pt>
                <c:pt idx="298">
                  <c:v>-107713</c:v>
                </c:pt>
                <c:pt idx="299">
                  <c:v>-107782</c:v>
                </c:pt>
                <c:pt idx="300">
                  <c:v>-107844</c:v>
                </c:pt>
                <c:pt idx="301">
                  <c:v>-107841</c:v>
                </c:pt>
                <c:pt idx="302">
                  <c:v>-107880</c:v>
                </c:pt>
                <c:pt idx="303">
                  <c:v>-107923</c:v>
                </c:pt>
                <c:pt idx="304">
                  <c:v>-107888</c:v>
                </c:pt>
                <c:pt idx="305">
                  <c:v>-107877</c:v>
                </c:pt>
                <c:pt idx="306">
                  <c:v>-107906</c:v>
                </c:pt>
                <c:pt idx="307">
                  <c:v>-107990</c:v>
                </c:pt>
                <c:pt idx="308">
                  <c:v>-108010</c:v>
                </c:pt>
                <c:pt idx="309">
                  <c:v>-107957</c:v>
                </c:pt>
                <c:pt idx="310">
                  <c:v>-107963</c:v>
                </c:pt>
                <c:pt idx="311">
                  <c:v>-108064</c:v>
                </c:pt>
                <c:pt idx="312">
                  <c:v>-108090</c:v>
                </c:pt>
                <c:pt idx="313">
                  <c:v>-108027</c:v>
                </c:pt>
                <c:pt idx="314">
                  <c:v>-108031</c:v>
                </c:pt>
                <c:pt idx="315">
                  <c:v>-108104</c:v>
                </c:pt>
                <c:pt idx="316">
                  <c:v>-108165</c:v>
                </c:pt>
                <c:pt idx="317">
                  <c:v>-108155</c:v>
                </c:pt>
                <c:pt idx="318">
                  <c:v>-108134</c:v>
                </c:pt>
                <c:pt idx="319">
                  <c:v>-108142</c:v>
                </c:pt>
                <c:pt idx="320">
                  <c:v>-108163</c:v>
                </c:pt>
                <c:pt idx="321">
                  <c:v>-108238</c:v>
                </c:pt>
                <c:pt idx="322">
                  <c:v>-108315</c:v>
                </c:pt>
                <c:pt idx="323">
                  <c:v>-108195</c:v>
                </c:pt>
                <c:pt idx="324">
                  <c:v>-108117</c:v>
                </c:pt>
                <c:pt idx="325">
                  <c:v>-108345</c:v>
                </c:pt>
                <c:pt idx="326">
                  <c:v>-108421</c:v>
                </c:pt>
                <c:pt idx="327">
                  <c:v>-108267</c:v>
                </c:pt>
                <c:pt idx="328">
                  <c:v>-108207</c:v>
                </c:pt>
                <c:pt idx="329">
                  <c:v>-108436</c:v>
                </c:pt>
                <c:pt idx="330">
                  <c:v>-108513</c:v>
                </c:pt>
                <c:pt idx="331">
                  <c:v>-108273</c:v>
                </c:pt>
                <c:pt idx="332">
                  <c:v>-108271</c:v>
                </c:pt>
                <c:pt idx="333">
                  <c:v>-108496</c:v>
                </c:pt>
                <c:pt idx="334">
                  <c:v>-108573</c:v>
                </c:pt>
                <c:pt idx="335">
                  <c:v>-108389</c:v>
                </c:pt>
                <c:pt idx="336">
                  <c:v>-108384</c:v>
                </c:pt>
                <c:pt idx="337">
                  <c:v>-108609</c:v>
                </c:pt>
                <c:pt idx="338">
                  <c:v>-108553</c:v>
                </c:pt>
                <c:pt idx="339">
                  <c:v>-108385</c:v>
                </c:pt>
                <c:pt idx="340">
                  <c:v>-108586</c:v>
                </c:pt>
                <c:pt idx="341">
                  <c:v>-108752</c:v>
                </c:pt>
                <c:pt idx="342">
                  <c:v>-108536</c:v>
                </c:pt>
                <c:pt idx="343">
                  <c:v>-108454</c:v>
                </c:pt>
                <c:pt idx="344">
                  <c:v>-108748</c:v>
                </c:pt>
                <c:pt idx="345">
                  <c:v>-108803</c:v>
                </c:pt>
                <c:pt idx="346">
                  <c:v>-108545</c:v>
                </c:pt>
                <c:pt idx="347">
                  <c:v>-108590</c:v>
                </c:pt>
                <c:pt idx="348">
                  <c:v>-108833</c:v>
                </c:pt>
                <c:pt idx="349">
                  <c:v>-108849</c:v>
                </c:pt>
                <c:pt idx="350">
                  <c:v>-108570</c:v>
                </c:pt>
                <c:pt idx="351">
                  <c:v>-108647</c:v>
                </c:pt>
                <c:pt idx="352">
                  <c:v>-108995</c:v>
                </c:pt>
                <c:pt idx="353">
                  <c:v>-108892</c:v>
                </c:pt>
                <c:pt idx="354">
                  <c:v>-108669</c:v>
                </c:pt>
                <c:pt idx="355">
                  <c:v>-108789</c:v>
                </c:pt>
                <c:pt idx="356">
                  <c:v>-109023</c:v>
                </c:pt>
                <c:pt idx="357">
                  <c:v>-108879</c:v>
                </c:pt>
                <c:pt idx="358">
                  <c:v>-108790</c:v>
                </c:pt>
                <c:pt idx="359">
                  <c:v>-108975</c:v>
                </c:pt>
                <c:pt idx="360">
                  <c:v>-109056</c:v>
                </c:pt>
                <c:pt idx="361">
                  <c:v>-108897</c:v>
                </c:pt>
                <c:pt idx="362">
                  <c:v>-108897</c:v>
                </c:pt>
                <c:pt idx="363">
                  <c:v>-109069</c:v>
                </c:pt>
                <c:pt idx="364">
                  <c:v>-109130</c:v>
                </c:pt>
                <c:pt idx="365">
                  <c:v>-108954</c:v>
                </c:pt>
                <c:pt idx="366">
                  <c:v>-108940</c:v>
                </c:pt>
                <c:pt idx="367">
                  <c:v>-109132</c:v>
                </c:pt>
                <c:pt idx="368">
                  <c:v>-109130</c:v>
                </c:pt>
                <c:pt idx="369">
                  <c:v>-109073</c:v>
                </c:pt>
                <c:pt idx="370">
                  <c:v>-109141</c:v>
                </c:pt>
                <c:pt idx="371">
                  <c:v>-109176</c:v>
                </c:pt>
                <c:pt idx="372">
                  <c:v>-109139</c:v>
                </c:pt>
                <c:pt idx="373">
                  <c:v>-109171</c:v>
                </c:pt>
                <c:pt idx="374">
                  <c:v>-109252</c:v>
                </c:pt>
                <c:pt idx="375">
                  <c:v>-109260</c:v>
                </c:pt>
                <c:pt idx="376">
                  <c:v>-109228</c:v>
                </c:pt>
                <c:pt idx="377">
                  <c:v>-109265</c:v>
                </c:pt>
                <c:pt idx="378">
                  <c:v>-109321</c:v>
                </c:pt>
                <c:pt idx="379">
                  <c:v>-109304</c:v>
                </c:pt>
                <c:pt idx="380">
                  <c:v>-109310</c:v>
                </c:pt>
                <c:pt idx="381">
                  <c:v>-109355</c:v>
                </c:pt>
                <c:pt idx="382">
                  <c:v>-109396</c:v>
                </c:pt>
                <c:pt idx="383">
                  <c:v>-109378</c:v>
                </c:pt>
                <c:pt idx="384">
                  <c:v>-109407</c:v>
                </c:pt>
                <c:pt idx="385">
                  <c:v>-109439</c:v>
                </c:pt>
                <c:pt idx="386">
                  <c:v>-109383</c:v>
                </c:pt>
                <c:pt idx="387">
                  <c:v>-109415</c:v>
                </c:pt>
                <c:pt idx="388">
                  <c:v>-109524</c:v>
                </c:pt>
                <c:pt idx="389">
                  <c:v>-109532</c:v>
                </c:pt>
                <c:pt idx="390">
                  <c:v>-109545</c:v>
                </c:pt>
                <c:pt idx="391">
                  <c:v>-109518</c:v>
                </c:pt>
                <c:pt idx="392">
                  <c:v>-109524</c:v>
                </c:pt>
                <c:pt idx="393">
                  <c:v>-109586</c:v>
                </c:pt>
                <c:pt idx="394">
                  <c:v>-109596</c:v>
                </c:pt>
                <c:pt idx="395">
                  <c:v>-109631</c:v>
                </c:pt>
                <c:pt idx="396">
                  <c:v>-109613</c:v>
                </c:pt>
                <c:pt idx="397">
                  <c:v>-109598</c:v>
                </c:pt>
                <c:pt idx="398">
                  <c:v>-109707</c:v>
                </c:pt>
                <c:pt idx="399">
                  <c:v>-109683</c:v>
                </c:pt>
                <c:pt idx="400">
                  <c:v>-109599</c:v>
                </c:pt>
                <c:pt idx="401">
                  <c:v>-109721</c:v>
                </c:pt>
                <c:pt idx="402">
                  <c:v>-109807</c:v>
                </c:pt>
                <c:pt idx="403">
                  <c:v>-109789</c:v>
                </c:pt>
                <c:pt idx="404">
                  <c:v>-109741</c:v>
                </c:pt>
                <c:pt idx="405">
                  <c:v>-109773</c:v>
                </c:pt>
                <c:pt idx="406">
                  <c:v>-109811</c:v>
                </c:pt>
                <c:pt idx="407">
                  <c:v>-109793</c:v>
                </c:pt>
                <c:pt idx="408">
                  <c:v>-109844</c:v>
                </c:pt>
                <c:pt idx="409">
                  <c:v>-109917</c:v>
                </c:pt>
                <c:pt idx="410">
                  <c:v>-109891</c:v>
                </c:pt>
                <c:pt idx="411">
                  <c:v>-109899</c:v>
                </c:pt>
                <c:pt idx="412">
                  <c:v>-109929</c:v>
                </c:pt>
                <c:pt idx="413">
                  <c:v>-109954</c:v>
                </c:pt>
                <c:pt idx="414">
                  <c:v>-109940</c:v>
                </c:pt>
                <c:pt idx="415">
                  <c:v>-109956</c:v>
                </c:pt>
                <c:pt idx="416">
                  <c:v>-110070</c:v>
                </c:pt>
                <c:pt idx="417">
                  <c:v>-110047</c:v>
                </c:pt>
                <c:pt idx="418">
                  <c:v>-109982</c:v>
                </c:pt>
                <c:pt idx="419">
                  <c:v>-110033</c:v>
                </c:pt>
                <c:pt idx="420">
                  <c:v>-110063</c:v>
                </c:pt>
                <c:pt idx="421">
                  <c:v>-110100</c:v>
                </c:pt>
                <c:pt idx="422">
                  <c:v>-110118</c:v>
                </c:pt>
                <c:pt idx="423">
                  <c:v>-110090</c:v>
                </c:pt>
                <c:pt idx="424">
                  <c:v>-110119</c:v>
                </c:pt>
                <c:pt idx="425">
                  <c:v>-110224</c:v>
                </c:pt>
                <c:pt idx="426">
                  <c:v>-110198</c:v>
                </c:pt>
                <c:pt idx="427">
                  <c:v>-110106</c:v>
                </c:pt>
                <c:pt idx="428">
                  <c:v>-110217</c:v>
                </c:pt>
                <c:pt idx="429">
                  <c:v>-110359</c:v>
                </c:pt>
                <c:pt idx="430">
                  <c:v>-110279</c:v>
                </c:pt>
                <c:pt idx="431">
                  <c:v>-110180</c:v>
                </c:pt>
                <c:pt idx="432">
                  <c:v>-110251</c:v>
                </c:pt>
                <c:pt idx="433">
                  <c:v>-110335</c:v>
                </c:pt>
                <c:pt idx="434">
                  <c:v>-110385</c:v>
                </c:pt>
                <c:pt idx="435">
                  <c:v>-110336</c:v>
                </c:pt>
                <c:pt idx="436">
                  <c:v>-110298</c:v>
                </c:pt>
                <c:pt idx="437">
                  <c:v>-110397</c:v>
                </c:pt>
                <c:pt idx="438">
                  <c:v>-110459</c:v>
                </c:pt>
                <c:pt idx="439">
                  <c:v>-110396</c:v>
                </c:pt>
                <c:pt idx="440">
                  <c:v>-110368</c:v>
                </c:pt>
                <c:pt idx="441">
                  <c:v>-110459</c:v>
                </c:pt>
                <c:pt idx="442">
                  <c:v>-110505</c:v>
                </c:pt>
                <c:pt idx="443">
                  <c:v>-110462</c:v>
                </c:pt>
                <c:pt idx="444">
                  <c:v>-110461</c:v>
                </c:pt>
                <c:pt idx="445">
                  <c:v>-110499</c:v>
                </c:pt>
                <c:pt idx="446">
                  <c:v>-110576</c:v>
                </c:pt>
                <c:pt idx="447">
                  <c:v>-110564</c:v>
                </c:pt>
                <c:pt idx="448">
                  <c:v>-110514</c:v>
                </c:pt>
                <c:pt idx="449">
                  <c:v>-110591</c:v>
                </c:pt>
                <c:pt idx="450">
                  <c:v>-110659</c:v>
                </c:pt>
                <c:pt idx="451">
                  <c:v>-110626</c:v>
                </c:pt>
                <c:pt idx="452">
                  <c:v>-110615</c:v>
                </c:pt>
                <c:pt idx="453">
                  <c:v>-110672</c:v>
                </c:pt>
                <c:pt idx="454">
                  <c:v>-110735</c:v>
                </c:pt>
                <c:pt idx="455">
                  <c:v>-110775</c:v>
                </c:pt>
                <c:pt idx="456">
                  <c:v>-110690</c:v>
                </c:pt>
                <c:pt idx="457">
                  <c:v>-110659</c:v>
                </c:pt>
                <c:pt idx="458">
                  <c:v>-110820</c:v>
                </c:pt>
                <c:pt idx="459">
                  <c:v>-110863</c:v>
                </c:pt>
                <c:pt idx="460">
                  <c:v>-110782</c:v>
                </c:pt>
                <c:pt idx="461">
                  <c:v>-110775</c:v>
                </c:pt>
                <c:pt idx="462">
                  <c:v>-110856</c:v>
                </c:pt>
                <c:pt idx="463">
                  <c:v>-110860</c:v>
                </c:pt>
                <c:pt idx="464">
                  <c:v>-110845</c:v>
                </c:pt>
                <c:pt idx="465">
                  <c:v>-110889</c:v>
                </c:pt>
                <c:pt idx="466">
                  <c:v>-110900</c:v>
                </c:pt>
                <c:pt idx="467">
                  <c:v>-110923</c:v>
                </c:pt>
                <c:pt idx="468">
                  <c:v>-111015</c:v>
                </c:pt>
                <c:pt idx="469">
                  <c:v>-111003</c:v>
                </c:pt>
                <c:pt idx="470">
                  <c:v>-110909</c:v>
                </c:pt>
                <c:pt idx="471">
                  <c:v>-110997</c:v>
                </c:pt>
                <c:pt idx="472">
                  <c:v>-111081</c:v>
                </c:pt>
                <c:pt idx="473">
                  <c:v>-111067</c:v>
                </c:pt>
                <c:pt idx="474">
                  <c:v>-111065</c:v>
                </c:pt>
                <c:pt idx="475">
                  <c:v>-111055</c:v>
                </c:pt>
                <c:pt idx="476">
                  <c:v>-111155</c:v>
                </c:pt>
                <c:pt idx="477">
                  <c:v>-111165</c:v>
                </c:pt>
                <c:pt idx="478">
                  <c:v>-111104</c:v>
                </c:pt>
                <c:pt idx="479">
                  <c:v>-111224</c:v>
                </c:pt>
                <c:pt idx="480">
                  <c:v>-111214</c:v>
                </c:pt>
                <c:pt idx="481">
                  <c:v>-111186</c:v>
                </c:pt>
                <c:pt idx="482">
                  <c:v>-111320</c:v>
                </c:pt>
                <c:pt idx="483">
                  <c:v>-111253</c:v>
                </c:pt>
                <c:pt idx="484">
                  <c:v>-111176</c:v>
                </c:pt>
                <c:pt idx="485">
                  <c:v>-111332</c:v>
                </c:pt>
                <c:pt idx="486">
                  <c:v>-111386</c:v>
                </c:pt>
                <c:pt idx="487">
                  <c:v>-111344</c:v>
                </c:pt>
                <c:pt idx="488">
                  <c:v>-111344</c:v>
                </c:pt>
                <c:pt idx="489">
                  <c:v>-111356</c:v>
                </c:pt>
                <c:pt idx="490">
                  <c:v>-111364</c:v>
                </c:pt>
                <c:pt idx="491">
                  <c:v>-111356</c:v>
                </c:pt>
                <c:pt idx="492">
                  <c:v>-111412</c:v>
                </c:pt>
                <c:pt idx="493">
                  <c:v>-111527</c:v>
                </c:pt>
                <c:pt idx="494">
                  <c:v>-111511</c:v>
                </c:pt>
                <c:pt idx="495">
                  <c:v>-111347</c:v>
                </c:pt>
                <c:pt idx="496">
                  <c:v>-111410</c:v>
                </c:pt>
                <c:pt idx="497">
                  <c:v>-111658</c:v>
                </c:pt>
                <c:pt idx="498">
                  <c:v>-111538</c:v>
                </c:pt>
                <c:pt idx="499">
                  <c:v>-111406</c:v>
                </c:pt>
                <c:pt idx="500">
                  <c:v>-111610</c:v>
                </c:pt>
                <c:pt idx="501">
                  <c:v>-111727</c:v>
                </c:pt>
                <c:pt idx="502">
                  <c:v>-111588</c:v>
                </c:pt>
                <c:pt idx="503">
                  <c:v>-111532</c:v>
                </c:pt>
                <c:pt idx="504">
                  <c:v>-111700</c:v>
                </c:pt>
                <c:pt idx="505">
                  <c:v>-111718</c:v>
                </c:pt>
                <c:pt idx="506">
                  <c:v>-111657</c:v>
                </c:pt>
                <c:pt idx="507">
                  <c:v>-111744</c:v>
                </c:pt>
                <c:pt idx="508">
                  <c:v>-111787</c:v>
                </c:pt>
                <c:pt idx="509">
                  <c:v>-111718</c:v>
                </c:pt>
                <c:pt idx="510">
                  <c:v>-111678</c:v>
                </c:pt>
                <c:pt idx="511">
                  <c:v>-111799</c:v>
                </c:pt>
                <c:pt idx="512">
                  <c:v>-111902</c:v>
                </c:pt>
                <c:pt idx="513">
                  <c:v>-111765</c:v>
                </c:pt>
                <c:pt idx="514">
                  <c:v>-111729</c:v>
                </c:pt>
                <c:pt idx="515">
                  <c:v>-111889</c:v>
                </c:pt>
                <c:pt idx="516">
                  <c:v>-111967</c:v>
                </c:pt>
                <c:pt idx="517">
                  <c:v>-111906</c:v>
                </c:pt>
                <c:pt idx="518">
                  <c:v>-111838</c:v>
                </c:pt>
                <c:pt idx="519">
                  <c:v>-111888</c:v>
                </c:pt>
                <c:pt idx="520">
                  <c:v>-111951</c:v>
                </c:pt>
                <c:pt idx="521">
                  <c:v>-112000</c:v>
                </c:pt>
                <c:pt idx="522">
                  <c:v>-112007</c:v>
                </c:pt>
                <c:pt idx="523">
                  <c:v>-111983</c:v>
                </c:pt>
                <c:pt idx="524">
                  <c:v>-111978</c:v>
                </c:pt>
                <c:pt idx="525">
                  <c:v>-112078</c:v>
                </c:pt>
                <c:pt idx="526">
                  <c:v>-112146</c:v>
                </c:pt>
                <c:pt idx="527">
                  <c:v>-112142</c:v>
                </c:pt>
                <c:pt idx="528">
                  <c:v>-112061</c:v>
                </c:pt>
                <c:pt idx="529">
                  <c:v>-112082</c:v>
                </c:pt>
                <c:pt idx="530">
                  <c:v>-112231</c:v>
                </c:pt>
                <c:pt idx="531">
                  <c:v>-112245</c:v>
                </c:pt>
                <c:pt idx="532">
                  <c:v>-112192</c:v>
                </c:pt>
                <c:pt idx="533">
                  <c:v>-112160</c:v>
                </c:pt>
                <c:pt idx="534">
                  <c:v>-112232</c:v>
                </c:pt>
                <c:pt idx="535">
                  <c:v>-112296</c:v>
                </c:pt>
                <c:pt idx="536">
                  <c:v>-112309</c:v>
                </c:pt>
                <c:pt idx="537">
                  <c:v>-112269</c:v>
                </c:pt>
                <c:pt idx="538">
                  <c:v>-112275</c:v>
                </c:pt>
                <c:pt idx="539">
                  <c:v>-112407</c:v>
                </c:pt>
                <c:pt idx="540">
                  <c:v>-112410</c:v>
                </c:pt>
                <c:pt idx="541">
                  <c:v>-112258</c:v>
                </c:pt>
                <c:pt idx="542">
                  <c:v>-112276</c:v>
                </c:pt>
                <c:pt idx="543">
                  <c:v>-112501</c:v>
                </c:pt>
                <c:pt idx="544">
                  <c:v>-112523</c:v>
                </c:pt>
                <c:pt idx="545">
                  <c:v>-112401</c:v>
                </c:pt>
                <c:pt idx="546">
                  <c:v>-112399</c:v>
                </c:pt>
                <c:pt idx="547">
                  <c:v>-112502</c:v>
                </c:pt>
                <c:pt idx="548">
                  <c:v>-112472</c:v>
                </c:pt>
                <c:pt idx="549">
                  <c:v>-112443</c:v>
                </c:pt>
                <c:pt idx="550">
                  <c:v>-112540</c:v>
                </c:pt>
                <c:pt idx="551">
                  <c:v>-112592</c:v>
                </c:pt>
                <c:pt idx="552">
                  <c:v>-112598</c:v>
                </c:pt>
                <c:pt idx="553">
                  <c:v>-112597</c:v>
                </c:pt>
                <c:pt idx="554">
                  <c:v>-112549</c:v>
                </c:pt>
                <c:pt idx="555">
                  <c:v>-112625</c:v>
                </c:pt>
                <c:pt idx="556">
                  <c:v>-112748</c:v>
                </c:pt>
                <c:pt idx="557">
                  <c:v>-112701</c:v>
                </c:pt>
                <c:pt idx="558">
                  <c:v>-112622</c:v>
                </c:pt>
                <c:pt idx="559">
                  <c:v>-112773</c:v>
                </c:pt>
                <c:pt idx="560">
                  <c:v>-112821</c:v>
                </c:pt>
                <c:pt idx="561">
                  <c:v>-112675</c:v>
                </c:pt>
                <c:pt idx="562">
                  <c:v>-112730</c:v>
                </c:pt>
                <c:pt idx="563">
                  <c:v>-112806</c:v>
                </c:pt>
                <c:pt idx="564">
                  <c:v>-112818</c:v>
                </c:pt>
                <c:pt idx="565">
                  <c:v>-112829</c:v>
                </c:pt>
                <c:pt idx="566">
                  <c:v>-112829</c:v>
                </c:pt>
                <c:pt idx="567">
                  <c:v>-112850</c:v>
                </c:pt>
                <c:pt idx="568">
                  <c:v>-112820</c:v>
                </c:pt>
                <c:pt idx="569">
                  <c:v>-112798</c:v>
                </c:pt>
                <c:pt idx="570">
                  <c:v>-113008</c:v>
                </c:pt>
                <c:pt idx="571">
                  <c:v>-113078</c:v>
                </c:pt>
                <c:pt idx="572">
                  <c:v>-112891</c:v>
                </c:pt>
                <c:pt idx="573">
                  <c:v>-112880</c:v>
                </c:pt>
                <c:pt idx="574">
                  <c:v>-113066</c:v>
                </c:pt>
                <c:pt idx="575">
                  <c:v>-113093</c:v>
                </c:pt>
                <c:pt idx="576">
                  <c:v>-112956</c:v>
                </c:pt>
                <c:pt idx="577">
                  <c:v>-112997</c:v>
                </c:pt>
                <c:pt idx="578">
                  <c:v>-113135</c:v>
                </c:pt>
                <c:pt idx="579">
                  <c:v>-113130</c:v>
                </c:pt>
                <c:pt idx="580">
                  <c:v>-113054</c:v>
                </c:pt>
                <c:pt idx="581">
                  <c:v>-113066</c:v>
                </c:pt>
                <c:pt idx="582">
                  <c:v>-113257</c:v>
                </c:pt>
                <c:pt idx="583">
                  <c:v>-113230</c:v>
                </c:pt>
                <c:pt idx="584">
                  <c:v>-113099</c:v>
                </c:pt>
                <c:pt idx="585">
                  <c:v>-113189</c:v>
                </c:pt>
                <c:pt idx="586">
                  <c:v>-113306</c:v>
                </c:pt>
                <c:pt idx="587">
                  <c:v>-113269</c:v>
                </c:pt>
                <c:pt idx="588">
                  <c:v>-113193</c:v>
                </c:pt>
                <c:pt idx="589">
                  <c:v>-113293</c:v>
                </c:pt>
                <c:pt idx="590">
                  <c:v>-113378</c:v>
                </c:pt>
                <c:pt idx="591">
                  <c:v>-113294</c:v>
                </c:pt>
                <c:pt idx="592">
                  <c:v>-113285</c:v>
                </c:pt>
                <c:pt idx="593">
                  <c:v>-113372</c:v>
                </c:pt>
                <c:pt idx="594">
                  <c:v>-113400</c:v>
                </c:pt>
                <c:pt idx="595">
                  <c:v>-113355</c:v>
                </c:pt>
                <c:pt idx="596">
                  <c:v>-113375</c:v>
                </c:pt>
                <c:pt idx="597">
                  <c:v>-113492</c:v>
                </c:pt>
                <c:pt idx="598">
                  <c:v>-113494</c:v>
                </c:pt>
                <c:pt idx="599">
                  <c:v>-113434</c:v>
                </c:pt>
                <c:pt idx="600">
                  <c:v>-113497</c:v>
                </c:pt>
                <c:pt idx="601">
                  <c:v>-113593</c:v>
                </c:pt>
                <c:pt idx="602">
                  <c:v>-113607</c:v>
                </c:pt>
                <c:pt idx="603">
                  <c:v>-113588</c:v>
                </c:pt>
                <c:pt idx="604">
                  <c:v>-113587</c:v>
                </c:pt>
                <c:pt idx="605">
                  <c:v>-113612</c:v>
                </c:pt>
                <c:pt idx="606">
                  <c:v>-113675</c:v>
                </c:pt>
                <c:pt idx="607">
                  <c:v>-113705</c:v>
                </c:pt>
                <c:pt idx="608">
                  <c:v>-113683</c:v>
                </c:pt>
                <c:pt idx="609">
                  <c:v>-113647</c:v>
                </c:pt>
                <c:pt idx="610">
                  <c:v>-113750</c:v>
                </c:pt>
                <c:pt idx="611">
                  <c:v>-113843</c:v>
                </c:pt>
                <c:pt idx="612">
                  <c:v>-113713</c:v>
                </c:pt>
                <c:pt idx="613">
                  <c:v>-113648</c:v>
                </c:pt>
                <c:pt idx="614">
                  <c:v>-113773</c:v>
                </c:pt>
                <c:pt idx="615">
                  <c:v>-113910</c:v>
                </c:pt>
                <c:pt idx="616">
                  <c:v>-113769</c:v>
                </c:pt>
                <c:pt idx="617">
                  <c:v>-113683</c:v>
                </c:pt>
                <c:pt idx="618">
                  <c:v>-113888</c:v>
                </c:pt>
                <c:pt idx="619">
                  <c:v>-113949</c:v>
                </c:pt>
                <c:pt idx="620">
                  <c:v>-113807</c:v>
                </c:pt>
                <c:pt idx="621">
                  <c:v>-113806</c:v>
                </c:pt>
                <c:pt idx="622">
                  <c:v>-113970</c:v>
                </c:pt>
                <c:pt idx="623">
                  <c:v>-114037</c:v>
                </c:pt>
                <c:pt idx="624">
                  <c:v>-113927</c:v>
                </c:pt>
                <c:pt idx="625">
                  <c:v>-113889</c:v>
                </c:pt>
                <c:pt idx="626">
                  <c:v>-114015</c:v>
                </c:pt>
                <c:pt idx="627">
                  <c:v>-114100</c:v>
                </c:pt>
                <c:pt idx="628">
                  <c:v>-114059</c:v>
                </c:pt>
                <c:pt idx="629">
                  <c:v>-114040</c:v>
                </c:pt>
                <c:pt idx="630">
                  <c:v>-114117</c:v>
                </c:pt>
                <c:pt idx="631">
                  <c:v>-114164</c:v>
                </c:pt>
                <c:pt idx="632">
                  <c:v>-114096</c:v>
                </c:pt>
                <c:pt idx="633">
                  <c:v>-114144</c:v>
                </c:pt>
                <c:pt idx="634">
                  <c:v>-114254</c:v>
                </c:pt>
                <c:pt idx="635">
                  <c:v>-114214</c:v>
                </c:pt>
                <c:pt idx="636">
                  <c:v>-114160</c:v>
                </c:pt>
                <c:pt idx="637">
                  <c:v>-114246</c:v>
                </c:pt>
                <c:pt idx="638">
                  <c:v>-114290</c:v>
                </c:pt>
                <c:pt idx="639">
                  <c:v>-114218</c:v>
                </c:pt>
                <c:pt idx="640">
                  <c:v>-114171</c:v>
                </c:pt>
                <c:pt idx="641">
                  <c:v>-114259</c:v>
                </c:pt>
                <c:pt idx="642">
                  <c:v>-114364</c:v>
                </c:pt>
                <c:pt idx="643">
                  <c:v>-114306</c:v>
                </c:pt>
                <c:pt idx="644">
                  <c:v>-114265</c:v>
                </c:pt>
                <c:pt idx="645">
                  <c:v>-114334</c:v>
                </c:pt>
                <c:pt idx="646">
                  <c:v>-114425</c:v>
                </c:pt>
                <c:pt idx="647">
                  <c:v>-114360</c:v>
                </c:pt>
                <c:pt idx="648">
                  <c:v>-114364</c:v>
                </c:pt>
                <c:pt idx="649">
                  <c:v>-114522</c:v>
                </c:pt>
                <c:pt idx="650">
                  <c:v>-114486</c:v>
                </c:pt>
                <c:pt idx="651">
                  <c:v>-114361</c:v>
                </c:pt>
                <c:pt idx="652">
                  <c:v>-114523</c:v>
                </c:pt>
                <c:pt idx="653">
                  <c:v>-114717</c:v>
                </c:pt>
                <c:pt idx="654">
                  <c:v>-114572</c:v>
                </c:pt>
                <c:pt idx="655">
                  <c:v>-114372</c:v>
                </c:pt>
                <c:pt idx="656">
                  <c:v>-114564</c:v>
                </c:pt>
                <c:pt idx="657">
                  <c:v>-114836</c:v>
                </c:pt>
                <c:pt idx="658">
                  <c:v>-114591</c:v>
                </c:pt>
                <c:pt idx="659">
                  <c:v>-114389</c:v>
                </c:pt>
                <c:pt idx="660">
                  <c:v>-114536</c:v>
                </c:pt>
                <c:pt idx="661">
                  <c:v>-114691</c:v>
                </c:pt>
                <c:pt idx="662">
                  <c:v>-114522</c:v>
                </c:pt>
                <c:pt idx="663">
                  <c:v>-114446</c:v>
                </c:pt>
                <c:pt idx="664">
                  <c:v>-114792</c:v>
                </c:pt>
                <c:pt idx="665">
                  <c:v>-114843</c:v>
                </c:pt>
                <c:pt idx="666">
                  <c:v>-114626</c:v>
                </c:pt>
                <c:pt idx="667">
                  <c:v>-114699</c:v>
                </c:pt>
                <c:pt idx="668">
                  <c:v>-114885</c:v>
                </c:pt>
                <c:pt idx="669">
                  <c:v>-114858</c:v>
                </c:pt>
                <c:pt idx="670">
                  <c:v>-114751</c:v>
                </c:pt>
                <c:pt idx="671">
                  <c:v>-114795</c:v>
                </c:pt>
                <c:pt idx="672">
                  <c:v>-114925</c:v>
                </c:pt>
                <c:pt idx="673">
                  <c:v>-114983</c:v>
                </c:pt>
                <c:pt idx="674">
                  <c:v>-114869</c:v>
                </c:pt>
                <c:pt idx="675">
                  <c:v>-114817</c:v>
                </c:pt>
                <c:pt idx="676">
                  <c:v>-115068</c:v>
                </c:pt>
                <c:pt idx="677">
                  <c:v>-115102</c:v>
                </c:pt>
                <c:pt idx="678">
                  <c:v>-114817</c:v>
                </c:pt>
                <c:pt idx="679">
                  <c:v>-114409</c:v>
                </c:pt>
                <c:pt idx="680">
                  <c:v>-113985</c:v>
                </c:pt>
                <c:pt idx="681">
                  <c:v>-113587</c:v>
                </c:pt>
                <c:pt idx="682">
                  <c:v>-113413</c:v>
                </c:pt>
                <c:pt idx="683">
                  <c:v>-113221</c:v>
                </c:pt>
                <c:pt idx="684">
                  <c:v>-112796</c:v>
                </c:pt>
                <c:pt idx="685">
                  <c:v>-112382</c:v>
                </c:pt>
                <c:pt idx="686">
                  <c:v>-112268</c:v>
                </c:pt>
                <c:pt idx="687">
                  <c:v>-112325</c:v>
                </c:pt>
                <c:pt idx="688">
                  <c:v>-113305</c:v>
                </c:pt>
                <c:pt idx="689">
                  <c:v>-114171</c:v>
                </c:pt>
                <c:pt idx="690">
                  <c:v>-114897</c:v>
                </c:pt>
                <c:pt idx="691">
                  <c:v>-115268</c:v>
                </c:pt>
                <c:pt idx="692">
                  <c:v>-115366</c:v>
                </c:pt>
                <c:pt idx="693">
                  <c:v>-115312</c:v>
                </c:pt>
                <c:pt idx="694">
                  <c:v>-115226</c:v>
                </c:pt>
                <c:pt idx="695">
                  <c:v>-115247</c:v>
                </c:pt>
                <c:pt idx="696">
                  <c:v>-115250</c:v>
                </c:pt>
                <c:pt idx="697">
                  <c:v>-115186</c:v>
                </c:pt>
                <c:pt idx="698">
                  <c:v>-115174</c:v>
                </c:pt>
                <c:pt idx="699">
                  <c:v>-115295</c:v>
                </c:pt>
                <c:pt idx="700">
                  <c:v>-115037</c:v>
                </c:pt>
                <c:pt idx="701">
                  <c:v>-114752</c:v>
                </c:pt>
                <c:pt idx="702">
                  <c:v>-114176</c:v>
                </c:pt>
                <c:pt idx="703">
                  <c:v>-112943</c:v>
                </c:pt>
                <c:pt idx="704">
                  <c:v>-112402</c:v>
                </c:pt>
                <c:pt idx="705">
                  <c:v>-112321</c:v>
                </c:pt>
                <c:pt idx="706">
                  <c:v>-112362</c:v>
                </c:pt>
                <c:pt idx="707">
                  <c:v>-112448</c:v>
                </c:pt>
                <c:pt idx="708">
                  <c:v>-112379</c:v>
                </c:pt>
                <c:pt idx="709">
                  <c:v>-112387</c:v>
                </c:pt>
                <c:pt idx="710">
                  <c:v>-112472</c:v>
                </c:pt>
                <c:pt idx="711">
                  <c:v>-112480</c:v>
                </c:pt>
                <c:pt idx="712">
                  <c:v>-112451</c:v>
                </c:pt>
                <c:pt idx="713">
                  <c:v>-112582</c:v>
                </c:pt>
                <c:pt idx="714">
                  <c:v>-113282</c:v>
                </c:pt>
                <c:pt idx="715">
                  <c:v>-114930</c:v>
                </c:pt>
                <c:pt idx="716">
                  <c:v>-115601</c:v>
                </c:pt>
                <c:pt idx="717">
                  <c:v>-115732</c:v>
                </c:pt>
                <c:pt idx="718">
                  <c:v>-115559</c:v>
                </c:pt>
                <c:pt idx="719">
                  <c:v>-114551</c:v>
                </c:pt>
                <c:pt idx="720">
                  <c:v>-113325</c:v>
                </c:pt>
                <c:pt idx="721">
                  <c:v>-113080</c:v>
                </c:pt>
                <c:pt idx="722">
                  <c:v>-113074</c:v>
                </c:pt>
                <c:pt idx="723">
                  <c:v>-113046</c:v>
                </c:pt>
                <c:pt idx="724">
                  <c:v>-113084</c:v>
                </c:pt>
                <c:pt idx="725">
                  <c:v>-113033</c:v>
                </c:pt>
                <c:pt idx="726">
                  <c:v>-113002</c:v>
                </c:pt>
                <c:pt idx="727">
                  <c:v>-112863</c:v>
                </c:pt>
                <c:pt idx="728">
                  <c:v>-112707</c:v>
                </c:pt>
                <c:pt idx="729">
                  <c:v>-112720</c:v>
                </c:pt>
                <c:pt idx="730">
                  <c:v>-112761</c:v>
                </c:pt>
                <c:pt idx="731">
                  <c:v>-112721</c:v>
                </c:pt>
                <c:pt idx="732">
                  <c:v>-112790</c:v>
                </c:pt>
                <c:pt idx="733">
                  <c:v>-112846</c:v>
                </c:pt>
                <c:pt idx="734">
                  <c:v>-112773</c:v>
                </c:pt>
                <c:pt idx="735">
                  <c:v>-112789</c:v>
                </c:pt>
                <c:pt idx="736">
                  <c:v>-112928</c:v>
                </c:pt>
                <c:pt idx="737">
                  <c:v>-112906</c:v>
                </c:pt>
                <c:pt idx="738">
                  <c:v>-112891</c:v>
                </c:pt>
                <c:pt idx="739">
                  <c:v>-113269</c:v>
                </c:pt>
                <c:pt idx="740">
                  <c:v>-114260</c:v>
                </c:pt>
                <c:pt idx="741">
                  <c:v>-115568</c:v>
                </c:pt>
                <c:pt idx="742">
                  <c:v>-115354</c:v>
                </c:pt>
                <c:pt idx="743">
                  <c:v>-114147</c:v>
                </c:pt>
                <c:pt idx="744">
                  <c:v>-113675</c:v>
                </c:pt>
                <c:pt idx="745">
                  <c:v>-113540</c:v>
                </c:pt>
                <c:pt idx="746">
                  <c:v>-113362</c:v>
                </c:pt>
                <c:pt idx="747">
                  <c:v>-113355</c:v>
                </c:pt>
                <c:pt idx="748">
                  <c:v>-113352</c:v>
                </c:pt>
                <c:pt idx="749">
                  <c:v>-113355</c:v>
                </c:pt>
                <c:pt idx="750">
                  <c:v>-113378</c:v>
                </c:pt>
                <c:pt idx="751">
                  <c:v>-113273</c:v>
                </c:pt>
                <c:pt idx="752">
                  <c:v>-113156</c:v>
                </c:pt>
                <c:pt idx="753">
                  <c:v>-113147</c:v>
                </c:pt>
                <c:pt idx="754">
                  <c:v>-113270</c:v>
                </c:pt>
                <c:pt idx="755">
                  <c:v>-113310</c:v>
                </c:pt>
                <c:pt idx="756">
                  <c:v>-113187</c:v>
                </c:pt>
                <c:pt idx="757">
                  <c:v>-113132</c:v>
                </c:pt>
                <c:pt idx="758">
                  <c:v>-113371</c:v>
                </c:pt>
                <c:pt idx="759">
                  <c:v>-113453</c:v>
                </c:pt>
                <c:pt idx="760">
                  <c:v>-113212</c:v>
                </c:pt>
                <c:pt idx="761">
                  <c:v>-113253</c:v>
                </c:pt>
                <c:pt idx="762">
                  <c:v>-113419</c:v>
                </c:pt>
                <c:pt idx="763">
                  <c:v>-113413</c:v>
                </c:pt>
                <c:pt idx="764">
                  <c:v>-113480</c:v>
                </c:pt>
                <c:pt idx="765">
                  <c:v>-113954</c:v>
                </c:pt>
                <c:pt idx="766">
                  <c:v>-114524</c:v>
                </c:pt>
                <c:pt idx="767">
                  <c:v>-114352</c:v>
                </c:pt>
                <c:pt idx="768">
                  <c:v>-114102</c:v>
                </c:pt>
                <c:pt idx="769">
                  <c:v>-113912</c:v>
                </c:pt>
                <c:pt idx="770">
                  <c:v>-113800</c:v>
                </c:pt>
                <c:pt idx="771">
                  <c:v>-113766</c:v>
                </c:pt>
                <c:pt idx="772">
                  <c:v>-113782</c:v>
                </c:pt>
                <c:pt idx="773">
                  <c:v>-113722</c:v>
                </c:pt>
                <c:pt idx="774">
                  <c:v>-113619</c:v>
                </c:pt>
                <c:pt idx="775">
                  <c:v>-113628</c:v>
                </c:pt>
                <c:pt idx="776">
                  <c:v>-113625</c:v>
                </c:pt>
                <c:pt idx="777">
                  <c:v>-113610</c:v>
                </c:pt>
                <c:pt idx="778">
                  <c:v>-113622</c:v>
                </c:pt>
                <c:pt idx="779">
                  <c:v>-113722</c:v>
                </c:pt>
                <c:pt idx="780">
                  <c:v>-113759</c:v>
                </c:pt>
                <c:pt idx="781">
                  <c:v>-113644</c:v>
                </c:pt>
                <c:pt idx="782">
                  <c:v>-113724</c:v>
                </c:pt>
                <c:pt idx="783">
                  <c:v>-113814</c:v>
                </c:pt>
                <c:pt idx="784">
                  <c:v>-113738</c:v>
                </c:pt>
                <c:pt idx="785">
                  <c:v>-113798</c:v>
                </c:pt>
                <c:pt idx="786">
                  <c:v>-113944</c:v>
                </c:pt>
                <c:pt idx="787">
                  <c:v>-113886</c:v>
                </c:pt>
                <c:pt idx="788">
                  <c:v>-113746</c:v>
                </c:pt>
                <c:pt idx="789">
                  <c:v>-113819</c:v>
                </c:pt>
                <c:pt idx="790">
                  <c:v>-114385</c:v>
                </c:pt>
                <c:pt idx="791">
                  <c:v>-114888</c:v>
                </c:pt>
                <c:pt idx="792">
                  <c:v>-114676</c:v>
                </c:pt>
                <c:pt idx="793">
                  <c:v>-114511</c:v>
                </c:pt>
                <c:pt idx="794">
                  <c:v>-114564</c:v>
                </c:pt>
                <c:pt idx="795">
                  <c:v>-114330</c:v>
                </c:pt>
                <c:pt idx="796">
                  <c:v>-114019</c:v>
                </c:pt>
                <c:pt idx="797">
                  <c:v>-114153</c:v>
                </c:pt>
                <c:pt idx="798">
                  <c:v>-114320</c:v>
                </c:pt>
                <c:pt idx="799">
                  <c:v>-114195</c:v>
                </c:pt>
                <c:pt idx="800">
                  <c:v>-114009</c:v>
                </c:pt>
                <c:pt idx="801">
                  <c:v>-114070</c:v>
                </c:pt>
                <c:pt idx="802">
                  <c:v>-114156</c:v>
                </c:pt>
                <c:pt idx="803">
                  <c:v>-114132</c:v>
                </c:pt>
                <c:pt idx="804">
                  <c:v>-114158</c:v>
                </c:pt>
                <c:pt idx="805">
                  <c:v>-114211</c:v>
                </c:pt>
                <c:pt idx="806">
                  <c:v>-114244</c:v>
                </c:pt>
                <c:pt idx="807">
                  <c:v>-114230</c:v>
                </c:pt>
                <c:pt idx="808">
                  <c:v>-114160</c:v>
                </c:pt>
                <c:pt idx="809">
                  <c:v>-114262</c:v>
                </c:pt>
                <c:pt idx="810">
                  <c:v>-114368</c:v>
                </c:pt>
                <c:pt idx="811">
                  <c:v>-114316</c:v>
                </c:pt>
                <c:pt idx="812">
                  <c:v>-114268</c:v>
                </c:pt>
                <c:pt idx="813">
                  <c:v>-114324</c:v>
                </c:pt>
                <c:pt idx="814">
                  <c:v>-114468</c:v>
                </c:pt>
                <c:pt idx="815">
                  <c:v>-114954</c:v>
                </c:pt>
                <c:pt idx="816">
                  <c:v>-115159</c:v>
                </c:pt>
                <c:pt idx="817">
                  <c:v>-115043</c:v>
                </c:pt>
                <c:pt idx="818">
                  <c:v>-114987</c:v>
                </c:pt>
                <c:pt idx="819">
                  <c:v>-114846</c:v>
                </c:pt>
                <c:pt idx="820">
                  <c:v>-114647</c:v>
                </c:pt>
                <c:pt idx="821">
                  <c:v>-114612</c:v>
                </c:pt>
                <c:pt idx="822">
                  <c:v>-114655</c:v>
                </c:pt>
                <c:pt idx="823">
                  <c:v>-114674</c:v>
                </c:pt>
                <c:pt idx="824">
                  <c:v>-114575</c:v>
                </c:pt>
                <c:pt idx="825">
                  <c:v>-114540</c:v>
                </c:pt>
                <c:pt idx="826">
                  <c:v>-114566</c:v>
                </c:pt>
                <c:pt idx="827">
                  <c:v>-114585</c:v>
                </c:pt>
                <c:pt idx="828">
                  <c:v>-114667</c:v>
                </c:pt>
                <c:pt idx="829">
                  <c:v>-114694</c:v>
                </c:pt>
                <c:pt idx="830">
                  <c:v>-114588</c:v>
                </c:pt>
                <c:pt idx="831">
                  <c:v>-114588</c:v>
                </c:pt>
                <c:pt idx="832">
                  <c:v>-114734</c:v>
                </c:pt>
                <c:pt idx="833">
                  <c:v>-114816</c:v>
                </c:pt>
                <c:pt idx="834">
                  <c:v>-114680</c:v>
                </c:pt>
                <c:pt idx="835">
                  <c:v>-114649</c:v>
                </c:pt>
                <c:pt idx="836">
                  <c:v>-114925</c:v>
                </c:pt>
                <c:pt idx="837">
                  <c:v>-114916</c:v>
                </c:pt>
                <c:pt idx="838">
                  <c:v>-114702</c:v>
                </c:pt>
                <c:pt idx="839">
                  <c:v>-115139</c:v>
                </c:pt>
                <c:pt idx="840">
                  <c:v>-115736</c:v>
                </c:pt>
                <c:pt idx="841">
                  <c:v>-115711</c:v>
                </c:pt>
                <c:pt idx="842">
                  <c:v>-115234</c:v>
                </c:pt>
                <c:pt idx="843">
                  <c:v>-115101</c:v>
                </c:pt>
                <c:pt idx="844">
                  <c:v>-115178</c:v>
                </c:pt>
                <c:pt idx="845">
                  <c:v>-115172</c:v>
                </c:pt>
                <c:pt idx="846">
                  <c:v>-115036</c:v>
                </c:pt>
                <c:pt idx="847">
                  <c:v>-115043</c:v>
                </c:pt>
                <c:pt idx="848">
                  <c:v>-115097</c:v>
                </c:pt>
                <c:pt idx="849">
                  <c:v>-114976</c:v>
                </c:pt>
                <c:pt idx="850">
                  <c:v>-114925</c:v>
                </c:pt>
                <c:pt idx="851">
                  <c:v>-115065</c:v>
                </c:pt>
                <c:pt idx="852">
                  <c:v>-115161</c:v>
                </c:pt>
                <c:pt idx="853">
                  <c:v>-115130</c:v>
                </c:pt>
                <c:pt idx="854">
                  <c:v>-114972</c:v>
                </c:pt>
                <c:pt idx="855">
                  <c:v>-115089</c:v>
                </c:pt>
                <c:pt idx="856">
                  <c:v>-115285</c:v>
                </c:pt>
                <c:pt idx="857">
                  <c:v>-115146</c:v>
                </c:pt>
                <c:pt idx="858">
                  <c:v>-115054</c:v>
                </c:pt>
                <c:pt idx="859">
                  <c:v>-115186</c:v>
                </c:pt>
                <c:pt idx="860">
                  <c:v>-115307</c:v>
                </c:pt>
                <c:pt idx="861">
                  <c:v>-115213</c:v>
                </c:pt>
                <c:pt idx="862">
                  <c:v>-115152</c:v>
                </c:pt>
                <c:pt idx="863">
                  <c:v>-115353</c:v>
                </c:pt>
                <c:pt idx="864">
                  <c:v>-115732</c:v>
                </c:pt>
                <c:pt idx="865">
                  <c:v>-116016</c:v>
                </c:pt>
                <c:pt idx="866">
                  <c:v>-115930</c:v>
                </c:pt>
                <c:pt idx="867">
                  <c:v>-115922</c:v>
                </c:pt>
                <c:pt idx="868">
                  <c:v>-115881</c:v>
                </c:pt>
                <c:pt idx="869">
                  <c:v>-115549</c:v>
                </c:pt>
                <c:pt idx="870">
                  <c:v>-115444</c:v>
                </c:pt>
                <c:pt idx="871">
                  <c:v>-115573</c:v>
                </c:pt>
                <c:pt idx="872">
                  <c:v>-115631</c:v>
                </c:pt>
                <c:pt idx="873">
                  <c:v>-115467</c:v>
                </c:pt>
                <c:pt idx="874">
                  <c:v>-115405</c:v>
                </c:pt>
                <c:pt idx="875">
                  <c:v>-115512</c:v>
                </c:pt>
                <c:pt idx="876">
                  <c:v>-115580</c:v>
                </c:pt>
                <c:pt idx="877">
                  <c:v>-115572</c:v>
                </c:pt>
                <c:pt idx="878">
                  <c:v>-115524</c:v>
                </c:pt>
                <c:pt idx="879">
                  <c:v>-115523</c:v>
                </c:pt>
                <c:pt idx="880">
                  <c:v>-115557</c:v>
                </c:pt>
                <c:pt idx="881">
                  <c:v>-115662</c:v>
                </c:pt>
                <c:pt idx="882">
                  <c:v>-115649</c:v>
                </c:pt>
                <c:pt idx="883">
                  <c:v>-115565</c:v>
                </c:pt>
                <c:pt idx="884">
                  <c:v>-115647</c:v>
                </c:pt>
                <c:pt idx="885">
                  <c:v>-115752</c:v>
                </c:pt>
                <c:pt idx="886">
                  <c:v>-115684</c:v>
                </c:pt>
                <c:pt idx="887">
                  <c:v>-115627</c:v>
                </c:pt>
                <c:pt idx="888">
                  <c:v>-115817</c:v>
                </c:pt>
                <c:pt idx="889">
                  <c:v>-116223</c:v>
                </c:pt>
                <c:pt idx="890">
                  <c:v>-116480</c:v>
                </c:pt>
                <c:pt idx="891">
                  <c:v>-116371</c:v>
                </c:pt>
                <c:pt idx="892">
                  <c:v>-116357</c:v>
                </c:pt>
                <c:pt idx="893">
                  <c:v>-116285</c:v>
                </c:pt>
                <c:pt idx="894">
                  <c:v>-115975</c:v>
                </c:pt>
                <c:pt idx="895">
                  <c:v>-115889</c:v>
                </c:pt>
                <c:pt idx="896">
                  <c:v>-116136</c:v>
                </c:pt>
                <c:pt idx="897">
                  <c:v>-116098</c:v>
                </c:pt>
                <c:pt idx="898">
                  <c:v>-115861</c:v>
                </c:pt>
                <c:pt idx="899">
                  <c:v>-115845</c:v>
                </c:pt>
                <c:pt idx="900">
                  <c:v>-116026</c:v>
                </c:pt>
                <c:pt idx="901">
                  <c:v>-116026</c:v>
                </c:pt>
                <c:pt idx="902">
                  <c:v>-115913</c:v>
                </c:pt>
                <c:pt idx="903">
                  <c:v>-116020</c:v>
                </c:pt>
                <c:pt idx="904">
                  <c:v>-116093</c:v>
                </c:pt>
                <c:pt idx="905">
                  <c:v>-115982</c:v>
                </c:pt>
                <c:pt idx="906">
                  <c:v>-116003</c:v>
                </c:pt>
                <c:pt idx="907">
                  <c:v>-116136</c:v>
                </c:pt>
                <c:pt idx="908">
                  <c:v>-116129</c:v>
                </c:pt>
                <c:pt idx="909">
                  <c:v>-116011</c:v>
                </c:pt>
                <c:pt idx="910">
                  <c:v>-116059</c:v>
                </c:pt>
                <c:pt idx="911">
                  <c:v>-116266</c:v>
                </c:pt>
                <c:pt idx="912">
                  <c:v>-116194</c:v>
                </c:pt>
                <c:pt idx="913">
                  <c:v>-116086</c:v>
                </c:pt>
                <c:pt idx="914">
                  <c:v>-116368</c:v>
                </c:pt>
                <c:pt idx="915">
                  <c:v>-116924</c:v>
                </c:pt>
                <c:pt idx="916">
                  <c:v>-116957</c:v>
                </c:pt>
                <c:pt idx="917">
                  <c:v>-116746</c:v>
                </c:pt>
                <c:pt idx="918">
                  <c:v>-116748</c:v>
                </c:pt>
                <c:pt idx="919">
                  <c:v>-116626</c:v>
                </c:pt>
                <c:pt idx="920">
                  <c:v>-116485</c:v>
                </c:pt>
                <c:pt idx="921">
                  <c:v>-116545</c:v>
                </c:pt>
                <c:pt idx="922">
                  <c:v>-116519</c:v>
                </c:pt>
                <c:pt idx="923">
                  <c:v>-116391</c:v>
                </c:pt>
                <c:pt idx="924">
                  <c:v>-116422</c:v>
                </c:pt>
                <c:pt idx="925">
                  <c:v>-116445</c:v>
                </c:pt>
                <c:pt idx="926">
                  <c:v>-116423</c:v>
                </c:pt>
                <c:pt idx="927">
                  <c:v>-116464</c:v>
                </c:pt>
                <c:pt idx="928">
                  <c:v>-116541</c:v>
                </c:pt>
                <c:pt idx="929">
                  <c:v>-116546</c:v>
                </c:pt>
                <c:pt idx="930">
                  <c:v>-116458</c:v>
                </c:pt>
                <c:pt idx="931">
                  <c:v>-116490</c:v>
                </c:pt>
                <c:pt idx="932">
                  <c:v>-116582</c:v>
                </c:pt>
                <c:pt idx="933">
                  <c:v>-116598</c:v>
                </c:pt>
                <c:pt idx="934">
                  <c:v>-116610</c:v>
                </c:pt>
                <c:pt idx="935">
                  <c:v>-116627</c:v>
                </c:pt>
                <c:pt idx="936">
                  <c:v>-116607</c:v>
                </c:pt>
                <c:pt idx="937">
                  <c:v>-116595</c:v>
                </c:pt>
                <c:pt idx="938">
                  <c:v>-116731</c:v>
                </c:pt>
                <c:pt idx="939">
                  <c:v>-117019</c:v>
                </c:pt>
                <c:pt idx="940">
                  <c:v>-117217</c:v>
                </c:pt>
                <c:pt idx="941">
                  <c:v>-117390</c:v>
                </c:pt>
                <c:pt idx="942">
                  <c:v>-117455</c:v>
                </c:pt>
                <c:pt idx="943">
                  <c:v>-117167</c:v>
                </c:pt>
                <c:pt idx="944">
                  <c:v>-116848</c:v>
                </c:pt>
                <c:pt idx="945">
                  <c:v>-116956</c:v>
                </c:pt>
                <c:pt idx="946">
                  <c:v>-117075</c:v>
                </c:pt>
                <c:pt idx="947">
                  <c:v>-117063</c:v>
                </c:pt>
                <c:pt idx="948">
                  <c:v>-116807</c:v>
                </c:pt>
                <c:pt idx="949">
                  <c:v>-116749</c:v>
                </c:pt>
                <c:pt idx="950">
                  <c:v>-116941</c:v>
                </c:pt>
                <c:pt idx="951">
                  <c:v>-117034</c:v>
                </c:pt>
                <c:pt idx="952">
                  <c:v>-116936</c:v>
                </c:pt>
                <c:pt idx="953">
                  <c:v>-116817</c:v>
                </c:pt>
                <c:pt idx="954">
                  <c:v>-116996</c:v>
                </c:pt>
                <c:pt idx="955">
                  <c:v>-117115</c:v>
                </c:pt>
                <c:pt idx="956">
                  <c:v>-117063</c:v>
                </c:pt>
                <c:pt idx="957">
                  <c:v>-116908</c:v>
                </c:pt>
                <c:pt idx="958">
                  <c:v>-116874</c:v>
                </c:pt>
                <c:pt idx="959">
                  <c:v>-117123</c:v>
                </c:pt>
                <c:pt idx="960">
                  <c:v>-117322</c:v>
                </c:pt>
                <c:pt idx="961">
                  <c:v>-117067</c:v>
                </c:pt>
                <c:pt idx="962">
                  <c:v>-116912</c:v>
                </c:pt>
                <c:pt idx="963">
                  <c:v>-117365</c:v>
                </c:pt>
                <c:pt idx="964">
                  <c:v>-117742</c:v>
                </c:pt>
                <c:pt idx="965">
                  <c:v>-117852</c:v>
                </c:pt>
                <c:pt idx="966">
                  <c:v>-117668</c:v>
                </c:pt>
                <c:pt idx="967">
                  <c:v>-117692</c:v>
                </c:pt>
                <c:pt idx="968">
                  <c:v>-117641</c:v>
                </c:pt>
                <c:pt idx="969">
                  <c:v>-117420</c:v>
                </c:pt>
                <c:pt idx="970">
                  <c:v>-117436</c:v>
                </c:pt>
                <c:pt idx="971">
                  <c:v>-117506</c:v>
                </c:pt>
                <c:pt idx="972">
                  <c:v>-117356</c:v>
                </c:pt>
                <c:pt idx="973">
                  <c:v>-117269</c:v>
                </c:pt>
                <c:pt idx="974">
                  <c:v>-117417</c:v>
                </c:pt>
                <c:pt idx="975">
                  <c:v>-117437</c:v>
                </c:pt>
                <c:pt idx="976">
                  <c:v>-117306</c:v>
                </c:pt>
                <c:pt idx="977">
                  <c:v>-117340</c:v>
                </c:pt>
                <c:pt idx="978">
                  <c:v>-117534</c:v>
                </c:pt>
                <c:pt idx="979">
                  <c:v>-117479</c:v>
                </c:pt>
                <c:pt idx="980">
                  <c:v>-117372</c:v>
                </c:pt>
                <c:pt idx="981">
                  <c:v>-117507</c:v>
                </c:pt>
                <c:pt idx="982">
                  <c:v>-117572</c:v>
                </c:pt>
                <c:pt idx="983">
                  <c:v>-117496</c:v>
                </c:pt>
                <c:pt idx="984">
                  <c:v>-117489</c:v>
                </c:pt>
                <c:pt idx="985">
                  <c:v>-117576</c:v>
                </c:pt>
                <c:pt idx="986">
                  <c:v>-117596</c:v>
                </c:pt>
                <c:pt idx="987">
                  <c:v>-117550</c:v>
                </c:pt>
                <c:pt idx="988">
                  <c:v>-117650</c:v>
                </c:pt>
                <c:pt idx="989">
                  <c:v>-118027</c:v>
                </c:pt>
                <c:pt idx="990">
                  <c:v>-118304</c:v>
                </c:pt>
                <c:pt idx="991">
                  <c:v>-118171</c:v>
                </c:pt>
                <c:pt idx="992">
                  <c:v>-118179</c:v>
                </c:pt>
                <c:pt idx="993">
                  <c:v>-118144</c:v>
                </c:pt>
                <c:pt idx="994">
                  <c:v>-117917</c:v>
                </c:pt>
                <c:pt idx="995">
                  <c:v>-117798</c:v>
                </c:pt>
                <c:pt idx="996">
                  <c:v>-117934</c:v>
                </c:pt>
                <c:pt idx="997">
                  <c:v>-117937</c:v>
                </c:pt>
                <c:pt idx="998">
                  <c:v>-117783</c:v>
                </c:pt>
                <c:pt idx="999">
                  <c:v>-117755</c:v>
                </c:pt>
                <c:pt idx="1000">
                  <c:v>-117831</c:v>
                </c:pt>
                <c:pt idx="1001">
                  <c:v>-117859</c:v>
                </c:pt>
                <c:pt idx="1002">
                  <c:v>-117906</c:v>
                </c:pt>
                <c:pt idx="1003">
                  <c:v>-117839</c:v>
                </c:pt>
                <c:pt idx="1004">
                  <c:v>-117821</c:v>
                </c:pt>
                <c:pt idx="1005">
                  <c:v>-117980</c:v>
                </c:pt>
                <c:pt idx="1006">
                  <c:v>-117954</c:v>
                </c:pt>
                <c:pt idx="1007">
                  <c:v>-117869</c:v>
                </c:pt>
                <c:pt idx="1008">
                  <c:v>-117972</c:v>
                </c:pt>
                <c:pt idx="1009">
                  <c:v>-118119</c:v>
                </c:pt>
                <c:pt idx="1010">
                  <c:v>-118092</c:v>
                </c:pt>
                <c:pt idx="1011">
                  <c:v>-117893</c:v>
                </c:pt>
                <c:pt idx="1012">
                  <c:v>-118068</c:v>
                </c:pt>
                <c:pt idx="1013">
                  <c:v>-118289</c:v>
                </c:pt>
                <c:pt idx="1014">
                  <c:v>-118453</c:v>
                </c:pt>
                <c:pt idx="1015">
                  <c:v>-118728</c:v>
                </c:pt>
                <c:pt idx="1016">
                  <c:v>-118870</c:v>
                </c:pt>
                <c:pt idx="1017">
                  <c:v>-118644</c:v>
                </c:pt>
                <c:pt idx="1018">
                  <c:v>-118398</c:v>
                </c:pt>
                <c:pt idx="1019">
                  <c:v>-118334</c:v>
                </c:pt>
                <c:pt idx="1020">
                  <c:v>-118479</c:v>
                </c:pt>
                <c:pt idx="1021">
                  <c:v>-118475</c:v>
                </c:pt>
                <c:pt idx="1022">
                  <c:v>-118221</c:v>
                </c:pt>
                <c:pt idx="1023">
                  <c:v>-118198</c:v>
                </c:pt>
                <c:pt idx="1024">
                  <c:v>-118433</c:v>
                </c:pt>
                <c:pt idx="1025">
                  <c:v>-118382</c:v>
                </c:pt>
                <c:pt idx="1026">
                  <c:v>-118174</c:v>
                </c:pt>
                <c:pt idx="1027">
                  <c:v>-118362</c:v>
                </c:pt>
                <c:pt idx="1028">
                  <c:v>-118494</c:v>
                </c:pt>
                <c:pt idx="1029">
                  <c:v>-118290</c:v>
                </c:pt>
                <c:pt idx="1030">
                  <c:v>-118265</c:v>
                </c:pt>
                <c:pt idx="1031">
                  <c:v>-118438</c:v>
                </c:pt>
                <c:pt idx="1032">
                  <c:v>-118478</c:v>
                </c:pt>
                <c:pt idx="1033">
                  <c:v>-118349</c:v>
                </c:pt>
                <c:pt idx="1034">
                  <c:v>-118447</c:v>
                </c:pt>
                <c:pt idx="1035">
                  <c:v>-118587</c:v>
                </c:pt>
                <c:pt idx="1036">
                  <c:v>-118447</c:v>
                </c:pt>
                <c:pt idx="1037">
                  <c:v>-118441</c:v>
                </c:pt>
                <c:pt idx="1038">
                  <c:v>-118629</c:v>
                </c:pt>
                <c:pt idx="1039">
                  <c:v>-118854</c:v>
                </c:pt>
                <c:pt idx="1040">
                  <c:v>-119153</c:v>
                </c:pt>
                <c:pt idx="1041">
                  <c:v>-119275</c:v>
                </c:pt>
                <c:pt idx="1042">
                  <c:v>-119118</c:v>
                </c:pt>
                <c:pt idx="1043">
                  <c:v>-119002</c:v>
                </c:pt>
                <c:pt idx="1044">
                  <c:v>-118897</c:v>
                </c:pt>
                <c:pt idx="1045">
                  <c:v>-118842</c:v>
                </c:pt>
                <c:pt idx="1046">
                  <c:v>-118796</c:v>
                </c:pt>
                <c:pt idx="1047">
                  <c:v>-118758</c:v>
                </c:pt>
                <c:pt idx="1048">
                  <c:v>-118795</c:v>
                </c:pt>
                <c:pt idx="1049">
                  <c:v>-118756</c:v>
                </c:pt>
                <c:pt idx="1050">
                  <c:v>-118652</c:v>
                </c:pt>
                <c:pt idx="1051">
                  <c:v>-118771</c:v>
                </c:pt>
                <c:pt idx="1052">
                  <c:v>-118882</c:v>
                </c:pt>
                <c:pt idx="1053">
                  <c:v>-118828</c:v>
                </c:pt>
                <c:pt idx="1054">
                  <c:v>-118758</c:v>
                </c:pt>
                <c:pt idx="1055">
                  <c:v>-118807</c:v>
                </c:pt>
                <c:pt idx="1056">
                  <c:v>-118885</c:v>
                </c:pt>
                <c:pt idx="1057">
                  <c:v>-118861</c:v>
                </c:pt>
                <c:pt idx="1058">
                  <c:v>-118874</c:v>
                </c:pt>
                <c:pt idx="1059">
                  <c:v>-118971</c:v>
                </c:pt>
                <c:pt idx="1060">
                  <c:v>-118950</c:v>
                </c:pt>
                <c:pt idx="1061">
                  <c:v>-118902</c:v>
                </c:pt>
                <c:pt idx="1062">
                  <c:v>-118964</c:v>
                </c:pt>
                <c:pt idx="1063">
                  <c:v>-119040</c:v>
                </c:pt>
                <c:pt idx="1064">
                  <c:v>-119166</c:v>
                </c:pt>
                <c:pt idx="1065">
                  <c:v>-119594</c:v>
                </c:pt>
                <c:pt idx="1066">
                  <c:v>-119782</c:v>
                </c:pt>
                <c:pt idx="1067">
                  <c:v>-119672</c:v>
                </c:pt>
                <c:pt idx="1068">
                  <c:v>-119435</c:v>
                </c:pt>
                <c:pt idx="1069">
                  <c:v>-119273</c:v>
                </c:pt>
                <c:pt idx="1070">
                  <c:v>-119330</c:v>
                </c:pt>
                <c:pt idx="1071">
                  <c:v>-119365</c:v>
                </c:pt>
                <c:pt idx="1072">
                  <c:v>-119239</c:v>
                </c:pt>
                <c:pt idx="1073">
                  <c:v>-119172</c:v>
                </c:pt>
                <c:pt idx="1074">
                  <c:v>-119218</c:v>
                </c:pt>
                <c:pt idx="1075">
                  <c:v>-119240</c:v>
                </c:pt>
                <c:pt idx="1076">
                  <c:v>-119232</c:v>
                </c:pt>
                <c:pt idx="1077">
                  <c:v>-119271</c:v>
                </c:pt>
                <c:pt idx="1078">
                  <c:v>-119304</c:v>
                </c:pt>
                <c:pt idx="1079">
                  <c:v>-119333</c:v>
                </c:pt>
                <c:pt idx="1080">
                  <c:v>-119383</c:v>
                </c:pt>
                <c:pt idx="1081">
                  <c:v>-119316</c:v>
                </c:pt>
                <c:pt idx="1082">
                  <c:v>-119268</c:v>
                </c:pt>
                <c:pt idx="1083">
                  <c:v>-119355</c:v>
                </c:pt>
                <c:pt idx="1084">
                  <c:v>-119472</c:v>
                </c:pt>
                <c:pt idx="1085">
                  <c:v>-119450</c:v>
                </c:pt>
                <c:pt idx="1086">
                  <c:v>-119387</c:v>
                </c:pt>
                <c:pt idx="1087">
                  <c:v>-119443</c:v>
                </c:pt>
                <c:pt idx="1088">
                  <c:v>-119520</c:v>
                </c:pt>
                <c:pt idx="1089">
                  <c:v>-119841</c:v>
                </c:pt>
                <c:pt idx="1090">
                  <c:v>-120213</c:v>
                </c:pt>
                <c:pt idx="1091">
                  <c:v>-120122</c:v>
                </c:pt>
                <c:pt idx="1092">
                  <c:v>-120003</c:v>
                </c:pt>
                <c:pt idx="1093">
                  <c:v>-119982</c:v>
                </c:pt>
                <c:pt idx="1094">
                  <c:v>-119849</c:v>
                </c:pt>
                <c:pt idx="1095">
                  <c:v>-119686</c:v>
                </c:pt>
                <c:pt idx="1096">
                  <c:v>-119725</c:v>
                </c:pt>
                <c:pt idx="1097">
                  <c:v>-119735</c:v>
                </c:pt>
                <c:pt idx="1098">
                  <c:v>-119736</c:v>
                </c:pt>
                <c:pt idx="1099">
                  <c:v>-119679</c:v>
                </c:pt>
                <c:pt idx="1100">
                  <c:v>-119630</c:v>
                </c:pt>
                <c:pt idx="1101">
                  <c:v>-119739</c:v>
                </c:pt>
                <c:pt idx="1102">
                  <c:v>-119835</c:v>
                </c:pt>
                <c:pt idx="1103">
                  <c:v>-119802</c:v>
                </c:pt>
                <c:pt idx="1104">
                  <c:v>-119707</c:v>
                </c:pt>
                <c:pt idx="1105">
                  <c:v>-119732</c:v>
                </c:pt>
                <c:pt idx="1106">
                  <c:v>-119844</c:v>
                </c:pt>
                <c:pt idx="1107">
                  <c:v>-119900</c:v>
                </c:pt>
                <c:pt idx="1108">
                  <c:v>-119857</c:v>
                </c:pt>
                <c:pt idx="1109">
                  <c:v>-119800</c:v>
                </c:pt>
                <c:pt idx="1110">
                  <c:v>-119829</c:v>
                </c:pt>
                <c:pt idx="1111">
                  <c:v>-119977</c:v>
                </c:pt>
                <c:pt idx="1112">
                  <c:v>-119996</c:v>
                </c:pt>
                <c:pt idx="1113">
                  <c:v>-119955</c:v>
                </c:pt>
                <c:pt idx="1114">
                  <c:v>-120147</c:v>
                </c:pt>
                <c:pt idx="1115">
                  <c:v>-120513</c:v>
                </c:pt>
                <c:pt idx="1116">
                  <c:v>-120728</c:v>
                </c:pt>
                <c:pt idx="1117">
                  <c:v>-120528</c:v>
                </c:pt>
                <c:pt idx="1118">
                  <c:v>-120331</c:v>
                </c:pt>
                <c:pt idx="1119">
                  <c:v>-120245</c:v>
                </c:pt>
                <c:pt idx="1120">
                  <c:v>-120367</c:v>
                </c:pt>
                <c:pt idx="1121">
                  <c:v>-120352</c:v>
                </c:pt>
                <c:pt idx="1122">
                  <c:v>-120111</c:v>
                </c:pt>
                <c:pt idx="1123">
                  <c:v>-120135</c:v>
                </c:pt>
                <c:pt idx="1124">
                  <c:v>-120229</c:v>
                </c:pt>
                <c:pt idx="1125">
                  <c:v>-120175</c:v>
                </c:pt>
                <c:pt idx="1126">
                  <c:v>-120122</c:v>
                </c:pt>
                <c:pt idx="1127">
                  <c:v>-120139</c:v>
                </c:pt>
                <c:pt idx="1128">
                  <c:v>-120197</c:v>
                </c:pt>
                <c:pt idx="1129">
                  <c:v>-120265</c:v>
                </c:pt>
                <c:pt idx="1130">
                  <c:v>-120256</c:v>
                </c:pt>
                <c:pt idx="1131">
                  <c:v>-120270</c:v>
                </c:pt>
                <c:pt idx="1132">
                  <c:v>-120236</c:v>
                </c:pt>
                <c:pt idx="1133">
                  <c:v>-120240</c:v>
                </c:pt>
                <c:pt idx="1134">
                  <c:v>-120348</c:v>
                </c:pt>
                <c:pt idx="1135">
                  <c:v>-120423</c:v>
                </c:pt>
                <c:pt idx="1136">
                  <c:v>-120293</c:v>
                </c:pt>
                <c:pt idx="1137">
                  <c:v>-120252</c:v>
                </c:pt>
                <c:pt idx="1138">
                  <c:v>-120481</c:v>
                </c:pt>
                <c:pt idx="1139">
                  <c:v>-120691</c:v>
                </c:pt>
                <c:pt idx="1140">
                  <c:v>-120875</c:v>
                </c:pt>
                <c:pt idx="1141">
                  <c:v>-121058</c:v>
                </c:pt>
                <c:pt idx="1142">
                  <c:v>-121089</c:v>
                </c:pt>
                <c:pt idx="1143">
                  <c:v>-120891</c:v>
                </c:pt>
                <c:pt idx="1144">
                  <c:v>-120612</c:v>
                </c:pt>
                <c:pt idx="1145">
                  <c:v>-120620</c:v>
                </c:pt>
                <c:pt idx="1146">
                  <c:v>-120766</c:v>
                </c:pt>
                <c:pt idx="1147">
                  <c:v>-120677</c:v>
                </c:pt>
                <c:pt idx="1148">
                  <c:v>-120562</c:v>
                </c:pt>
                <c:pt idx="1149">
                  <c:v>-120633</c:v>
                </c:pt>
                <c:pt idx="1150">
                  <c:v>-120692</c:v>
                </c:pt>
                <c:pt idx="1151">
                  <c:v>-120594</c:v>
                </c:pt>
                <c:pt idx="1152">
                  <c:v>-120596</c:v>
                </c:pt>
                <c:pt idx="1153">
                  <c:v>-120798</c:v>
                </c:pt>
                <c:pt idx="1154">
                  <c:v>-120708</c:v>
                </c:pt>
                <c:pt idx="1155">
                  <c:v>-120587</c:v>
                </c:pt>
                <c:pt idx="1156">
                  <c:v>-120724</c:v>
                </c:pt>
                <c:pt idx="1157">
                  <c:v>-120834</c:v>
                </c:pt>
                <c:pt idx="1158">
                  <c:v>-120770</c:v>
                </c:pt>
                <c:pt idx="1159">
                  <c:v>-120676</c:v>
                </c:pt>
                <c:pt idx="1160">
                  <c:v>-120761</c:v>
                </c:pt>
                <c:pt idx="1161">
                  <c:v>-120916</c:v>
                </c:pt>
                <c:pt idx="1162">
                  <c:v>-120915</c:v>
                </c:pt>
                <c:pt idx="1163">
                  <c:v>-120778</c:v>
                </c:pt>
                <c:pt idx="1164">
                  <c:v>-120973</c:v>
                </c:pt>
                <c:pt idx="1165">
                  <c:v>-121544</c:v>
                </c:pt>
                <c:pt idx="1166">
                  <c:v>-121649</c:v>
                </c:pt>
                <c:pt idx="1167">
                  <c:v>-121461</c:v>
                </c:pt>
                <c:pt idx="1168">
                  <c:v>-121360</c:v>
                </c:pt>
                <c:pt idx="1169">
                  <c:v>-121364</c:v>
                </c:pt>
                <c:pt idx="1170">
                  <c:v>-121194</c:v>
                </c:pt>
                <c:pt idx="1171">
                  <c:v>-121043</c:v>
                </c:pt>
                <c:pt idx="1172">
                  <c:v>-121154</c:v>
                </c:pt>
                <c:pt idx="1173">
                  <c:v>-121197</c:v>
                </c:pt>
                <c:pt idx="1174">
                  <c:v>-121067</c:v>
                </c:pt>
                <c:pt idx="1175">
                  <c:v>-121038</c:v>
                </c:pt>
                <c:pt idx="1176">
                  <c:v>-121102</c:v>
                </c:pt>
                <c:pt idx="1177">
                  <c:v>-121153</c:v>
                </c:pt>
                <c:pt idx="1178">
                  <c:v>-121094</c:v>
                </c:pt>
                <c:pt idx="1179">
                  <c:v>-121081</c:v>
                </c:pt>
                <c:pt idx="1180">
                  <c:v>-121201</c:v>
                </c:pt>
                <c:pt idx="1181">
                  <c:v>-121262</c:v>
                </c:pt>
                <c:pt idx="1182">
                  <c:v>-121222</c:v>
                </c:pt>
                <c:pt idx="1183">
                  <c:v>-121151</c:v>
                </c:pt>
                <c:pt idx="1184">
                  <c:v>-121204</c:v>
                </c:pt>
                <c:pt idx="1185">
                  <c:v>-121278</c:v>
                </c:pt>
                <c:pt idx="1186">
                  <c:v>-121282</c:v>
                </c:pt>
                <c:pt idx="1187">
                  <c:v>-121300</c:v>
                </c:pt>
                <c:pt idx="1188">
                  <c:v>-121335</c:v>
                </c:pt>
                <c:pt idx="1189">
                  <c:v>-121489</c:v>
                </c:pt>
                <c:pt idx="1190">
                  <c:v>-121941</c:v>
                </c:pt>
                <c:pt idx="1191">
                  <c:v>-122138</c:v>
                </c:pt>
                <c:pt idx="1192">
                  <c:v>-121927</c:v>
                </c:pt>
                <c:pt idx="1193">
                  <c:v>-121776</c:v>
                </c:pt>
                <c:pt idx="1194">
                  <c:v>-121705</c:v>
                </c:pt>
                <c:pt idx="1195">
                  <c:v>-121686</c:v>
                </c:pt>
                <c:pt idx="1196">
                  <c:v>-121626</c:v>
                </c:pt>
                <c:pt idx="1197">
                  <c:v>-121525</c:v>
                </c:pt>
                <c:pt idx="1198">
                  <c:v>-121517</c:v>
                </c:pt>
                <c:pt idx="1199">
                  <c:v>-121629</c:v>
                </c:pt>
                <c:pt idx="1200">
                  <c:v>-121638</c:v>
                </c:pt>
                <c:pt idx="1201">
                  <c:v>-121544</c:v>
                </c:pt>
                <c:pt idx="1202">
                  <c:v>-121559</c:v>
                </c:pt>
                <c:pt idx="1203">
                  <c:v>-121640</c:v>
                </c:pt>
                <c:pt idx="1204">
                  <c:v>-121694</c:v>
                </c:pt>
                <c:pt idx="1205">
                  <c:v>-121665</c:v>
                </c:pt>
                <c:pt idx="1206">
                  <c:v>-121649</c:v>
                </c:pt>
                <c:pt idx="1207">
                  <c:v>-121648</c:v>
                </c:pt>
                <c:pt idx="1208">
                  <c:v>-121681</c:v>
                </c:pt>
                <c:pt idx="1209">
                  <c:v>-121767</c:v>
                </c:pt>
                <c:pt idx="1210">
                  <c:v>-121819</c:v>
                </c:pt>
                <c:pt idx="1211">
                  <c:v>-121717</c:v>
                </c:pt>
                <c:pt idx="1212">
                  <c:v>-121703</c:v>
                </c:pt>
                <c:pt idx="1213">
                  <c:v>-121872</c:v>
                </c:pt>
                <c:pt idx="1214">
                  <c:v>-122718</c:v>
                </c:pt>
                <c:pt idx="1215">
                  <c:v>-123908</c:v>
                </c:pt>
                <c:pt idx="1216">
                  <c:v>-124934</c:v>
                </c:pt>
                <c:pt idx="1217">
                  <c:v>-125051</c:v>
                </c:pt>
                <c:pt idx="1218">
                  <c:v>-125127</c:v>
                </c:pt>
                <c:pt idx="1219">
                  <c:v>-125094</c:v>
                </c:pt>
                <c:pt idx="1220">
                  <c:v>-124457</c:v>
                </c:pt>
                <c:pt idx="1221">
                  <c:v>-124029</c:v>
                </c:pt>
                <c:pt idx="1222">
                  <c:v>-123676</c:v>
                </c:pt>
                <c:pt idx="1223">
                  <c:v>-123085</c:v>
                </c:pt>
                <c:pt idx="1224">
                  <c:v>-122677</c:v>
                </c:pt>
                <c:pt idx="1225">
                  <c:v>-122372</c:v>
                </c:pt>
                <c:pt idx="1226">
                  <c:v>-122256</c:v>
                </c:pt>
                <c:pt idx="1227">
                  <c:v>-122386</c:v>
                </c:pt>
                <c:pt idx="1228">
                  <c:v>-122377</c:v>
                </c:pt>
                <c:pt idx="1229">
                  <c:v>-122169</c:v>
                </c:pt>
                <c:pt idx="1230">
                  <c:v>-122140</c:v>
                </c:pt>
                <c:pt idx="1231">
                  <c:v>-122219</c:v>
                </c:pt>
                <c:pt idx="1232">
                  <c:v>-122202</c:v>
                </c:pt>
                <c:pt idx="1233">
                  <c:v>-122141</c:v>
                </c:pt>
                <c:pt idx="1234">
                  <c:v>-122149</c:v>
                </c:pt>
                <c:pt idx="1235">
                  <c:v>-122267</c:v>
                </c:pt>
                <c:pt idx="1236">
                  <c:v>-122283</c:v>
                </c:pt>
                <c:pt idx="1237">
                  <c:v>-122268</c:v>
                </c:pt>
                <c:pt idx="1238">
                  <c:v>-122388</c:v>
                </c:pt>
                <c:pt idx="1239">
                  <c:v>-123023</c:v>
                </c:pt>
                <c:pt idx="1240">
                  <c:v>-124505</c:v>
                </c:pt>
                <c:pt idx="1241">
                  <c:v>-125500</c:v>
                </c:pt>
                <c:pt idx="1242">
                  <c:v>-125593</c:v>
                </c:pt>
                <c:pt idx="1243">
                  <c:v>-125681</c:v>
                </c:pt>
                <c:pt idx="1244">
                  <c:v>-125347</c:v>
                </c:pt>
                <c:pt idx="1245">
                  <c:v>-124856</c:v>
                </c:pt>
                <c:pt idx="1246">
                  <c:v>-124608</c:v>
                </c:pt>
                <c:pt idx="1247">
                  <c:v>-124085</c:v>
                </c:pt>
                <c:pt idx="1248">
                  <c:v>-123431</c:v>
                </c:pt>
                <c:pt idx="1249">
                  <c:v>-123184</c:v>
                </c:pt>
                <c:pt idx="1250">
                  <c:v>-123039</c:v>
                </c:pt>
                <c:pt idx="1251">
                  <c:v>-122813</c:v>
                </c:pt>
                <c:pt idx="1252">
                  <c:v>-122690</c:v>
                </c:pt>
                <c:pt idx="1253">
                  <c:v>-122816</c:v>
                </c:pt>
                <c:pt idx="1254">
                  <c:v>-122861</c:v>
                </c:pt>
                <c:pt idx="1255">
                  <c:v>-122759</c:v>
                </c:pt>
                <c:pt idx="1256">
                  <c:v>-122528</c:v>
                </c:pt>
                <c:pt idx="1257">
                  <c:v>-122589</c:v>
                </c:pt>
                <c:pt idx="1258">
                  <c:v>-122830</c:v>
                </c:pt>
                <c:pt idx="1259">
                  <c:v>-122715</c:v>
                </c:pt>
                <c:pt idx="1260">
                  <c:v>-122562</c:v>
                </c:pt>
                <c:pt idx="1261">
                  <c:v>-122662</c:v>
                </c:pt>
                <c:pt idx="1262">
                  <c:v>-122984</c:v>
                </c:pt>
                <c:pt idx="1263">
                  <c:v>-122968</c:v>
                </c:pt>
                <c:pt idx="1264">
                  <c:v>-123306</c:v>
                </c:pt>
                <c:pt idx="1265">
                  <c:v>-124992</c:v>
                </c:pt>
                <c:pt idx="1266">
                  <c:v>-126055</c:v>
                </c:pt>
                <c:pt idx="1267">
                  <c:v>-126186</c:v>
                </c:pt>
                <c:pt idx="1268">
                  <c:v>-126140</c:v>
                </c:pt>
                <c:pt idx="1269">
                  <c:v>-125873</c:v>
                </c:pt>
                <c:pt idx="1270">
                  <c:v>-125370</c:v>
                </c:pt>
                <c:pt idx="1271">
                  <c:v>-125136</c:v>
                </c:pt>
                <c:pt idx="1272">
                  <c:v>-124647</c:v>
                </c:pt>
                <c:pt idx="1273">
                  <c:v>-123841</c:v>
                </c:pt>
                <c:pt idx="1274">
                  <c:v>-123578</c:v>
                </c:pt>
                <c:pt idx="1275">
                  <c:v>-123513</c:v>
                </c:pt>
                <c:pt idx="1276">
                  <c:v>-123316</c:v>
                </c:pt>
                <c:pt idx="1277">
                  <c:v>-123229</c:v>
                </c:pt>
                <c:pt idx="1278">
                  <c:v>-123300</c:v>
                </c:pt>
                <c:pt idx="1279">
                  <c:v>-123214</c:v>
                </c:pt>
                <c:pt idx="1280">
                  <c:v>-123134</c:v>
                </c:pt>
                <c:pt idx="1281">
                  <c:v>-123214</c:v>
                </c:pt>
                <c:pt idx="1282">
                  <c:v>-123166</c:v>
                </c:pt>
                <c:pt idx="1283">
                  <c:v>-123077</c:v>
                </c:pt>
                <c:pt idx="1284">
                  <c:v>-123120</c:v>
                </c:pt>
                <c:pt idx="1285">
                  <c:v>-123205</c:v>
                </c:pt>
                <c:pt idx="1286">
                  <c:v>-123272</c:v>
                </c:pt>
                <c:pt idx="1287">
                  <c:v>-123207</c:v>
                </c:pt>
                <c:pt idx="1288">
                  <c:v>-123248</c:v>
                </c:pt>
                <c:pt idx="1289">
                  <c:v>-123672</c:v>
                </c:pt>
                <c:pt idx="1290">
                  <c:v>-124723</c:v>
                </c:pt>
                <c:pt idx="1291">
                  <c:v>-126055</c:v>
                </c:pt>
                <c:pt idx="1292">
                  <c:v>-126601</c:v>
                </c:pt>
                <c:pt idx="1293">
                  <c:v>-126607</c:v>
                </c:pt>
                <c:pt idx="1294">
                  <c:v>-126551</c:v>
                </c:pt>
                <c:pt idx="1295">
                  <c:v>-126073</c:v>
                </c:pt>
                <c:pt idx="1296">
                  <c:v>-125666</c:v>
                </c:pt>
                <c:pt idx="1297">
                  <c:v>-125326</c:v>
                </c:pt>
                <c:pt idx="1298">
                  <c:v>-124537</c:v>
                </c:pt>
                <c:pt idx="1299">
                  <c:v>-124171</c:v>
                </c:pt>
                <c:pt idx="1300">
                  <c:v>-123973</c:v>
                </c:pt>
                <c:pt idx="1301">
                  <c:v>-123786</c:v>
                </c:pt>
                <c:pt idx="1302">
                  <c:v>-123802</c:v>
                </c:pt>
                <c:pt idx="1303">
                  <c:v>-123707</c:v>
                </c:pt>
                <c:pt idx="1304">
                  <c:v>-123545</c:v>
                </c:pt>
                <c:pt idx="1305">
                  <c:v>-123664</c:v>
                </c:pt>
                <c:pt idx="1306">
                  <c:v>-123778</c:v>
                </c:pt>
                <c:pt idx="1307">
                  <c:v>-123574</c:v>
                </c:pt>
                <c:pt idx="1308">
                  <c:v>-123434</c:v>
                </c:pt>
                <c:pt idx="1309">
                  <c:v>-123663</c:v>
                </c:pt>
                <c:pt idx="1310">
                  <c:v>-123821</c:v>
                </c:pt>
                <c:pt idx="1311">
                  <c:v>-123575</c:v>
                </c:pt>
                <c:pt idx="1312">
                  <c:v>-123533</c:v>
                </c:pt>
                <c:pt idx="1313">
                  <c:v>-123928</c:v>
                </c:pt>
                <c:pt idx="1314">
                  <c:v>-124210</c:v>
                </c:pt>
                <c:pt idx="1315">
                  <c:v>-125002</c:v>
                </c:pt>
                <c:pt idx="1316">
                  <c:v>-126604</c:v>
                </c:pt>
                <c:pt idx="1317">
                  <c:v>-127159</c:v>
                </c:pt>
                <c:pt idx="1318">
                  <c:v>-127195</c:v>
                </c:pt>
                <c:pt idx="1319">
                  <c:v>-126822</c:v>
                </c:pt>
                <c:pt idx="1320">
                  <c:v>-126321</c:v>
                </c:pt>
                <c:pt idx="1321">
                  <c:v>-126153</c:v>
                </c:pt>
                <c:pt idx="1322">
                  <c:v>-125603</c:v>
                </c:pt>
                <c:pt idx="1323">
                  <c:v>-124856</c:v>
                </c:pt>
                <c:pt idx="1324">
                  <c:v>-124554</c:v>
                </c:pt>
                <c:pt idx="1325">
                  <c:v>-124412</c:v>
                </c:pt>
                <c:pt idx="1326">
                  <c:v>-124335</c:v>
                </c:pt>
                <c:pt idx="1327">
                  <c:v>-124205</c:v>
                </c:pt>
                <c:pt idx="1328">
                  <c:v>-124115</c:v>
                </c:pt>
                <c:pt idx="1329">
                  <c:v>-124151</c:v>
                </c:pt>
                <c:pt idx="1330">
                  <c:v>-124145</c:v>
                </c:pt>
                <c:pt idx="1331">
                  <c:v>-124094</c:v>
                </c:pt>
                <c:pt idx="1332">
                  <c:v>-124030</c:v>
                </c:pt>
                <c:pt idx="1333">
                  <c:v>-124135</c:v>
                </c:pt>
                <c:pt idx="1334">
                  <c:v>-124188</c:v>
                </c:pt>
                <c:pt idx="1335">
                  <c:v>-124053</c:v>
                </c:pt>
                <c:pt idx="1336">
                  <c:v>-124065</c:v>
                </c:pt>
                <c:pt idx="1337">
                  <c:v>-124241</c:v>
                </c:pt>
                <c:pt idx="1338">
                  <c:v>-124351</c:v>
                </c:pt>
                <c:pt idx="1339">
                  <c:v>-124419</c:v>
                </c:pt>
                <c:pt idx="1340">
                  <c:v>-125685</c:v>
                </c:pt>
                <c:pt idx="1341">
                  <c:v>-127344</c:v>
                </c:pt>
                <c:pt idx="1342">
                  <c:v>-127691</c:v>
                </c:pt>
                <c:pt idx="1343">
                  <c:v>-127459</c:v>
                </c:pt>
                <c:pt idx="1344">
                  <c:v>-127309</c:v>
                </c:pt>
                <c:pt idx="1345">
                  <c:v>-127172</c:v>
                </c:pt>
                <c:pt idx="1346">
                  <c:v>-126841</c:v>
                </c:pt>
                <c:pt idx="1347">
                  <c:v>-126162</c:v>
                </c:pt>
                <c:pt idx="1348">
                  <c:v>-125528</c:v>
                </c:pt>
                <c:pt idx="1349">
                  <c:v>-125151</c:v>
                </c:pt>
                <c:pt idx="1350">
                  <c:v>-124969</c:v>
                </c:pt>
                <c:pt idx="1351">
                  <c:v>-124749</c:v>
                </c:pt>
                <c:pt idx="1352">
                  <c:v>-124652</c:v>
                </c:pt>
                <c:pt idx="1353">
                  <c:v>-124616</c:v>
                </c:pt>
                <c:pt idx="1354">
                  <c:v>-124626</c:v>
                </c:pt>
                <c:pt idx="1355">
                  <c:v>-124633</c:v>
                </c:pt>
                <c:pt idx="1356">
                  <c:v>-124570</c:v>
                </c:pt>
                <c:pt idx="1357">
                  <c:v>-124438</c:v>
                </c:pt>
                <c:pt idx="1358">
                  <c:v>-124393</c:v>
                </c:pt>
                <c:pt idx="1359">
                  <c:v>-124719</c:v>
                </c:pt>
                <c:pt idx="1360">
                  <c:v>-124804</c:v>
                </c:pt>
                <c:pt idx="1361">
                  <c:v>-124412</c:v>
                </c:pt>
                <c:pt idx="1362">
                  <c:v>-124460</c:v>
                </c:pt>
                <c:pt idx="1363">
                  <c:v>-124841</c:v>
                </c:pt>
                <c:pt idx="1364">
                  <c:v>-125248</c:v>
                </c:pt>
                <c:pt idx="1365">
                  <c:v>-126585</c:v>
                </c:pt>
                <c:pt idx="1366">
                  <c:v>-127626</c:v>
                </c:pt>
                <c:pt idx="1367">
                  <c:v>-128184</c:v>
                </c:pt>
                <c:pt idx="1368">
                  <c:v>-128048</c:v>
                </c:pt>
                <c:pt idx="1369">
                  <c:v>-127796</c:v>
                </c:pt>
                <c:pt idx="1370">
                  <c:v>-127886</c:v>
                </c:pt>
                <c:pt idx="1371">
                  <c:v>-128237</c:v>
                </c:pt>
                <c:pt idx="1372">
                  <c:v>-128178</c:v>
                </c:pt>
                <c:pt idx="1373">
                  <c:v>-127931</c:v>
                </c:pt>
                <c:pt idx="1374">
                  <c:v>-128020</c:v>
                </c:pt>
                <c:pt idx="1375">
                  <c:v>-128192</c:v>
                </c:pt>
                <c:pt idx="1376">
                  <c:v>-128151</c:v>
                </c:pt>
                <c:pt idx="1377">
                  <c:v>-128034</c:v>
                </c:pt>
                <c:pt idx="1378">
                  <c:v>-128118</c:v>
                </c:pt>
                <c:pt idx="1379">
                  <c:v>-128266</c:v>
                </c:pt>
                <c:pt idx="1380">
                  <c:v>-128231</c:v>
                </c:pt>
                <c:pt idx="1381">
                  <c:v>-128149</c:v>
                </c:pt>
                <c:pt idx="1382">
                  <c:v>-128136</c:v>
                </c:pt>
                <c:pt idx="1383">
                  <c:v>-128299</c:v>
                </c:pt>
                <c:pt idx="1384">
                  <c:v>-128364</c:v>
                </c:pt>
                <c:pt idx="1385">
                  <c:v>-128246</c:v>
                </c:pt>
                <c:pt idx="1386">
                  <c:v>-128250</c:v>
                </c:pt>
                <c:pt idx="1387">
                  <c:v>-128364</c:v>
                </c:pt>
                <c:pt idx="1388">
                  <c:v>-128379</c:v>
                </c:pt>
                <c:pt idx="1389">
                  <c:v>-128289</c:v>
                </c:pt>
                <c:pt idx="1390">
                  <c:v>-128319</c:v>
                </c:pt>
                <c:pt idx="1391">
                  <c:v>-128451</c:v>
                </c:pt>
                <c:pt idx="1392">
                  <c:v>-128481</c:v>
                </c:pt>
                <c:pt idx="1393">
                  <c:v>-128359</c:v>
                </c:pt>
                <c:pt idx="1394">
                  <c:v>-128413</c:v>
                </c:pt>
                <c:pt idx="1395">
                  <c:v>-128537</c:v>
                </c:pt>
                <c:pt idx="1396">
                  <c:v>-128529</c:v>
                </c:pt>
                <c:pt idx="1397">
                  <c:v>-128527</c:v>
                </c:pt>
                <c:pt idx="1398">
                  <c:v>-128546</c:v>
                </c:pt>
                <c:pt idx="1399">
                  <c:v>-128551</c:v>
                </c:pt>
                <c:pt idx="1400">
                  <c:v>-128561</c:v>
                </c:pt>
                <c:pt idx="1401">
                  <c:v>-128582</c:v>
                </c:pt>
                <c:pt idx="1402">
                  <c:v>-128557</c:v>
                </c:pt>
                <c:pt idx="1403">
                  <c:v>-128584</c:v>
                </c:pt>
                <c:pt idx="1404">
                  <c:v>-128747</c:v>
                </c:pt>
                <c:pt idx="1405">
                  <c:v>-128738</c:v>
                </c:pt>
                <c:pt idx="1406">
                  <c:v>-128636</c:v>
                </c:pt>
                <c:pt idx="1407">
                  <c:v>-128615</c:v>
                </c:pt>
                <c:pt idx="1408">
                  <c:v>-128729</c:v>
                </c:pt>
                <c:pt idx="1409">
                  <c:v>-128853</c:v>
                </c:pt>
                <c:pt idx="1410">
                  <c:v>-128753</c:v>
                </c:pt>
                <c:pt idx="1411">
                  <c:v>-128697</c:v>
                </c:pt>
                <c:pt idx="1412">
                  <c:v>-128770</c:v>
                </c:pt>
                <c:pt idx="1413">
                  <c:v>-128832</c:v>
                </c:pt>
                <c:pt idx="1414">
                  <c:v>-128812</c:v>
                </c:pt>
                <c:pt idx="1415">
                  <c:v>-128816</c:v>
                </c:pt>
                <c:pt idx="1416">
                  <c:v>-128882</c:v>
                </c:pt>
                <c:pt idx="1417">
                  <c:v>-128896</c:v>
                </c:pt>
                <c:pt idx="1418">
                  <c:v>-128884</c:v>
                </c:pt>
                <c:pt idx="1419">
                  <c:v>-128962</c:v>
                </c:pt>
                <c:pt idx="1420">
                  <c:v>-128949</c:v>
                </c:pt>
                <c:pt idx="1421">
                  <c:v>-128889</c:v>
                </c:pt>
                <c:pt idx="1422">
                  <c:v>-128986</c:v>
                </c:pt>
                <c:pt idx="1423">
                  <c:v>-129078</c:v>
                </c:pt>
                <c:pt idx="1424">
                  <c:v>-129070</c:v>
                </c:pt>
                <c:pt idx="1425">
                  <c:v>-128973</c:v>
                </c:pt>
                <c:pt idx="1426">
                  <c:v>-129020</c:v>
                </c:pt>
                <c:pt idx="1427">
                  <c:v>-129140</c:v>
                </c:pt>
                <c:pt idx="1428">
                  <c:v>-129100</c:v>
                </c:pt>
                <c:pt idx="1429">
                  <c:v>-129085</c:v>
                </c:pt>
                <c:pt idx="1430">
                  <c:v>-129185</c:v>
                </c:pt>
                <c:pt idx="1431">
                  <c:v>-129192</c:v>
                </c:pt>
                <c:pt idx="1432">
                  <c:v>-129063</c:v>
                </c:pt>
                <c:pt idx="1433">
                  <c:v>-129064</c:v>
                </c:pt>
                <c:pt idx="1434">
                  <c:v>-129326</c:v>
                </c:pt>
                <c:pt idx="1435">
                  <c:v>-129321</c:v>
                </c:pt>
                <c:pt idx="1436">
                  <c:v>-129141</c:v>
                </c:pt>
                <c:pt idx="1437">
                  <c:v>-129182</c:v>
                </c:pt>
                <c:pt idx="1438">
                  <c:v>-129336</c:v>
                </c:pt>
                <c:pt idx="1439">
                  <c:v>-129406</c:v>
                </c:pt>
                <c:pt idx="1440">
                  <c:v>-129287</c:v>
                </c:pt>
                <c:pt idx="1441">
                  <c:v>-129242</c:v>
                </c:pt>
                <c:pt idx="1442">
                  <c:v>-129393</c:v>
                </c:pt>
                <c:pt idx="1443">
                  <c:v>-129466</c:v>
                </c:pt>
                <c:pt idx="1444">
                  <c:v>-129355</c:v>
                </c:pt>
                <c:pt idx="1445">
                  <c:v>-129370</c:v>
                </c:pt>
                <c:pt idx="1446">
                  <c:v>-129498</c:v>
                </c:pt>
                <c:pt idx="1447">
                  <c:v>-129457</c:v>
                </c:pt>
                <c:pt idx="1448">
                  <c:v>-129405</c:v>
                </c:pt>
                <c:pt idx="1449">
                  <c:v>-129592</c:v>
                </c:pt>
                <c:pt idx="1450">
                  <c:v>-129660</c:v>
                </c:pt>
                <c:pt idx="1451">
                  <c:v>-129496</c:v>
                </c:pt>
                <c:pt idx="1452">
                  <c:v>-129422</c:v>
                </c:pt>
                <c:pt idx="1453">
                  <c:v>-129604</c:v>
                </c:pt>
                <c:pt idx="1454">
                  <c:v>-129730</c:v>
                </c:pt>
                <c:pt idx="1455">
                  <c:v>-129656</c:v>
                </c:pt>
                <c:pt idx="1456">
                  <c:v>-129535</c:v>
                </c:pt>
                <c:pt idx="1457">
                  <c:v>-129646</c:v>
                </c:pt>
                <c:pt idx="1458">
                  <c:v>-129746</c:v>
                </c:pt>
                <c:pt idx="1459">
                  <c:v>-129671</c:v>
                </c:pt>
                <c:pt idx="1460">
                  <c:v>-129697</c:v>
                </c:pt>
                <c:pt idx="1461">
                  <c:v>-129730</c:v>
                </c:pt>
                <c:pt idx="1462">
                  <c:v>-129702</c:v>
                </c:pt>
                <c:pt idx="1463">
                  <c:v>-129777</c:v>
                </c:pt>
                <c:pt idx="1464">
                  <c:v>-129872</c:v>
                </c:pt>
                <c:pt idx="1465">
                  <c:v>-129807</c:v>
                </c:pt>
                <c:pt idx="1466">
                  <c:v>-129738</c:v>
                </c:pt>
                <c:pt idx="1467">
                  <c:v>-129783</c:v>
                </c:pt>
                <c:pt idx="1468">
                  <c:v>-129936</c:v>
                </c:pt>
                <c:pt idx="1469">
                  <c:v>-130032</c:v>
                </c:pt>
                <c:pt idx="1470">
                  <c:v>-129845</c:v>
                </c:pt>
                <c:pt idx="1471">
                  <c:v>-129747</c:v>
                </c:pt>
                <c:pt idx="1472">
                  <c:v>-129963</c:v>
                </c:pt>
                <c:pt idx="1473">
                  <c:v>-130102</c:v>
                </c:pt>
                <c:pt idx="1474">
                  <c:v>-129941</c:v>
                </c:pt>
                <c:pt idx="1475">
                  <c:v>-129858</c:v>
                </c:pt>
                <c:pt idx="1476">
                  <c:v>-130028</c:v>
                </c:pt>
                <c:pt idx="1477">
                  <c:v>-130183</c:v>
                </c:pt>
                <c:pt idx="1478">
                  <c:v>-129975</c:v>
                </c:pt>
                <c:pt idx="1479">
                  <c:v>-129876</c:v>
                </c:pt>
                <c:pt idx="1480">
                  <c:v>-130209</c:v>
                </c:pt>
                <c:pt idx="1481">
                  <c:v>-130247</c:v>
                </c:pt>
                <c:pt idx="1482">
                  <c:v>-130038</c:v>
                </c:pt>
                <c:pt idx="1483">
                  <c:v>-130028</c:v>
                </c:pt>
                <c:pt idx="1484">
                  <c:v>-130177</c:v>
                </c:pt>
                <c:pt idx="1485">
                  <c:v>-130297</c:v>
                </c:pt>
                <c:pt idx="1486">
                  <c:v>-130131</c:v>
                </c:pt>
                <c:pt idx="1487">
                  <c:v>-130082</c:v>
                </c:pt>
                <c:pt idx="1488">
                  <c:v>-130255</c:v>
                </c:pt>
                <c:pt idx="1489">
                  <c:v>-130384</c:v>
                </c:pt>
                <c:pt idx="1490">
                  <c:v>-130337</c:v>
                </c:pt>
                <c:pt idx="1491">
                  <c:v>-130149</c:v>
                </c:pt>
                <c:pt idx="1492">
                  <c:v>-130280</c:v>
                </c:pt>
                <c:pt idx="1493">
                  <c:v>-130473</c:v>
                </c:pt>
                <c:pt idx="1494">
                  <c:v>-130395</c:v>
                </c:pt>
                <c:pt idx="1495">
                  <c:v>-130219</c:v>
                </c:pt>
                <c:pt idx="1496">
                  <c:v>-130268</c:v>
                </c:pt>
                <c:pt idx="1497">
                  <c:v>-130503</c:v>
                </c:pt>
                <c:pt idx="1498">
                  <c:v>-130540</c:v>
                </c:pt>
                <c:pt idx="1499">
                  <c:v>-130354</c:v>
                </c:pt>
                <c:pt idx="1500">
                  <c:v>-130338</c:v>
                </c:pt>
                <c:pt idx="1501">
                  <c:v>-130594</c:v>
                </c:pt>
                <c:pt idx="1502">
                  <c:v>-130622</c:v>
                </c:pt>
                <c:pt idx="1503">
                  <c:v>-130440</c:v>
                </c:pt>
                <c:pt idx="1504">
                  <c:v>-130453</c:v>
                </c:pt>
                <c:pt idx="1505">
                  <c:v>-130623</c:v>
                </c:pt>
                <c:pt idx="1506">
                  <c:v>-130667</c:v>
                </c:pt>
                <c:pt idx="1507">
                  <c:v>-130506</c:v>
                </c:pt>
                <c:pt idx="1508">
                  <c:v>-130520</c:v>
                </c:pt>
                <c:pt idx="1509">
                  <c:v>-130729</c:v>
                </c:pt>
                <c:pt idx="1510">
                  <c:v>-130729</c:v>
                </c:pt>
                <c:pt idx="1511">
                  <c:v>-130588</c:v>
                </c:pt>
                <c:pt idx="1512">
                  <c:v>-130610</c:v>
                </c:pt>
                <c:pt idx="1513">
                  <c:v>-130789</c:v>
                </c:pt>
                <c:pt idx="1514">
                  <c:v>-130780</c:v>
                </c:pt>
                <c:pt idx="1515">
                  <c:v>-130708</c:v>
                </c:pt>
                <c:pt idx="1516">
                  <c:v>-130752</c:v>
                </c:pt>
                <c:pt idx="1517">
                  <c:v>-130827</c:v>
                </c:pt>
                <c:pt idx="1518">
                  <c:v>-130837</c:v>
                </c:pt>
                <c:pt idx="1519">
                  <c:v>-130781</c:v>
                </c:pt>
                <c:pt idx="1520">
                  <c:v>-130834</c:v>
                </c:pt>
                <c:pt idx="1521">
                  <c:v>-130914</c:v>
                </c:pt>
                <c:pt idx="1522">
                  <c:v>-130904</c:v>
                </c:pt>
                <c:pt idx="1523">
                  <c:v>-130853</c:v>
                </c:pt>
                <c:pt idx="1524">
                  <c:v>-130904</c:v>
                </c:pt>
                <c:pt idx="1525">
                  <c:v>-131017</c:v>
                </c:pt>
                <c:pt idx="1526">
                  <c:v>-130949</c:v>
                </c:pt>
                <c:pt idx="1527">
                  <c:v>-130870</c:v>
                </c:pt>
                <c:pt idx="1528">
                  <c:v>-131048</c:v>
                </c:pt>
                <c:pt idx="1529">
                  <c:v>-131098</c:v>
                </c:pt>
                <c:pt idx="1530">
                  <c:v>-130948</c:v>
                </c:pt>
                <c:pt idx="1531">
                  <c:v>-130978</c:v>
                </c:pt>
                <c:pt idx="1532">
                  <c:v>-131140</c:v>
                </c:pt>
                <c:pt idx="1533">
                  <c:v>-131180</c:v>
                </c:pt>
                <c:pt idx="1534">
                  <c:v>-131000</c:v>
                </c:pt>
                <c:pt idx="1535">
                  <c:v>-131014</c:v>
                </c:pt>
                <c:pt idx="1536">
                  <c:v>-131219</c:v>
                </c:pt>
                <c:pt idx="1537">
                  <c:v>-131263</c:v>
                </c:pt>
                <c:pt idx="1538">
                  <c:v>-131068</c:v>
                </c:pt>
                <c:pt idx="1539">
                  <c:v>-131017</c:v>
                </c:pt>
                <c:pt idx="1540">
                  <c:v>-131421</c:v>
                </c:pt>
                <c:pt idx="1541">
                  <c:v>-131415</c:v>
                </c:pt>
                <c:pt idx="1542">
                  <c:v>-131056</c:v>
                </c:pt>
                <c:pt idx="1543">
                  <c:v>-131130</c:v>
                </c:pt>
                <c:pt idx="1544">
                  <c:v>-131430</c:v>
                </c:pt>
                <c:pt idx="1545">
                  <c:v>-131428</c:v>
                </c:pt>
                <c:pt idx="1546">
                  <c:v>-131219</c:v>
                </c:pt>
                <c:pt idx="1547">
                  <c:v>-131245</c:v>
                </c:pt>
                <c:pt idx="1548">
                  <c:v>-131390</c:v>
                </c:pt>
                <c:pt idx="1549">
                  <c:v>-131468</c:v>
                </c:pt>
                <c:pt idx="1550">
                  <c:v>-131462</c:v>
                </c:pt>
                <c:pt idx="1551">
                  <c:v>-131449</c:v>
                </c:pt>
                <c:pt idx="1552">
                  <c:v>-131425</c:v>
                </c:pt>
                <c:pt idx="1553">
                  <c:v>-131449</c:v>
                </c:pt>
                <c:pt idx="1554">
                  <c:v>-131549</c:v>
                </c:pt>
                <c:pt idx="1555">
                  <c:v>-131539</c:v>
                </c:pt>
                <c:pt idx="1556">
                  <c:v>-131437</c:v>
                </c:pt>
                <c:pt idx="1557">
                  <c:v>-131534</c:v>
                </c:pt>
                <c:pt idx="1558">
                  <c:v>-131643</c:v>
                </c:pt>
                <c:pt idx="1559">
                  <c:v>-131539</c:v>
                </c:pt>
                <c:pt idx="1560">
                  <c:v>-131551</c:v>
                </c:pt>
                <c:pt idx="1561">
                  <c:v>-131723</c:v>
                </c:pt>
                <c:pt idx="1562">
                  <c:v>-131688</c:v>
                </c:pt>
                <c:pt idx="1563">
                  <c:v>-131592</c:v>
                </c:pt>
                <c:pt idx="1564">
                  <c:v>-131656</c:v>
                </c:pt>
                <c:pt idx="1565">
                  <c:v>-131791</c:v>
                </c:pt>
                <c:pt idx="1566">
                  <c:v>-131801</c:v>
                </c:pt>
                <c:pt idx="1567">
                  <c:v>-131664</c:v>
                </c:pt>
                <c:pt idx="1568">
                  <c:v>-131680</c:v>
                </c:pt>
                <c:pt idx="1569">
                  <c:v>-131831</c:v>
                </c:pt>
                <c:pt idx="1570">
                  <c:v>-131888</c:v>
                </c:pt>
                <c:pt idx="1571">
                  <c:v>-131760</c:v>
                </c:pt>
                <c:pt idx="1572">
                  <c:v>-131747</c:v>
                </c:pt>
                <c:pt idx="1573">
                  <c:v>-131941</c:v>
                </c:pt>
                <c:pt idx="1574">
                  <c:v>-131954</c:v>
                </c:pt>
                <c:pt idx="1575">
                  <c:v>-131904</c:v>
                </c:pt>
                <c:pt idx="1576">
                  <c:v>-131879</c:v>
                </c:pt>
                <c:pt idx="1577">
                  <c:v>-131896</c:v>
                </c:pt>
                <c:pt idx="1578">
                  <c:v>-131982</c:v>
                </c:pt>
                <c:pt idx="1579">
                  <c:v>-132023</c:v>
                </c:pt>
                <c:pt idx="1580">
                  <c:v>-131982</c:v>
                </c:pt>
                <c:pt idx="1581">
                  <c:v>-131961</c:v>
                </c:pt>
                <c:pt idx="1582">
                  <c:v>-132023</c:v>
                </c:pt>
                <c:pt idx="1583">
                  <c:v>-132124</c:v>
                </c:pt>
                <c:pt idx="1584">
                  <c:v>-132105</c:v>
                </c:pt>
                <c:pt idx="1585">
                  <c:v>-131997</c:v>
                </c:pt>
                <c:pt idx="1586">
                  <c:v>-132085</c:v>
                </c:pt>
                <c:pt idx="1587">
                  <c:v>-132218</c:v>
                </c:pt>
                <c:pt idx="1588">
                  <c:v>-132180</c:v>
                </c:pt>
                <c:pt idx="1589">
                  <c:v>-132099</c:v>
                </c:pt>
                <c:pt idx="1590">
                  <c:v>-132108</c:v>
                </c:pt>
                <c:pt idx="1591">
                  <c:v>-132237</c:v>
                </c:pt>
                <c:pt idx="1592">
                  <c:v>-132270</c:v>
                </c:pt>
                <c:pt idx="1593">
                  <c:v>-132201</c:v>
                </c:pt>
                <c:pt idx="1594">
                  <c:v>-132230</c:v>
                </c:pt>
                <c:pt idx="1595">
                  <c:v>-132310</c:v>
                </c:pt>
                <c:pt idx="1596">
                  <c:v>-132337</c:v>
                </c:pt>
                <c:pt idx="1597">
                  <c:v>-132281</c:v>
                </c:pt>
                <c:pt idx="1598">
                  <c:v>-132249</c:v>
                </c:pt>
                <c:pt idx="1599">
                  <c:v>-132362</c:v>
                </c:pt>
                <c:pt idx="1600">
                  <c:v>-132484</c:v>
                </c:pt>
                <c:pt idx="1601">
                  <c:v>-132424</c:v>
                </c:pt>
                <c:pt idx="1602">
                  <c:v>-132327</c:v>
                </c:pt>
                <c:pt idx="1603">
                  <c:v>-132362</c:v>
                </c:pt>
                <c:pt idx="1604">
                  <c:v>-132535</c:v>
                </c:pt>
                <c:pt idx="1605">
                  <c:v>-132568</c:v>
                </c:pt>
                <c:pt idx="1606">
                  <c:v>-132432</c:v>
                </c:pt>
                <c:pt idx="1607">
                  <c:v>-132413</c:v>
                </c:pt>
                <c:pt idx="1608">
                  <c:v>-132517</c:v>
                </c:pt>
                <c:pt idx="1609">
                  <c:v>-132578</c:v>
                </c:pt>
                <c:pt idx="1610">
                  <c:v>-132558</c:v>
                </c:pt>
                <c:pt idx="1611">
                  <c:v>-132537</c:v>
                </c:pt>
                <c:pt idx="1612">
                  <c:v>-132554</c:v>
                </c:pt>
                <c:pt idx="1613">
                  <c:v>-132641</c:v>
                </c:pt>
                <c:pt idx="1614">
                  <c:v>-132660</c:v>
                </c:pt>
                <c:pt idx="1615">
                  <c:v>-132633</c:v>
                </c:pt>
                <c:pt idx="1616">
                  <c:v>-132651</c:v>
                </c:pt>
                <c:pt idx="1617">
                  <c:v>-132632</c:v>
                </c:pt>
                <c:pt idx="1618">
                  <c:v>-132718</c:v>
                </c:pt>
                <c:pt idx="1619">
                  <c:v>-132816</c:v>
                </c:pt>
                <c:pt idx="1620">
                  <c:v>-132742</c:v>
                </c:pt>
                <c:pt idx="1621">
                  <c:v>-132684</c:v>
                </c:pt>
                <c:pt idx="1622">
                  <c:v>-132777</c:v>
                </c:pt>
                <c:pt idx="1623">
                  <c:v>-132805</c:v>
                </c:pt>
                <c:pt idx="1624">
                  <c:v>-132827</c:v>
                </c:pt>
                <c:pt idx="1625">
                  <c:v>-132874</c:v>
                </c:pt>
                <c:pt idx="1626">
                  <c:v>-132839</c:v>
                </c:pt>
                <c:pt idx="1627">
                  <c:v>-132799</c:v>
                </c:pt>
                <c:pt idx="1628">
                  <c:v>-132868</c:v>
                </c:pt>
                <c:pt idx="1629">
                  <c:v>-132957</c:v>
                </c:pt>
                <c:pt idx="1630">
                  <c:v>-132910</c:v>
                </c:pt>
                <c:pt idx="1631">
                  <c:v>-132845</c:v>
                </c:pt>
                <c:pt idx="1632">
                  <c:v>-132991</c:v>
                </c:pt>
                <c:pt idx="1633">
                  <c:v>-133098</c:v>
                </c:pt>
                <c:pt idx="1634">
                  <c:v>-132945</c:v>
                </c:pt>
                <c:pt idx="1635">
                  <c:v>-132855</c:v>
                </c:pt>
                <c:pt idx="1636">
                  <c:v>-132999</c:v>
                </c:pt>
                <c:pt idx="1637">
                  <c:v>-133214</c:v>
                </c:pt>
                <c:pt idx="1638">
                  <c:v>-133136</c:v>
                </c:pt>
                <c:pt idx="1639">
                  <c:v>-132928</c:v>
                </c:pt>
                <c:pt idx="1640">
                  <c:v>-133119</c:v>
                </c:pt>
                <c:pt idx="1641">
                  <c:v>-133263</c:v>
                </c:pt>
                <c:pt idx="1642">
                  <c:v>-133057</c:v>
                </c:pt>
                <c:pt idx="1643">
                  <c:v>-132986</c:v>
                </c:pt>
                <c:pt idx="1644">
                  <c:v>-133197</c:v>
                </c:pt>
                <c:pt idx="1645">
                  <c:v>-133393</c:v>
                </c:pt>
                <c:pt idx="1646">
                  <c:v>-133157</c:v>
                </c:pt>
                <c:pt idx="1647">
                  <c:v>-132978</c:v>
                </c:pt>
                <c:pt idx="1648">
                  <c:v>-133251</c:v>
                </c:pt>
                <c:pt idx="1649">
                  <c:v>-133552</c:v>
                </c:pt>
                <c:pt idx="1650">
                  <c:v>-133339</c:v>
                </c:pt>
                <c:pt idx="1651">
                  <c:v>-133055</c:v>
                </c:pt>
                <c:pt idx="1652">
                  <c:v>-133329</c:v>
                </c:pt>
                <c:pt idx="1653">
                  <c:v>-133575</c:v>
                </c:pt>
                <c:pt idx="1654">
                  <c:v>-133466</c:v>
                </c:pt>
                <c:pt idx="1655">
                  <c:v>-133198</c:v>
                </c:pt>
                <c:pt idx="1656">
                  <c:v>-133285</c:v>
                </c:pt>
                <c:pt idx="1657">
                  <c:v>-133637</c:v>
                </c:pt>
                <c:pt idx="1658">
                  <c:v>-133588</c:v>
                </c:pt>
                <c:pt idx="1659">
                  <c:v>-133389</c:v>
                </c:pt>
                <c:pt idx="1660">
                  <c:v>-133385</c:v>
                </c:pt>
                <c:pt idx="1661">
                  <c:v>-133585</c:v>
                </c:pt>
                <c:pt idx="1662">
                  <c:v>-133649</c:v>
                </c:pt>
                <c:pt idx="1663">
                  <c:v>-133533</c:v>
                </c:pt>
                <c:pt idx="1664">
                  <c:v>-133563</c:v>
                </c:pt>
                <c:pt idx="1665">
                  <c:v>-133642</c:v>
                </c:pt>
                <c:pt idx="1666">
                  <c:v>-133597</c:v>
                </c:pt>
                <c:pt idx="1667">
                  <c:v>-133631</c:v>
                </c:pt>
                <c:pt idx="1668">
                  <c:v>-133736</c:v>
                </c:pt>
                <c:pt idx="1669">
                  <c:v>-133674</c:v>
                </c:pt>
                <c:pt idx="1670">
                  <c:v>-133662</c:v>
                </c:pt>
                <c:pt idx="1671">
                  <c:v>-133729</c:v>
                </c:pt>
                <c:pt idx="1672">
                  <c:v>-133786</c:v>
                </c:pt>
                <c:pt idx="1673">
                  <c:v>-133764</c:v>
                </c:pt>
                <c:pt idx="1674">
                  <c:v>-133729</c:v>
                </c:pt>
                <c:pt idx="1675">
                  <c:v>-133459</c:v>
                </c:pt>
                <c:pt idx="1676">
                  <c:v>-133052</c:v>
                </c:pt>
                <c:pt idx="1677">
                  <c:v>-132910</c:v>
                </c:pt>
                <c:pt idx="1678">
                  <c:v>-132745</c:v>
                </c:pt>
                <c:pt idx="1679">
                  <c:v>-132489</c:v>
                </c:pt>
                <c:pt idx="1680">
                  <c:v>-132557</c:v>
                </c:pt>
                <c:pt idx="1681">
                  <c:v>-133376</c:v>
                </c:pt>
                <c:pt idx="1682">
                  <c:v>-133679</c:v>
                </c:pt>
                <c:pt idx="1683">
                  <c:v>-133030</c:v>
                </c:pt>
                <c:pt idx="1684">
                  <c:v>-132619</c:v>
                </c:pt>
                <c:pt idx="1685">
                  <c:v>-132803</c:v>
                </c:pt>
                <c:pt idx="1686">
                  <c:v>-133307</c:v>
                </c:pt>
                <c:pt idx="1687">
                  <c:v>-133922</c:v>
                </c:pt>
                <c:pt idx="1688">
                  <c:v>-134140</c:v>
                </c:pt>
                <c:pt idx="1689">
                  <c:v>-134074</c:v>
                </c:pt>
                <c:pt idx="1690">
                  <c:v>-133950</c:v>
                </c:pt>
                <c:pt idx="1691">
                  <c:v>-134143</c:v>
                </c:pt>
                <c:pt idx="1692">
                  <c:v>-134313</c:v>
                </c:pt>
                <c:pt idx="1693">
                  <c:v>-134093</c:v>
                </c:pt>
                <c:pt idx="1694">
                  <c:v>-133931</c:v>
                </c:pt>
                <c:pt idx="1695">
                  <c:v>-134161</c:v>
                </c:pt>
                <c:pt idx="1696">
                  <c:v>-134405</c:v>
                </c:pt>
                <c:pt idx="1697">
                  <c:v>-134254</c:v>
                </c:pt>
                <c:pt idx="1698">
                  <c:v>-134045</c:v>
                </c:pt>
                <c:pt idx="1699">
                  <c:v>-134125</c:v>
                </c:pt>
                <c:pt idx="1700">
                  <c:v>-134410</c:v>
                </c:pt>
                <c:pt idx="1701">
                  <c:v>-134297</c:v>
                </c:pt>
                <c:pt idx="1702">
                  <c:v>-134146</c:v>
                </c:pt>
                <c:pt idx="1703">
                  <c:v>-134393</c:v>
                </c:pt>
                <c:pt idx="1704">
                  <c:v>-134427</c:v>
                </c:pt>
                <c:pt idx="1705">
                  <c:v>-134318</c:v>
                </c:pt>
                <c:pt idx="1706">
                  <c:v>-134301</c:v>
                </c:pt>
                <c:pt idx="1707">
                  <c:v>-134384</c:v>
                </c:pt>
                <c:pt idx="1708">
                  <c:v>-134458</c:v>
                </c:pt>
                <c:pt idx="1709">
                  <c:v>-134448</c:v>
                </c:pt>
                <c:pt idx="1710">
                  <c:v>-134435</c:v>
                </c:pt>
                <c:pt idx="1711">
                  <c:v>-134428</c:v>
                </c:pt>
                <c:pt idx="1712">
                  <c:v>-134458</c:v>
                </c:pt>
                <c:pt idx="1713">
                  <c:v>-134523</c:v>
                </c:pt>
                <c:pt idx="1714">
                  <c:v>-134504</c:v>
                </c:pt>
                <c:pt idx="1715">
                  <c:v>-134479</c:v>
                </c:pt>
                <c:pt idx="1716">
                  <c:v>-134561</c:v>
                </c:pt>
                <c:pt idx="1717">
                  <c:v>-134664</c:v>
                </c:pt>
                <c:pt idx="1718">
                  <c:v>-134622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4-4D4B-90D0-6E4CD735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81296"/>
        <c:axId val="1131775344"/>
      </c:scatterChart>
      <c:valAx>
        <c:axId val="11319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75344"/>
        <c:crosses val="autoZero"/>
        <c:crossBetween val="midCat"/>
      </c:valAx>
      <c:valAx>
        <c:axId val="1131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5</xdr:row>
      <xdr:rowOff>38100</xdr:rowOff>
    </xdr:from>
    <xdr:to>
      <xdr:col>16</xdr:col>
      <xdr:colOff>495300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A814F-5537-2146-B83F-27B165AF9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7018-0FB7-324A-A11B-393010E0EC00}">
  <dimension ref="A1:F1720"/>
  <sheetViews>
    <sheetView tabSelected="1" zoomScale="88" workbookViewId="0">
      <selection activeCell="B2" sqref="B2"/>
    </sheetView>
  </sheetViews>
  <sheetFormatPr baseColWidth="10" defaultRowHeight="16" x14ac:dyDescent="0.2"/>
  <sheetData>
    <row r="1" spans="1:6" x14ac:dyDescent="0.2">
      <c r="A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>
        <v>1</v>
      </c>
      <c r="B2">
        <v>-102184</v>
      </c>
      <c r="C2">
        <v>0</v>
      </c>
      <c r="D2">
        <v>-59.367800000000003</v>
      </c>
      <c r="E2">
        <v>-59.367800000000003</v>
      </c>
      <c r="F2">
        <v>-59.367800000000003</v>
      </c>
    </row>
    <row r="3" spans="1:6" x14ac:dyDescent="0.2">
      <c r="A3">
        <v>2</v>
      </c>
      <c r="B3">
        <v>-102305</v>
      </c>
      <c r="C3">
        <v>-121.383</v>
      </c>
      <c r="D3">
        <v>-77.763900000000007</v>
      </c>
      <c r="E3">
        <v>-77.763900000000007</v>
      </c>
      <c r="F3">
        <v>-77.763900000000007</v>
      </c>
    </row>
    <row r="4" spans="1:6" x14ac:dyDescent="0.2">
      <c r="A4">
        <v>3</v>
      </c>
      <c r="B4">
        <v>-102317</v>
      </c>
      <c r="C4">
        <v>-133.30500000000001</v>
      </c>
      <c r="D4">
        <v>-91.048100000000005</v>
      </c>
      <c r="E4">
        <v>-91.048100000000005</v>
      </c>
      <c r="F4">
        <v>-91.048100000000005</v>
      </c>
    </row>
    <row r="5" spans="1:6" x14ac:dyDescent="0.2">
      <c r="A5">
        <v>4</v>
      </c>
      <c r="B5">
        <v>-102221</v>
      </c>
      <c r="C5">
        <v>-36.843800000000002</v>
      </c>
      <c r="D5">
        <v>-100.09</v>
      </c>
      <c r="E5">
        <v>-100.09</v>
      </c>
      <c r="F5">
        <v>-100.09</v>
      </c>
    </row>
    <row r="6" spans="1:6" x14ac:dyDescent="0.2">
      <c r="A6">
        <v>5</v>
      </c>
      <c r="B6">
        <v>-102286</v>
      </c>
      <c r="C6">
        <v>-101.875</v>
      </c>
      <c r="D6">
        <v>-116.587</v>
      </c>
      <c r="E6">
        <v>-116.587</v>
      </c>
      <c r="F6">
        <v>-116.587</v>
      </c>
    </row>
    <row r="7" spans="1:6" x14ac:dyDescent="0.2">
      <c r="A7">
        <v>6</v>
      </c>
      <c r="B7">
        <v>-102378</v>
      </c>
      <c r="C7">
        <v>-194</v>
      </c>
      <c r="D7">
        <v>-136.732</v>
      </c>
      <c r="E7">
        <v>-136.732</v>
      </c>
      <c r="F7">
        <v>-136.732</v>
      </c>
    </row>
    <row r="8" spans="1:6" x14ac:dyDescent="0.2">
      <c r="A8">
        <v>7</v>
      </c>
      <c r="B8">
        <v>-102332</v>
      </c>
      <c r="C8">
        <v>-148.477</v>
      </c>
      <c r="D8">
        <v>-152.626</v>
      </c>
      <c r="E8">
        <v>-152.626</v>
      </c>
      <c r="F8">
        <v>-152.626</v>
      </c>
    </row>
    <row r="9" spans="1:6" x14ac:dyDescent="0.2">
      <c r="A9">
        <v>8</v>
      </c>
      <c r="B9">
        <v>-102284</v>
      </c>
      <c r="C9">
        <v>-99.703100000000006</v>
      </c>
      <c r="D9">
        <v>-175.60300000000001</v>
      </c>
      <c r="E9">
        <v>-175.60300000000001</v>
      </c>
      <c r="F9">
        <v>-175.60300000000001</v>
      </c>
    </row>
    <row r="10" spans="1:6" x14ac:dyDescent="0.2">
      <c r="A10">
        <v>9</v>
      </c>
      <c r="B10">
        <v>-102395</v>
      </c>
      <c r="C10">
        <v>-211.33600000000001</v>
      </c>
      <c r="D10">
        <v>-212.684</v>
      </c>
      <c r="E10">
        <v>-212.684</v>
      </c>
      <c r="F10">
        <v>-212.684</v>
      </c>
    </row>
    <row r="11" spans="1:6" x14ac:dyDescent="0.2">
      <c r="A11">
        <v>10</v>
      </c>
      <c r="B11">
        <v>-102534</v>
      </c>
      <c r="C11">
        <v>-350.06299999999999</v>
      </c>
      <c r="D11">
        <v>-241.21299999999999</v>
      </c>
      <c r="E11">
        <v>-241.21299999999999</v>
      </c>
      <c r="F11">
        <v>-241.21299999999999</v>
      </c>
    </row>
    <row r="12" spans="1:6" x14ac:dyDescent="0.2">
      <c r="A12">
        <v>11</v>
      </c>
      <c r="B12">
        <v>-102453</v>
      </c>
      <c r="C12">
        <v>-268.78100000000001</v>
      </c>
      <c r="D12">
        <v>-244.91900000000001</v>
      </c>
      <c r="E12">
        <v>-244.91900000000001</v>
      </c>
      <c r="F12">
        <v>-244.91900000000001</v>
      </c>
    </row>
    <row r="13" spans="1:6" x14ac:dyDescent="0.2">
      <c r="A13">
        <v>12</v>
      </c>
      <c r="B13">
        <v>-102281</v>
      </c>
      <c r="C13">
        <v>-97.539100000000005</v>
      </c>
      <c r="D13">
        <v>-249.989</v>
      </c>
      <c r="E13">
        <v>-249.989</v>
      </c>
      <c r="F13">
        <v>-249.989</v>
      </c>
    </row>
    <row r="14" spans="1:6" x14ac:dyDescent="0.2">
      <c r="A14">
        <v>13</v>
      </c>
      <c r="B14">
        <v>-102469</v>
      </c>
      <c r="C14">
        <v>-285.03899999999999</v>
      </c>
      <c r="D14">
        <v>-278.41399999999999</v>
      </c>
      <c r="E14">
        <v>-278.41399999999999</v>
      </c>
      <c r="F14">
        <v>-278.41399999999999</v>
      </c>
    </row>
    <row r="15" spans="1:6" x14ac:dyDescent="0.2">
      <c r="A15">
        <v>14</v>
      </c>
      <c r="B15">
        <v>-102651</v>
      </c>
      <c r="C15">
        <v>-467.11700000000002</v>
      </c>
      <c r="D15">
        <v>-300.822</v>
      </c>
      <c r="E15">
        <v>-300.822</v>
      </c>
      <c r="F15">
        <v>-300.822</v>
      </c>
    </row>
    <row r="16" spans="1:6" x14ac:dyDescent="0.2">
      <c r="A16">
        <v>15</v>
      </c>
      <c r="B16">
        <v>-102462</v>
      </c>
      <c r="C16">
        <v>-278.53100000000001</v>
      </c>
      <c r="D16">
        <v>-293.43799999999999</v>
      </c>
      <c r="E16">
        <v>-293.43799999999999</v>
      </c>
      <c r="F16">
        <v>-293.43799999999999</v>
      </c>
    </row>
    <row r="17" spans="1:6" x14ac:dyDescent="0.2">
      <c r="A17">
        <v>16</v>
      </c>
      <c r="B17">
        <v>-102306</v>
      </c>
      <c r="C17">
        <v>-122.46899999999999</v>
      </c>
      <c r="D17">
        <v>-292.18799999999999</v>
      </c>
      <c r="E17">
        <v>-292.18799999999999</v>
      </c>
      <c r="F17">
        <v>-292.18799999999999</v>
      </c>
    </row>
    <row r="18" spans="1:6" x14ac:dyDescent="0.2">
      <c r="A18">
        <v>17</v>
      </c>
      <c r="B18">
        <v>-102503</v>
      </c>
      <c r="C18">
        <v>-318.63299999999998</v>
      </c>
      <c r="D18">
        <v>-328.60700000000003</v>
      </c>
      <c r="E18">
        <v>-328.60700000000003</v>
      </c>
      <c r="F18">
        <v>-328.60700000000003</v>
      </c>
    </row>
    <row r="19" spans="1:6" x14ac:dyDescent="0.2">
      <c r="A19">
        <v>18</v>
      </c>
      <c r="B19">
        <v>-102728</v>
      </c>
      <c r="C19">
        <v>-544.06299999999999</v>
      </c>
      <c r="D19">
        <v>-370.14499999999998</v>
      </c>
      <c r="E19">
        <v>-370.14499999999998</v>
      </c>
      <c r="F19">
        <v>-370.14499999999998</v>
      </c>
    </row>
    <row r="20" spans="1:6" x14ac:dyDescent="0.2">
      <c r="A20">
        <v>19</v>
      </c>
      <c r="B20">
        <v>-102545</v>
      </c>
      <c r="C20">
        <v>-360.90600000000001</v>
      </c>
      <c r="D20">
        <v>-382.363</v>
      </c>
      <c r="E20">
        <v>-382.363</v>
      </c>
      <c r="F20">
        <v>-382.363</v>
      </c>
    </row>
    <row r="21" spans="1:6" x14ac:dyDescent="0.2">
      <c r="A21">
        <v>20</v>
      </c>
      <c r="B21">
        <v>-102448</v>
      </c>
      <c r="C21">
        <v>-264.44499999999999</v>
      </c>
      <c r="D21">
        <v>-387.303</v>
      </c>
      <c r="E21">
        <v>-387.303</v>
      </c>
      <c r="F21">
        <v>-387.303</v>
      </c>
    </row>
    <row r="22" spans="1:6" x14ac:dyDescent="0.2">
      <c r="A22">
        <v>21</v>
      </c>
      <c r="B22">
        <v>-102640</v>
      </c>
      <c r="C22">
        <v>-456.27300000000002</v>
      </c>
      <c r="D22">
        <v>-410.28300000000002</v>
      </c>
      <c r="E22">
        <v>-410.28300000000002</v>
      </c>
      <c r="F22">
        <v>-410.28300000000002</v>
      </c>
    </row>
    <row r="23" spans="1:6" x14ac:dyDescent="0.2">
      <c r="A23">
        <v>22</v>
      </c>
      <c r="B23">
        <v>-102680</v>
      </c>
      <c r="C23">
        <v>-496.375</v>
      </c>
      <c r="D23">
        <v>-436.65800000000002</v>
      </c>
      <c r="E23">
        <v>-436.65800000000002</v>
      </c>
      <c r="F23">
        <v>-436.65800000000002</v>
      </c>
    </row>
    <row r="24" spans="1:6" x14ac:dyDescent="0.2">
      <c r="A24">
        <v>23</v>
      </c>
      <c r="B24">
        <v>-102602</v>
      </c>
      <c r="C24">
        <v>-418.34399999999999</v>
      </c>
      <c r="D24">
        <v>-454.42399999999998</v>
      </c>
      <c r="E24">
        <v>-454.42399999999998</v>
      </c>
      <c r="F24">
        <v>-454.42399999999998</v>
      </c>
    </row>
    <row r="25" spans="1:6" x14ac:dyDescent="0.2">
      <c r="A25">
        <v>24</v>
      </c>
      <c r="B25">
        <v>-102601</v>
      </c>
      <c r="C25">
        <v>-417.25799999999998</v>
      </c>
      <c r="D25">
        <v>-476.01299999999998</v>
      </c>
      <c r="E25">
        <v>-476.01299999999998</v>
      </c>
      <c r="F25">
        <v>-476.01299999999998</v>
      </c>
    </row>
    <row r="26" spans="1:6" x14ac:dyDescent="0.2">
      <c r="A26">
        <v>25</v>
      </c>
      <c r="B26">
        <v>-102747</v>
      </c>
      <c r="C26">
        <v>-563.57000000000005</v>
      </c>
      <c r="D26">
        <v>-501.303</v>
      </c>
      <c r="E26">
        <v>-501.303</v>
      </c>
      <c r="F26">
        <v>-501.303</v>
      </c>
    </row>
    <row r="27" spans="1:6" x14ac:dyDescent="0.2">
      <c r="A27">
        <v>26</v>
      </c>
      <c r="B27">
        <v>-102769</v>
      </c>
      <c r="C27">
        <v>-585.25</v>
      </c>
      <c r="D27">
        <v>-513.20699999999999</v>
      </c>
      <c r="E27">
        <v>-513.20699999999999</v>
      </c>
      <c r="F27">
        <v>-513.20699999999999</v>
      </c>
    </row>
    <row r="28" spans="1:6" x14ac:dyDescent="0.2">
      <c r="A28">
        <v>27</v>
      </c>
      <c r="B28">
        <v>-102594</v>
      </c>
      <c r="C28">
        <v>-409.67200000000003</v>
      </c>
      <c r="D28">
        <v>-517.48400000000004</v>
      </c>
      <c r="E28">
        <v>-517.48400000000004</v>
      </c>
      <c r="F28">
        <v>-517.48400000000004</v>
      </c>
    </row>
    <row r="29" spans="1:6" x14ac:dyDescent="0.2">
      <c r="A29">
        <v>28</v>
      </c>
      <c r="B29">
        <v>-102691</v>
      </c>
      <c r="C29">
        <v>-507.21899999999999</v>
      </c>
      <c r="D29">
        <v>-533.65599999999995</v>
      </c>
      <c r="E29">
        <v>-533.65599999999995</v>
      </c>
      <c r="F29">
        <v>-533.65599999999995</v>
      </c>
    </row>
    <row r="30" spans="1:6" x14ac:dyDescent="0.2">
      <c r="A30">
        <v>29</v>
      </c>
      <c r="B30">
        <v>-102860</v>
      </c>
      <c r="C30">
        <v>-676.28899999999999</v>
      </c>
      <c r="D30">
        <v>-552.43799999999999</v>
      </c>
      <c r="E30">
        <v>-552.43799999999999</v>
      </c>
      <c r="F30">
        <v>-552.43799999999999</v>
      </c>
    </row>
    <row r="31" spans="1:6" x14ac:dyDescent="0.2">
      <c r="A31">
        <v>30</v>
      </c>
      <c r="B31">
        <v>-102707</v>
      </c>
      <c r="C31">
        <v>-523.47699999999998</v>
      </c>
      <c r="D31">
        <v>-560.12199999999996</v>
      </c>
      <c r="E31">
        <v>-560.12199999999996</v>
      </c>
      <c r="F31">
        <v>-560.12199999999996</v>
      </c>
    </row>
    <row r="32" spans="1:6" x14ac:dyDescent="0.2">
      <c r="A32">
        <v>31</v>
      </c>
      <c r="B32">
        <v>-102659</v>
      </c>
      <c r="C32">
        <v>-474.70299999999997</v>
      </c>
      <c r="D32">
        <v>-576.85599999999999</v>
      </c>
      <c r="E32">
        <v>-576.85599999999999</v>
      </c>
      <c r="F32">
        <v>-576.85599999999999</v>
      </c>
    </row>
    <row r="33" spans="1:6" x14ac:dyDescent="0.2">
      <c r="A33">
        <v>32</v>
      </c>
      <c r="B33">
        <v>-102805</v>
      </c>
      <c r="C33">
        <v>-621.01599999999996</v>
      </c>
      <c r="D33">
        <v>-616.33600000000001</v>
      </c>
      <c r="E33">
        <v>-616.33600000000001</v>
      </c>
      <c r="F33">
        <v>-616.33600000000001</v>
      </c>
    </row>
    <row r="34" spans="1:6" x14ac:dyDescent="0.2">
      <c r="A34">
        <v>33</v>
      </c>
      <c r="B34">
        <v>-102969</v>
      </c>
      <c r="C34">
        <v>-784.67200000000003</v>
      </c>
      <c r="D34">
        <v>-650.90300000000002</v>
      </c>
      <c r="E34">
        <v>-650.90300000000002</v>
      </c>
      <c r="F34">
        <v>-650.90300000000002</v>
      </c>
    </row>
    <row r="35" spans="1:6" x14ac:dyDescent="0.2">
      <c r="A35">
        <v>34</v>
      </c>
      <c r="B35">
        <v>-102827</v>
      </c>
      <c r="C35">
        <v>-642.68799999999999</v>
      </c>
      <c r="D35">
        <v>-661.12800000000004</v>
      </c>
      <c r="E35">
        <v>-661.12800000000004</v>
      </c>
      <c r="F35">
        <v>-661.12800000000004</v>
      </c>
    </row>
    <row r="36" spans="1:6" x14ac:dyDescent="0.2">
      <c r="A36">
        <v>35</v>
      </c>
      <c r="B36">
        <v>-102726</v>
      </c>
      <c r="C36">
        <v>-541.89800000000002</v>
      </c>
      <c r="D36">
        <v>-672.404</v>
      </c>
      <c r="E36">
        <v>-672.404</v>
      </c>
      <c r="F36">
        <v>-672.404</v>
      </c>
    </row>
    <row r="37" spans="1:6" x14ac:dyDescent="0.2">
      <c r="A37">
        <v>36</v>
      </c>
      <c r="B37">
        <v>-102937</v>
      </c>
      <c r="C37">
        <v>-753.24199999999996</v>
      </c>
      <c r="D37">
        <v>-702.25800000000004</v>
      </c>
      <c r="E37">
        <v>-702.25800000000004</v>
      </c>
      <c r="F37">
        <v>-702.25800000000004</v>
      </c>
    </row>
    <row r="38" spans="1:6" x14ac:dyDescent="0.2">
      <c r="A38">
        <v>37</v>
      </c>
      <c r="B38">
        <v>-103013</v>
      </c>
      <c r="C38">
        <v>-829.10199999999998</v>
      </c>
      <c r="D38">
        <v>-726.86599999999999</v>
      </c>
      <c r="E38">
        <v>-726.86599999999999</v>
      </c>
      <c r="F38">
        <v>-726.86599999999999</v>
      </c>
    </row>
    <row r="39" spans="1:6" x14ac:dyDescent="0.2">
      <c r="A39">
        <v>38</v>
      </c>
      <c r="B39">
        <v>-102868</v>
      </c>
      <c r="C39">
        <v>-683.875</v>
      </c>
      <c r="D39">
        <v>-735.44200000000001</v>
      </c>
      <c r="E39">
        <v>-735.44200000000001</v>
      </c>
      <c r="F39">
        <v>-735.44200000000001</v>
      </c>
    </row>
    <row r="40" spans="1:6" x14ac:dyDescent="0.2">
      <c r="A40">
        <v>39</v>
      </c>
      <c r="B40">
        <v>-102827</v>
      </c>
      <c r="C40">
        <v>-642.68799999999999</v>
      </c>
      <c r="D40">
        <v>-754.75599999999997</v>
      </c>
      <c r="E40">
        <v>-754.75599999999997</v>
      </c>
      <c r="F40">
        <v>-754.75599999999997</v>
      </c>
    </row>
    <row r="41" spans="1:6" x14ac:dyDescent="0.2">
      <c r="A41">
        <v>40</v>
      </c>
      <c r="B41">
        <v>-103044</v>
      </c>
      <c r="C41">
        <v>-860.53099999999995</v>
      </c>
      <c r="D41">
        <v>-791.20299999999997</v>
      </c>
      <c r="E41">
        <v>-791.20299999999997</v>
      </c>
      <c r="F41">
        <v>-791.20299999999997</v>
      </c>
    </row>
    <row r="42" spans="1:6" x14ac:dyDescent="0.2">
      <c r="A42">
        <v>41</v>
      </c>
      <c r="B42">
        <v>-103111</v>
      </c>
      <c r="C42">
        <v>-926.64800000000002</v>
      </c>
      <c r="D42">
        <v>-812.42</v>
      </c>
      <c r="E42">
        <v>-812.42</v>
      </c>
      <c r="F42">
        <v>-812.42</v>
      </c>
    </row>
    <row r="43" spans="1:6" x14ac:dyDescent="0.2">
      <c r="A43">
        <v>42</v>
      </c>
      <c r="B43">
        <v>-102927</v>
      </c>
      <c r="C43">
        <v>-743.48400000000004</v>
      </c>
      <c r="D43">
        <v>-809.779</v>
      </c>
      <c r="E43">
        <v>-809.779</v>
      </c>
      <c r="F43">
        <v>-809.779</v>
      </c>
    </row>
    <row r="44" spans="1:6" x14ac:dyDescent="0.2">
      <c r="A44">
        <v>43</v>
      </c>
      <c r="B44">
        <v>-102912</v>
      </c>
      <c r="C44">
        <v>-728.31299999999999</v>
      </c>
      <c r="D44">
        <v>-817.51300000000003</v>
      </c>
      <c r="E44">
        <v>-817.51300000000003</v>
      </c>
      <c r="F44">
        <v>-817.51300000000003</v>
      </c>
    </row>
    <row r="45" spans="1:6" x14ac:dyDescent="0.2">
      <c r="A45">
        <v>44</v>
      </c>
      <c r="B45">
        <v>-103049</v>
      </c>
      <c r="C45">
        <v>-864.86699999999996</v>
      </c>
      <c r="D45">
        <v>-851.70799999999997</v>
      </c>
      <c r="E45">
        <v>-851.70799999999997</v>
      </c>
      <c r="F45">
        <v>-851.70799999999997</v>
      </c>
    </row>
    <row r="46" spans="1:6" x14ac:dyDescent="0.2">
      <c r="A46">
        <v>45</v>
      </c>
      <c r="B46">
        <v>-103165</v>
      </c>
      <c r="C46">
        <v>-980.83600000000001</v>
      </c>
      <c r="D46">
        <v>-884.58900000000006</v>
      </c>
      <c r="E46">
        <v>-884.58900000000006</v>
      </c>
      <c r="F46">
        <v>-884.58900000000006</v>
      </c>
    </row>
    <row r="47" spans="1:6" x14ac:dyDescent="0.2">
      <c r="A47">
        <v>46</v>
      </c>
      <c r="B47">
        <v>-103082</v>
      </c>
      <c r="C47">
        <v>-898.46900000000005</v>
      </c>
      <c r="D47">
        <v>-895.81100000000004</v>
      </c>
      <c r="E47">
        <v>-895.81100000000004</v>
      </c>
      <c r="F47">
        <v>-895.81100000000004</v>
      </c>
    </row>
    <row r="48" spans="1:6" x14ac:dyDescent="0.2">
      <c r="A48">
        <v>47</v>
      </c>
      <c r="B48">
        <v>-102996</v>
      </c>
      <c r="C48">
        <v>-811.76599999999996</v>
      </c>
      <c r="D48">
        <v>-907.25699999999995</v>
      </c>
      <c r="E48">
        <v>-907.25699999999995</v>
      </c>
      <c r="F48">
        <v>-907.25699999999995</v>
      </c>
    </row>
    <row r="49" spans="1:6" x14ac:dyDescent="0.2">
      <c r="A49">
        <v>48</v>
      </c>
      <c r="B49">
        <v>-103095</v>
      </c>
      <c r="C49">
        <v>-911.47699999999998</v>
      </c>
      <c r="D49">
        <v>-941.995</v>
      </c>
      <c r="E49">
        <v>-941.995</v>
      </c>
      <c r="F49">
        <v>-941.995</v>
      </c>
    </row>
    <row r="50" spans="1:6" x14ac:dyDescent="0.2">
      <c r="A50">
        <v>49</v>
      </c>
      <c r="B50">
        <v>-103264</v>
      </c>
      <c r="C50">
        <v>-1080.55</v>
      </c>
      <c r="D50">
        <v>-978.56899999999996</v>
      </c>
      <c r="E50">
        <v>-978.56899999999996</v>
      </c>
      <c r="F50">
        <v>-978.56899999999996</v>
      </c>
    </row>
    <row r="51" spans="1:6" x14ac:dyDescent="0.2">
      <c r="A51">
        <v>50</v>
      </c>
      <c r="B51">
        <v>-103254</v>
      </c>
      <c r="C51">
        <v>-1069.71</v>
      </c>
      <c r="D51">
        <v>-982.61099999999999</v>
      </c>
      <c r="E51">
        <v>-982.61099999999999</v>
      </c>
      <c r="F51">
        <v>-982.61099999999999</v>
      </c>
    </row>
    <row r="52" spans="1:6" x14ac:dyDescent="0.2">
      <c r="A52">
        <v>51</v>
      </c>
      <c r="B52">
        <v>-103046</v>
      </c>
      <c r="C52">
        <v>-861.61699999999996</v>
      </c>
      <c r="D52">
        <v>-967.47199999999998</v>
      </c>
      <c r="E52">
        <v>-967.47199999999998</v>
      </c>
      <c r="F52">
        <v>-967.47199999999998</v>
      </c>
    </row>
    <row r="53" spans="1:6" x14ac:dyDescent="0.2">
      <c r="A53">
        <v>52</v>
      </c>
      <c r="B53">
        <v>-103075</v>
      </c>
      <c r="C53">
        <v>-890.88300000000004</v>
      </c>
      <c r="D53">
        <v>-978.75599999999997</v>
      </c>
      <c r="E53">
        <v>-978.75599999999997</v>
      </c>
      <c r="F53">
        <v>-978.75599999999997</v>
      </c>
    </row>
    <row r="54" spans="1:6" x14ac:dyDescent="0.2">
      <c r="A54">
        <v>53</v>
      </c>
      <c r="B54">
        <v>-103227</v>
      </c>
      <c r="C54">
        <v>-1042.6099999999999</v>
      </c>
      <c r="D54">
        <v>-1022.91</v>
      </c>
      <c r="E54">
        <v>-1022.91</v>
      </c>
      <c r="F54">
        <v>-1022.91</v>
      </c>
    </row>
    <row r="55" spans="1:6" x14ac:dyDescent="0.2">
      <c r="A55">
        <v>54</v>
      </c>
      <c r="B55">
        <v>-103379</v>
      </c>
      <c r="C55">
        <v>-1195.43</v>
      </c>
      <c r="D55">
        <v>-1057.8599999999999</v>
      </c>
      <c r="E55">
        <v>-1057.8599999999999</v>
      </c>
      <c r="F55">
        <v>-1057.8599999999999</v>
      </c>
    </row>
    <row r="56" spans="1:6" x14ac:dyDescent="0.2">
      <c r="A56">
        <v>55</v>
      </c>
      <c r="B56">
        <v>-103236</v>
      </c>
      <c r="C56">
        <v>-1052.3699999999999</v>
      </c>
      <c r="D56">
        <v>-1062.4100000000001</v>
      </c>
      <c r="E56">
        <v>-1062.4100000000001</v>
      </c>
      <c r="F56">
        <v>-1062.4100000000001</v>
      </c>
    </row>
    <row r="57" spans="1:6" x14ac:dyDescent="0.2">
      <c r="A57">
        <v>56</v>
      </c>
      <c r="B57">
        <v>-103104</v>
      </c>
      <c r="C57">
        <v>-920.14099999999996</v>
      </c>
      <c r="D57">
        <v>-1069.7</v>
      </c>
      <c r="E57">
        <v>-1069.7</v>
      </c>
      <c r="F57">
        <v>-1069.7</v>
      </c>
    </row>
    <row r="58" spans="1:6" x14ac:dyDescent="0.2">
      <c r="A58">
        <v>57</v>
      </c>
      <c r="B58">
        <v>-103310</v>
      </c>
      <c r="C58">
        <v>-1126.06</v>
      </c>
      <c r="D58">
        <v>-1104.92</v>
      </c>
      <c r="E58">
        <v>-1104.92</v>
      </c>
      <c r="F58">
        <v>-1104.92</v>
      </c>
    </row>
    <row r="59" spans="1:6" x14ac:dyDescent="0.2">
      <c r="A59">
        <v>58</v>
      </c>
      <c r="B59">
        <v>-103450</v>
      </c>
      <c r="C59">
        <v>-1265.8800000000001</v>
      </c>
      <c r="D59">
        <v>-1139.8900000000001</v>
      </c>
      <c r="E59">
        <v>-1139.8900000000001</v>
      </c>
      <c r="F59">
        <v>-1139.8900000000001</v>
      </c>
    </row>
    <row r="60" spans="1:6" x14ac:dyDescent="0.2">
      <c r="A60">
        <v>59</v>
      </c>
      <c r="B60">
        <v>-103323</v>
      </c>
      <c r="C60">
        <v>-1139.07</v>
      </c>
      <c r="D60">
        <v>-1148.3</v>
      </c>
      <c r="E60">
        <v>-1148.3</v>
      </c>
      <c r="F60">
        <v>-1148.3</v>
      </c>
    </row>
    <row r="61" spans="1:6" x14ac:dyDescent="0.2">
      <c r="A61">
        <v>60</v>
      </c>
      <c r="B61">
        <v>-103237</v>
      </c>
      <c r="C61">
        <v>-1053.45</v>
      </c>
      <c r="D61">
        <v>-1151.8599999999999</v>
      </c>
      <c r="E61">
        <v>-1151.8599999999999</v>
      </c>
      <c r="F61">
        <v>-1151.8599999999999</v>
      </c>
    </row>
    <row r="62" spans="1:6" x14ac:dyDescent="0.2">
      <c r="A62">
        <v>61</v>
      </c>
      <c r="B62">
        <v>-103359</v>
      </c>
      <c r="C62">
        <v>-1174.8399999999999</v>
      </c>
      <c r="D62">
        <v>-1174.18</v>
      </c>
      <c r="E62">
        <v>-1174.18</v>
      </c>
      <c r="F62">
        <v>-1174.18</v>
      </c>
    </row>
    <row r="63" spans="1:6" x14ac:dyDescent="0.2">
      <c r="A63">
        <v>62</v>
      </c>
      <c r="B63">
        <v>-103469</v>
      </c>
      <c r="C63">
        <v>-1285.3800000000001</v>
      </c>
      <c r="D63">
        <v>-1198.49</v>
      </c>
      <c r="E63">
        <v>-1198.49</v>
      </c>
      <c r="F63">
        <v>-1198.49</v>
      </c>
    </row>
    <row r="64" spans="1:6" x14ac:dyDescent="0.2">
      <c r="A64">
        <v>63</v>
      </c>
      <c r="B64">
        <v>-103403</v>
      </c>
      <c r="C64">
        <v>-1219.27</v>
      </c>
      <c r="D64">
        <v>-1204.8499999999999</v>
      </c>
      <c r="E64">
        <v>-1204.8499999999999</v>
      </c>
      <c r="F64">
        <v>-1204.8499999999999</v>
      </c>
    </row>
    <row r="65" spans="1:6" x14ac:dyDescent="0.2">
      <c r="A65">
        <v>64</v>
      </c>
      <c r="B65">
        <v>-103297</v>
      </c>
      <c r="C65">
        <v>-1113.06</v>
      </c>
      <c r="D65">
        <v>-1209.53</v>
      </c>
      <c r="E65">
        <v>-1209.53</v>
      </c>
      <c r="F65">
        <v>-1209.53</v>
      </c>
    </row>
    <row r="66" spans="1:6" x14ac:dyDescent="0.2">
      <c r="A66">
        <v>65</v>
      </c>
      <c r="B66">
        <v>-103408</v>
      </c>
      <c r="C66">
        <v>-1223.6099999999999</v>
      </c>
      <c r="D66">
        <v>-1234.6099999999999</v>
      </c>
      <c r="E66">
        <v>-1234.6099999999999</v>
      </c>
      <c r="F66">
        <v>-1234.6099999999999</v>
      </c>
    </row>
    <row r="67" spans="1:6" x14ac:dyDescent="0.2">
      <c r="A67">
        <v>66</v>
      </c>
      <c r="B67">
        <v>-103520</v>
      </c>
      <c r="C67">
        <v>-1336.32</v>
      </c>
      <c r="D67">
        <v>-1270.06</v>
      </c>
      <c r="E67">
        <v>-1270.06</v>
      </c>
      <c r="F67">
        <v>-1270.06</v>
      </c>
    </row>
    <row r="68" spans="1:6" x14ac:dyDescent="0.2">
      <c r="A68">
        <v>67</v>
      </c>
      <c r="B68">
        <v>-103469</v>
      </c>
      <c r="C68">
        <v>-1285.3800000000001</v>
      </c>
      <c r="D68">
        <v>-1295.79</v>
      </c>
      <c r="E68">
        <v>-1295.79</v>
      </c>
      <c r="F68">
        <v>-1295.79</v>
      </c>
    </row>
    <row r="69" spans="1:6" x14ac:dyDescent="0.2">
      <c r="A69">
        <v>68</v>
      </c>
      <c r="B69">
        <v>-103490</v>
      </c>
      <c r="C69">
        <v>-1305.98</v>
      </c>
      <c r="D69">
        <v>-1310.94</v>
      </c>
      <c r="E69">
        <v>-1310.94</v>
      </c>
      <c r="F69">
        <v>-1310.94</v>
      </c>
    </row>
    <row r="70" spans="1:6" x14ac:dyDescent="0.2">
      <c r="A70">
        <v>69</v>
      </c>
      <c r="B70">
        <v>-103515</v>
      </c>
      <c r="C70">
        <v>-1330.91</v>
      </c>
      <c r="D70">
        <v>-1322.46</v>
      </c>
      <c r="E70">
        <v>-1322.46</v>
      </c>
      <c r="F70">
        <v>-1322.46</v>
      </c>
    </row>
    <row r="71" spans="1:6" x14ac:dyDescent="0.2">
      <c r="A71">
        <v>70</v>
      </c>
      <c r="B71">
        <v>-103522</v>
      </c>
      <c r="C71">
        <v>-1338.49</v>
      </c>
      <c r="D71">
        <v>-1332.5</v>
      </c>
      <c r="E71">
        <v>-1332.5</v>
      </c>
      <c r="F71">
        <v>-1332.5</v>
      </c>
    </row>
    <row r="72" spans="1:6" x14ac:dyDescent="0.2">
      <c r="A72">
        <v>71</v>
      </c>
      <c r="B72">
        <v>-103518</v>
      </c>
      <c r="C72">
        <v>-1334.16</v>
      </c>
      <c r="D72">
        <v>-1345.81</v>
      </c>
      <c r="E72">
        <v>-1345.81</v>
      </c>
      <c r="F72">
        <v>-1345.81</v>
      </c>
    </row>
    <row r="73" spans="1:6" x14ac:dyDescent="0.2">
      <c r="A73">
        <v>72</v>
      </c>
      <c r="B73">
        <v>-103502</v>
      </c>
      <c r="C73">
        <v>-1317.9</v>
      </c>
      <c r="D73">
        <v>-1370.25</v>
      </c>
      <c r="E73">
        <v>-1370.25</v>
      </c>
      <c r="F73">
        <v>-1370.25</v>
      </c>
    </row>
    <row r="74" spans="1:6" x14ac:dyDescent="0.2">
      <c r="A74">
        <v>73</v>
      </c>
      <c r="B74">
        <v>-103624</v>
      </c>
      <c r="C74">
        <v>-1440.37</v>
      </c>
      <c r="D74">
        <v>-1401.19</v>
      </c>
      <c r="E74">
        <v>-1401.19</v>
      </c>
      <c r="F74">
        <v>-1401.19</v>
      </c>
    </row>
    <row r="75" spans="1:6" x14ac:dyDescent="0.2">
      <c r="A75">
        <v>74</v>
      </c>
      <c r="B75">
        <v>-103668</v>
      </c>
      <c r="C75">
        <v>-1483.72</v>
      </c>
      <c r="D75">
        <v>-1423.26</v>
      </c>
      <c r="E75">
        <v>-1423.26</v>
      </c>
      <c r="F75">
        <v>-1423.26</v>
      </c>
    </row>
    <row r="76" spans="1:6" x14ac:dyDescent="0.2">
      <c r="A76">
        <v>75</v>
      </c>
      <c r="B76">
        <v>-103552</v>
      </c>
      <c r="C76">
        <v>-1367.75</v>
      </c>
      <c r="D76">
        <v>-1437.35</v>
      </c>
      <c r="E76">
        <v>-1437.35</v>
      </c>
      <c r="F76">
        <v>-1437.35</v>
      </c>
    </row>
    <row r="77" spans="1:6" x14ac:dyDescent="0.2">
      <c r="A77">
        <v>76</v>
      </c>
      <c r="B77">
        <v>-103617</v>
      </c>
      <c r="C77">
        <v>-1432.78</v>
      </c>
      <c r="D77">
        <v>-1456.83</v>
      </c>
      <c r="E77">
        <v>-1456.83</v>
      </c>
      <c r="F77">
        <v>-1456.83</v>
      </c>
    </row>
    <row r="78" spans="1:6" x14ac:dyDescent="0.2">
      <c r="A78">
        <v>77</v>
      </c>
      <c r="B78">
        <v>-103749</v>
      </c>
      <c r="C78">
        <v>-1565.01</v>
      </c>
      <c r="D78">
        <v>-1476.02</v>
      </c>
      <c r="E78">
        <v>-1476.02</v>
      </c>
      <c r="F78">
        <v>-1476.02</v>
      </c>
    </row>
    <row r="79" spans="1:6" x14ac:dyDescent="0.2">
      <c r="A79">
        <v>78</v>
      </c>
      <c r="B79">
        <v>-103657</v>
      </c>
      <c r="C79">
        <v>-1472.88</v>
      </c>
      <c r="D79">
        <v>-1483.01</v>
      </c>
      <c r="E79">
        <v>-1483.01</v>
      </c>
      <c r="F79">
        <v>-1483.01</v>
      </c>
    </row>
    <row r="80" spans="1:6" x14ac:dyDescent="0.2">
      <c r="A80">
        <v>79</v>
      </c>
      <c r="B80">
        <v>-103608</v>
      </c>
      <c r="C80">
        <v>-1424.11</v>
      </c>
      <c r="D80">
        <v>-1489.22</v>
      </c>
      <c r="E80">
        <v>-1489.22</v>
      </c>
      <c r="F80">
        <v>-1489.22</v>
      </c>
    </row>
    <row r="81" spans="1:6" x14ac:dyDescent="0.2">
      <c r="A81">
        <v>80</v>
      </c>
      <c r="B81">
        <v>-103702</v>
      </c>
      <c r="C81">
        <v>-1518.4</v>
      </c>
      <c r="D81">
        <v>-1509.32</v>
      </c>
      <c r="E81">
        <v>-1509.32</v>
      </c>
      <c r="F81">
        <v>-1509.32</v>
      </c>
    </row>
    <row r="82" spans="1:6" x14ac:dyDescent="0.2">
      <c r="A82">
        <v>81</v>
      </c>
      <c r="B82">
        <v>-103747</v>
      </c>
      <c r="C82">
        <v>-1562.84</v>
      </c>
      <c r="D82">
        <v>-1536.81</v>
      </c>
      <c r="E82">
        <v>-1536.81</v>
      </c>
      <c r="F82">
        <v>-1536.81</v>
      </c>
    </row>
    <row r="83" spans="1:6" x14ac:dyDescent="0.2">
      <c r="A83">
        <v>82</v>
      </c>
      <c r="B83">
        <v>-103733</v>
      </c>
      <c r="C83">
        <v>-1548.75</v>
      </c>
      <c r="D83">
        <v>-1559.64</v>
      </c>
      <c r="E83">
        <v>-1559.64</v>
      </c>
      <c r="F83">
        <v>-1559.64</v>
      </c>
    </row>
    <row r="84" spans="1:6" x14ac:dyDescent="0.2">
      <c r="A84">
        <v>83</v>
      </c>
      <c r="B84">
        <v>-103774</v>
      </c>
      <c r="C84">
        <v>-1589.93</v>
      </c>
      <c r="D84">
        <v>-1574.23</v>
      </c>
      <c r="E84">
        <v>-1574.23</v>
      </c>
      <c r="F84">
        <v>-1574.23</v>
      </c>
    </row>
    <row r="85" spans="1:6" x14ac:dyDescent="0.2">
      <c r="A85">
        <v>84</v>
      </c>
      <c r="B85">
        <v>-103787</v>
      </c>
      <c r="C85">
        <v>-1602.94</v>
      </c>
      <c r="D85">
        <v>-1582.02</v>
      </c>
      <c r="E85">
        <v>-1582.02</v>
      </c>
      <c r="F85">
        <v>-1582.02</v>
      </c>
    </row>
    <row r="86" spans="1:6" x14ac:dyDescent="0.2">
      <c r="A86">
        <v>85</v>
      </c>
      <c r="B86">
        <v>-103738</v>
      </c>
      <c r="C86">
        <v>-1554.16</v>
      </c>
      <c r="D86">
        <v>-1592.25</v>
      </c>
      <c r="E86">
        <v>-1592.25</v>
      </c>
      <c r="F86">
        <v>-1592.25</v>
      </c>
    </row>
    <row r="87" spans="1:6" x14ac:dyDescent="0.2">
      <c r="A87">
        <v>86</v>
      </c>
      <c r="B87">
        <v>-103758</v>
      </c>
      <c r="C87">
        <v>-1573.67</v>
      </c>
      <c r="D87">
        <v>-1618.16</v>
      </c>
      <c r="E87">
        <v>-1618.16</v>
      </c>
      <c r="F87">
        <v>-1618.16</v>
      </c>
    </row>
    <row r="88" spans="1:6" x14ac:dyDescent="0.2">
      <c r="A88">
        <v>87</v>
      </c>
      <c r="B88">
        <v>-103861</v>
      </c>
      <c r="C88">
        <v>-1676.63</v>
      </c>
      <c r="D88">
        <v>-1655.37</v>
      </c>
      <c r="E88">
        <v>-1655.37</v>
      </c>
      <c r="F88">
        <v>-1655.37</v>
      </c>
    </row>
    <row r="89" spans="1:6" x14ac:dyDescent="0.2">
      <c r="A89">
        <v>88</v>
      </c>
      <c r="B89">
        <v>-103943</v>
      </c>
      <c r="C89">
        <v>-1759.01</v>
      </c>
      <c r="D89">
        <v>-1679.94</v>
      </c>
      <c r="E89">
        <v>-1679.94</v>
      </c>
      <c r="F89">
        <v>-1679.94</v>
      </c>
    </row>
    <row r="90" spans="1:6" x14ac:dyDescent="0.2">
      <c r="A90">
        <v>89</v>
      </c>
      <c r="B90">
        <v>-103872</v>
      </c>
      <c r="C90">
        <v>-1688.55</v>
      </c>
      <c r="D90">
        <v>-1682.89</v>
      </c>
      <c r="E90">
        <v>-1682.89</v>
      </c>
      <c r="F90">
        <v>-1682.89</v>
      </c>
    </row>
    <row r="91" spans="1:6" x14ac:dyDescent="0.2">
      <c r="A91">
        <v>90</v>
      </c>
      <c r="B91">
        <v>-103762</v>
      </c>
      <c r="C91">
        <v>-1578.01</v>
      </c>
      <c r="D91">
        <v>-1686.92</v>
      </c>
      <c r="E91">
        <v>-1686.92</v>
      </c>
      <c r="F91">
        <v>-1686.92</v>
      </c>
    </row>
    <row r="92" spans="1:6" x14ac:dyDescent="0.2">
      <c r="A92">
        <v>91</v>
      </c>
      <c r="B92">
        <v>-103919</v>
      </c>
      <c r="C92">
        <v>-1735.16</v>
      </c>
      <c r="D92">
        <v>-1707.83</v>
      </c>
      <c r="E92">
        <v>-1707.83</v>
      </c>
      <c r="F92">
        <v>-1707.83</v>
      </c>
    </row>
    <row r="93" spans="1:6" x14ac:dyDescent="0.2">
      <c r="A93">
        <v>92</v>
      </c>
      <c r="B93">
        <v>-103997</v>
      </c>
      <c r="C93">
        <v>-1813.2</v>
      </c>
      <c r="D93">
        <v>-1729.02</v>
      </c>
      <c r="E93">
        <v>-1729.02</v>
      </c>
      <c r="F93">
        <v>-1729.02</v>
      </c>
    </row>
    <row r="94" spans="1:6" x14ac:dyDescent="0.2">
      <c r="A94">
        <v>93</v>
      </c>
      <c r="B94">
        <v>-103868</v>
      </c>
      <c r="C94">
        <v>-1684.22</v>
      </c>
      <c r="D94">
        <v>-1739.26</v>
      </c>
      <c r="E94">
        <v>-1739.26</v>
      </c>
      <c r="F94">
        <v>-1739.26</v>
      </c>
    </row>
    <row r="95" spans="1:6" x14ac:dyDescent="0.2">
      <c r="A95">
        <v>94</v>
      </c>
      <c r="B95">
        <v>-103901</v>
      </c>
      <c r="C95">
        <v>-1716.73</v>
      </c>
      <c r="D95">
        <v>-1753.77</v>
      </c>
      <c r="E95">
        <v>-1753.77</v>
      </c>
      <c r="F95">
        <v>-1753.77</v>
      </c>
    </row>
    <row r="96" spans="1:6" x14ac:dyDescent="0.2">
      <c r="A96">
        <v>95</v>
      </c>
      <c r="B96">
        <v>-103990</v>
      </c>
      <c r="C96">
        <v>-1805.61</v>
      </c>
      <c r="D96">
        <v>-1781.62</v>
      </c>
      <c r="E96">
        <v>-1781.62</v>
      </c>
      <c r="F96">
        <v>-1781.62</v>
      </c>
    </row>
    <row r="97" spans="1:6" x14ac:dyDescent="0.2">
      <c r="A97">
        <v>96</v>
      </c>
      <c r="B97">
        <v>-103995</v>
      </c>
      <c r="C97">
        <v>-1811.02</v>
      </c>
      <c r="D97">
        <v>-1811.96</v>
      </c>
      <c r="E97">
        <v>-1811.96</v>
      </c>
      <c r="F97">
        <v>-1811.96</v>
      </c>
    </row>
    <row r="98" spans="1:6" x14ac:dyDescent="0.2">
      <c r="A98">
        <v>97</v>
      </c>
      <c r="B98">
        <v>-104044</v>
      </c>
      <c r="C98">
        <v>-1859.8</v>
      </c>
      <c r="D98">
        <v>-1832.97</v>
      </c>
      <c r="E98">
        <v>-1832.97</v>
      </c>
      <c r="F98">
        <v>-1832.97</v>
      </c>
    </row>
    <row r="99" spans="1:6" x14ac:dyDescent="0.2">
      <c r="A99">
        <v>98</v>
      </c>
      <c r="B99">
        <v>-104044</v>
      </c>
      <c r="C99">
        <v>-1859.8</v>
      </c>
      <c r="D99">
        <v>-1845.7</v>
      </c>
      <c r="E99">
        <v>-1845.7</v>
      </c>
      <c r="F99">
        <v>-1845.7</v>
      </c>
    </row>
    <row r="100" spans="1:6" x14ac:dyDescent="0.2">
      <c r="A100">
        <v>99</v>
      </c>
      <c r="B100">
        <v>-103974</v>
      </c>
      <c r="C100">
        <v>-1790.44</v>
      </c>
      <c r="D100">
        <v>-1864.71</v>
      </c>
      <c r="E100">
        <v>-1864.71</v>
      </c>
      <c r="F100">
        <v>-1864.71</v>
      </c>
    </row>
    <row r="101" spans="1:6" x14ac:dyDescent="0.2">
      <c r="A101">
        <v>100</v>
      </c>
      <c r="B101">
        <v>-104082</v>
      </c>
      <c r="C101">
        <v>-1897.73</v>
      </c>
      <c r="D101">
        <v>-1898.7</v>
      </c>
      <c r="E101">
        <v>-1898.7</v>
      </c>
      <c r="F101">
        <v>-1898.7</v>
      </c>
    </row>
    <row r="102" spans="1:6" x14ac:dyDescent="0.2">
      <c r="A102">
        <v>101</v>
      </c>
      <c r="B102">
        <v>-104181</v>
      </c>
      <c r="C102">
        <v>-1997.44</v>
      </c>
      <c r="D102">
        <v>-1931.77</v>
      </c>
      <c r="E102">
        <v>-1931.77</v>
      </c>
      <c r="F102">
        <v>-1931.77</v>
      </c>
    </row>
    <row r="103" spans="1:6" x14ac:dyDescent="0.2">
      <c r="A103">
        <v>102</v>
      </c>
      <c r="B103">
        <v>-104161</v>
      </c>
      <c r="C103">
        <v>-1976.85</v>
      </c>
      <c r="D103">
        <v>-1945.76</v>
      </c>
      <c r="E103">
        <v>-1945.76</v>
      </c>
      <c r="F103">
        <v>-1945.76</v>
      </c>
    </row>
    <row r="104" spans="1:6" x14ac:dyDescent="0.2">
      <c r="A104">
        <v>103</v>
      </c>
      <c r="B104">
        <v>-104071</v>
      </c>
      <c r="C104">
        <v>-1886.89</v>
      </c>
      <c r="D104">
        <v>-1949.94</v>
      </c>
      <c r="E104">
        <v>-1949.94</v>
      </c>
      <c r="F104">
        <v>-1949.94</v>
      </c>
    </row>
    <row r="105" spans="1:6" x14ac:dyDescent="0.2">
      <c r="A105">
        <v>104</v>
      </c>
      <c r="B105">
        <v>-104127</v>
      </c>
      <c r="C105">
        <v>-1943.25</v>
      </c>
      <c r="D105">
        <v>-1962.18</v>
      </c>
      <c r="E105">
        <v>-1962.18</v>
      </c>
      <c r="F105">
        <v>-1962.18</v>
      </c>
    </row>
    <row r="106" spans="1:6" x14ac:dyDescent="0.2">
      <c r="A106">
        <v>105</v>
      </c>
      <c r="B106">
        <v>-104231</v>
      </c>
      <c r="C106">
        <v>-2047.3</v>
      </c>
      <c r="D106">
        <v>-1978.17</v>
      </c>
      <c r="E106">
        <v>-1978.17</v>
      </c>
      <c r="F106">
        <v>-1978.17</v>
      </c>
    </row>
    <row r="107" spans="1:6" x14ac:dyDescent="0.2">
      <c r="A107">
        <v>106</v>
      </c>
      <c r="B107">
        <v>-104161</v>
      </c>
      <c r="C107">
        <v>-1976.85</v>
      </c>
      <c r="D107">
        <v>-1989.39</v>
      </c>
      <c r="E107">
        <v>-1989.39</v>
      </c>
      <c r="F107">
        <v>-1989.39</v>
      </c>
    </row>
    <row r="108" spans="1:6" x14ac:dyDescent="0.2">
      <c r="A108">
        <v>107</v>
      </c>
      <c r="B108">
        <v>-104109</v>
      </c>
      <c r="C108">
        <v>-1924.83</v>
      </c>
      <c r="D108">
        <v>-2008.23</v>
      </c>
      <c r="E108">
        <v>-2008.23</v>
      </c>
      <c r="F108">
        <v>-2008.23</v>
      </c>
    </row>
    <row r="109" spans="1:6" x14ac:dyDescent="0.2">
      <c r="A109">
        <v>108</v>
      </c>
      <c r="B109">
        <v>-104246</v>
      </c>
      <c r="C109">
        <v>-2062.4699999999998</v>
      </c>
      <c r="D109">
        <v>-2042.26</v>
      </c>
      <c r="E109">
        <v>-2042.26</v>
      </c>
      <c r="F109">
        <v>-2042.26</v>
      </c>
    </row>
    <row r="110" spans="1:6" x14ac:dyDescent="0.2">
      <c r="A110">
        <v>109</v>
      </c>
      <c r="B110">
        <v>-104337</v>
      </c>
      <c r="C110">
        <v>-2153.5100000000002</v>
      </c>
      <c r="D110">
        <v>-2072.33</v>
      </c>
      <c r="E110">
        <v>-2072.33</v>
      </c>
      <c r="F110">
        <v>-2072.33</v>
      </c>
    </row>
    <row r="111" spans="1:6" x14ac:dyDescent="0.2">
      <c r="A111">
        <v>110</v>
      </c>
      <c r="B111">
        <v>-104251</v>
      </c>
      <c r="C111">
        <v>-2066.8000000000002</v>
      </c>
      <c r="D111">
        <v>-2086</v>
      </c>
      <c r="E111">
        <v>-2086</v>
      </c>
      <c r="F111">
        <v>-2086</v>
      </c>
    </row>
    <row r="112" spans="1:6" x14ac:dyDescent="0.2">
      <c r="A112">
        <v>111</v>
      </c>
      <c r="B112">
        <v>-104216</v>
      </c>
      <c r="C112">
        <v>-2032.13</v>
      </c>
      <c r="D112">
        <v>-2099.35</v>
      </c>
      <c r="E112">
        <v>-2099.35</v>
      </c>
      <c r="F112">
        <v>-2099.35</v>
      </c>
    </row>
    <row r="113" spans="1:6" x14ac:dyDescent="0.2">
      <c r="A113">
        <v>112</v>
      </c>
      <c r="B113">
        <v>-104335</v>
      </c>
      <c r="C113">
        <v>-2151.34</v>
      </c>
      <c r="D113">
        <v>-2124.14</v>
      </c>
      <c r="E113">
        <v>-2124.14</v>
      </c>
      <c r="F113">
        <v>-2124.14</v>
      </c>
    </row>
    <row r="114" spans="1:6" x14ac:dyDescent="0.2">
      <c r="A114">
        <v>113</v>
      </c>
      <c r="B114">
        <v>-104376</v>
      </c>
      <c r="C114">
        <v>-2192.52</v>
      </c>
      <c r="D114">
        <v>-2149.73</v>
      </c>
      <c r="E114">
        <v>-2149.73</v>
      </c>
      <c r="F114">
        <v>-2149.73</v>
      </c>
    </row>
    <row r="115" spans="1:6" x14ac:dyDescent="0.2">
      <c r="A115">
        <v>114</v>
      </c>
      <c r="B115">
        <v>-104319</v>
      </c>
      <c r="C115">
        <v>-2135.09</v>
      </c>
      <c r="D115">
        <v>-2171.42</v>
      </c>
      <c r="E115">
        <v>-2171.42</v>
      </c>
      <c r="F115">
        <v>-2171.42</v>
      </c>
    </row>
    <row r="116" spans="1:6" x14ac:dyDescent="0.2">
      <c r="A116">
        <v>115</v>
      </c>
      <c r="B116">
        <v>-104341</v>
      </c>
      <c r="C116">
        <v>-2156.7600000000002</v>
      </c>
      <c r="D116">
        <v>-2198.94</v>
      </c>
      <c r="E116">
        <v>-2198.94</v>
      </c>
      <c r="F116">
        <v>-2198.94</v>
      </c>
    </row>
    <row r="117" spans="1:6" x14ac:dyDescent="0.2">
      <c r="A117">
        <v>116</v>
      </c>
      <c r="B117">
        <v>-104465</v>
      </c>
      <c r="C117">
        <v>-2281.4</v>
      </c>
      <c r="D117">
        <v>-2227.3000000000002</v>
      </c>
      <c r="E117">
        <v>-2227.3000000000002</v>
      </c>
      <c r="F117">
        <v>-2227.3000000000002</v>
      </c>
    </row>
    <row r="118" spans="1:6" x14ac:dyDescent="0.2">
      <c r="A118">
        <v>117</v>
      </c>
      <c r="B118">
        <v>-104498</v>
      </c>
      <c r="C118">
        <v>-2313.91</v>
      </c>
      <c r="D118">
        <v>-2236.7800000000002</v>
      </c>
      <c r="E118">
        <v>-2236.7800000000002</v>
      </c>
      <c r="F118">
        <v>-2236.7800000000002</v>
      </c>
    </row>
    <row r="119" spans="1:6" x14ac:dyDescent="0.2">
      <c r="A119">
        <v>118</v>
      </c>
      <c r="B119">
        <v>-104347</v>
      </c>
      <c r="C119">
        <v>-2163.27</v>
      </c>
      <c r="D119">
        <v>-2231.16</v>
      </c>
      <c r="E119">
        <v>-2231.16</v>
      </c>
      <c r="F119">
        <v>-2231.16</v>
      </c>
    </row>
    <row r="120" spans="1:6" x14ac:dyDescent="0.2">
      <c r="A120">
        <v>119</v>
      </c>
      <c r="B120">
        <v>-104365</v>
      </c>
      <c r="C120">
        <v>-2180.6</v>
      </c>
      <c r="D120">
        <v>-2239.23</v>
      </c>
      <c r="E120">
        <v>-2239.23</v>
      </c>
      <c r="F120">
        <v>-2239.23</v>
      </c>
    </row>
    <row r="121" spans="1:6" x14ac:dyDescent="0.2">
      <c r="A121">
        <v>120</v>
      </c>
      <c r="B121">
        <v>-104466</v>
      </c>
      <c r="C121">
        <v>-2282.48</v>
      </c>
      <c r="D121">
        <v>-2270.37</v>
      </c>
      <c r="E121">
        <v>-2270.37</v>
      </c>
      <c r="F121">
        <v>-2270.37</v>
      </c>
    </row>
    <row r="122" spans="1:6" x14ac:dyDescent="0.2">
      <c r="A122">
        <v>121</v>
      </c>
      <c r="B122">
        <v>-104540</v>
      </c>
      <c r="C122">
        <v>-2356.1799999999998</v>
      </c>
      <c r="D122">
        <v>-2302.6799999999998</v>
      </c>
      <c r="E122">
        <v>-2302.6799999999998</v>
      </c>
      <c r="F122">
        <v>-2302.6799999999998</v>
      </c>
    </row>
    <row r="123" spans="1:6" x14ac:dyDescent="0.2">
      <c r="A123">
        <v>122</v>
      </c>
      <c r="B123">
        <v>-104516</v>
      </c>
      <c r="C123">
        <v>-2332.34</v>
      </c>
      <c r="D123">
        <v>-2318.85</v>
      </c>
      <c r="E123">
        <v>-2318.85</v>
      </c>
      <c r="F123">
        <v>-2318.85</v>
      </c>
    </row>
    <row r="124" spans="1:6" x14ac:dyDescent="0.2">
      <c r="A124">
        <v>123</v>
      </c>
      <c r="B124">
        <v>-104471</v>
      </c>
      <c r="C124">
        <v>-2286.81</v>
      </c>
      <c r="D124">
        <v>-2328.4899999999998</v>
      </c>
      <c r="E124">
        <v>-2328.4899999999998</v>
      </c>
      <c r="F124">
        <v>-2328.4899999999998</v>
      </c>
    </row>
    <row r="125" spans="1:6" x14ac:dyDescent="0.2">
      <c r="A125">
        <v>124</v>
      </c>
      <c r="B125">
        <v>-104510</v>
      </c>
      <c r="C125">
        <v>-2325.84</v>
      </c>
      <c r="D125">
        <v>-2348.58</v>
      </c>
      <c r="E125">
        <v>-2348.58</v>
      </c>
      <c r="F125">
        <v>-2348.58</v>
      </c>
    </row>
    <row r="126" spans="1:6" x14ac:dyDescent="0.2">
      <c r="A126">
        <v>125</v>
      </c>
      <c r="B126">
        <v>-104581</v>
      </c>
      <c r="C126">
        <v>-2397.36</v>
      </c>
      <c r="D126">
        <v>-2377.5700000000002</v>
      </c>
      <c r="E126">
        <v>-2377.5700000000002</v>
      </c>
      <c r="F126">
        <v>-2377.5700000000002</v>
      </c>
    </row>
    <row r="127" spans="1:6" x14ac:dyDescent="0.2">
      <c r="A127">
        <v>126</v>
      </c>
      <c r="B127">
        <v>-104625</v>
      </c>
      <c r="C127">
        <v>-2440.7199999999998</v>
      </c>
      <c r="D127">
        <v>-2401.15</v>
      </c>
      <c r="E127">
        <v>-2401.15</v>
      </c>
      <c r="F127">
        <v>-2401.15</v>
      </c>
    </row>
    <row r="128" spans="1:6" x14ac:dyDescent="0.2">
      <c r="A128">
        <v>127</v>
      </c>
      <c r="B128">
        <v>-104572</v>
      </c>
      <c r="C128">
        <v>-2387.61</v>
      </c>
      <c r="D128">
        <v>-2415.27</v>
      </c>
      <c r="E128">
        <v>-2415.27</v>
      </c>
      <c r="F128">
        <v>-2415.27</v>
      </c>
    </row>
    <row r="129" spans="1:6" x14ac:dyDescent="0.2">
      <c r="A129">
        <v>128</v>
      </c>
      <c r="B129">
        <v>-104605</v>
      </c>
      <c r="C129">
        <v>-2421.1999999999998</v>
      </c>
      <c r="D129">
        <v>-2427.67</v>
      </c>
      <c r="E129">
        <v>-2427.67</v>
      </c>
      <c r="F129">
        <v>-2427.67</v>
      </c>
    </row>
    <row r="130" spans="1:6" x14ac:dyDescent="0.2">
      <c r="A130">
        <v>129</v>
      </c>
      <c r="B130">
        <v>-104654</v>
      </c>
      <c r="C130">
        <v>-2469.98</v>
      </c>
      <c r="D130">
        <v>-2443.4699999999998</v>
      </c>
      <c r="E130">
        <v>-2443.4699999999998</v>
      </c>
      <c r="F130">
        <v>-2443.4699999999998</v>
      </c>
    </row>
    <row r="131" spans="1:6" x14ac:dyDescent="0.2">
      <c r="A131">
        <v>130</v>
      </c>
      <c r="B131">
        <v>-104596</v>
      </c>
      <c r="C131">
        <v>-2412.54</v>
      </c>
      <c r="D131">
        <v>-2464.6999999999998</v>
      </c>
      <c r="E131">
        <v>-2464.6999999999998</v>
      </c>
      <c r="F131">
        <v>-2464.6999999999998</v>
      </c>
    </row>
    <row r="132" spans="1:6" x14ac:dyDescent="0.2">
      <c r="A132">
        <v>131</v>
      </c>
      <c r="B132">
        <v>-104686</v>
      </c>
      <c r="C132">
        <v>-2502.4899999999998</v>
      </c>
      <c r="D132">
        <v>-2488.77</v>
      </c>
      <c r="E132">
        <v>-2488.77</v>
      </c>
      <c r="F132">
        <v>-2488.77</v>
      </c>
    </row>
    <row r="133" spans="1:6" x14ac:dyDescent="0.2">
      <c r="A133">
        <v>132</v>
      </c>
      <c r="B133">
        <v>-104768</v>
      </c>
      <c r="C133">
        <v>-2583.77</v>
      </c>
      <c r="D133">
        <v>-2503.77</v>
      </c>
      <c r="E133">
        <v>-2503.77</v>
      </c>
      <c r="F133">
        <v>-2503.77</v>
      </c>
    </row>
    <row r="134" spans="1:6" x14ac:dyDescent="0.2">
      <c r="A134">
        <v>133</v>
      </c>
      <c r="B134">
        <v>-104645</v>
      </c>
      <c r="C134">
        <v>-2461.3000000000002</v>
      </c>
      <c r="D134">
        <v>-2510.81</v>
      </c>
      <c r="E134">
        <v>-2510.81</v>
      </c>
      <c r="F134">
        <v>-2510.81</v>
      </c>
    </row>
    <row r="135" spans="1:6" x14ac:dyDescent="0.2">
      <c r="A135">
        <v>134</v>
      </c>
      <c r="B135">
        <v>-104625</v>
      </c>
      <c r="C135">
        <v>-2440.7199999999998</v>
      </c>
      <c r="D135">
        <v>-2532.1999999999998</v>
      </c>
      <c r="E135">
        <v>-2532.1999999999998</v>
      </c>
      <c r="F135">
        <v>-2532.1999999999998</v>
      </c>
    </row>
    <row r="136" spans="1:6" x14ac:dyDescent="0.2">
      <c r="A136">
        <v>135</v>
      </c>
      <c r="B136">
        <v>-104805</v>
      </c>
      <c r="C136">
        <v>-2620.63</v>
      </c>
      <c r="D136">
        <v>-2569.0700000000002</v>
      </c>
      <c r="E136">
        <v>-2569.0700000000002</v>
      </c>
      <c r="F136">
        <v>-2569.0700000000002</v>
      </c>
    </row>
    <row r="137" spans="1:6" x14ac:dyDescent="0.2">
      <c r="A137">
        <v>136</v>
      </c>
      <c r="B137">
        <v>-104891</v>
      </c>
      <c r="C137">
        <v>-2707.33</v>
      </c>
      <c r="D137">
        <v>-2590.19</v>
      </c>
      <c r="E137">
        <v>-2590.19</v>
      </c>
      <c r="F137">
        <v>-2590.19</v>
      </c>
    </row>
    <row r="138" spans="1:6" x14ac:dyDescent="0.2">
      <c r="A138">
        <v>137</v>
      </c>
      <c r="B138">
        <v>-104728</v>
      </c>
      <c r="C138">
        <v>-2543.6799999999998</v>
      </c>
      <c r="D138">
        <v>-2590.59</v>
      </c>
      <c r="E138">
        <v>-2590.59</v>
      </c>
      <c r="F138">
        <v>-2590.59</v>
      </c>
    </row>
    <row r="139" spans="1:6" x14ac:dyDescent="0.2">
      <c r="A139">
        <v>138</v>
      </c>
      <c r="B139">
        <v>-104618</v>
      </c>
      <c r="C139">
        <v>-2434.21</v>
      </c>
      <c r="D139">
        <v>-2608.9299999999998</v>
      </c>
      <c r="E139">
        <v>-2608.9299999999998</v>
      </c>
      <c r="F139">
        <v>-2608.9299999999998</v>
      </c>
    </row>
    <row r="140" spans="1:6" x14ac:dyDescent="0.2">
      <c r="A140">
        <v>139</v>
      </c>
      <c r="B140">
        <v>-104941</v>
      </c>
      <c r="C140">
        <v>-2757.19</v>
      </c>
      <c r="D140">
        <v>-2656.09</v>
      </c>
      <c r="E140">
        <v>-2656.09</v>
      </c>
      <c r="F140">
        <v>-2656.09</v>
      </c>
    </row>
    <row r="141" spans="1:6" x14ac:dyDescent="0.2">
      <c r="A141">
        <v>140</v>
      </c>
      <c r="B141">
        <v>-104990</v>
      </c>
      <c r="C141">
        <v>-2805.95</v>
      </c>
      <c r="D141">
        <v>-2691.23</v>
      </c>
      <c r="E141">
        <v>-2691.23</v>
      </c>
      <c r="F141">
        <v>-2691.23</v>
      </c>
    </row>
    <row r="142" spans="1:6" x14ac:dyDescent="0.2">
      <c r="A142">
        <v>141</v>
      </c>
      <c r="B142">
        <v>-104819</v>
      </c>
      <c r="C142">
        <v>-2634.72</v>
      </c>
      <c r="D142">
        <v>-2695.73</v>
      </c>
      <c r="E142">
        <v>-2695.73</v>
      </c>
      <c r="F142">
        <v>-2695.73</v>
      </c>
    </row>
    <row r="143" spans="1:6" x14ac:dyDescent="0.2">
      <c r="A143">
        <v>142</v>
      </c>
      <c r="B143">
        <v>-104819</v>
      </c>
      <c r="C143">
        <v>-2634.72</v>
      </c>
      <c r="D143">
        <v>-2696.86</v>
      </c>
      <c r="E143">
        <v>-2696.86</v>
      </c>
      <c r="F143">
        <v>-2696.86</v>
      </c>
    </row>
    <row r="144" spans="1:6" x14ac:dyDescent="0.2">
      <c r="A144">
        <v>143</v>
      </c>
      <c r="B144">
        <v>-104948</v>
      </c>
      <c r="C144">
        <v>-2763.69</v>
      </c>
      <c r="D144">
        <v>-2708.68</v>
      </c>
      <c r="E144">
        <v>-2708.68</v>
      </c>
      <c r="F144">
        <v>-2708.68</v>
      </c>
    </row>
    <row r="145" spans="1:6" x14ac:dyDescent="0.2">
      <c r="A145">
        <v>144</v>
      </c>
      <c r="B145">
        <v>-104938</v>
      </c>
      <c r="C145">
        <v>-2753.93</v>
      </c>
      <c r="D145">
        <v>-2718.66</v>
      </c>
      <c r="E145">
        <v>-2718.66</v>
      </c>
      <c r="F145">
        <v>-2718.66</v>
      </c>
    </row>
    <row r="146" spans="1:6" x14ac:dyDescent="0.2">
      <c r="A146">
        <v>145</v>
      </c>
      <c r="B146">
        <v>-104835</v>
      </c>
      <c r="C146">
        <v>-2650.97</v>
      </c>
      <c r="D146">
        <v>-2728.88</v>
      </c>
      <c r="E146">
        <v>-2728.88</v>
      </c>
      <c r="F146">
        <v>-2728.88</v>
      </c>
    </row>
    <row r="147" spans="1:6" x14ac:dyDescent="0.2">
      <c r="A147">
        <v>146</v>
      </c>
      <c r="B147">
        <v>-104915</v>
      </c>
      <c r="C147">
        <v>-2731.17</v>
      </c>
      <c r="D147">
        <v>-2754.01</v>
      </c>
      <c r="E147">
        <v>-2754.01</v>
      </c>
      <c r="F147">
        <v>-2754.01</v>
      </c>
    </row>
    <row r="148" spans="1:6" x14ac:dyDescent="0.2">
      <c r="A148">
        <v>147</v>
      </c>
      <c r="B148">
        <v>-105036</v>
      </c>
      <c r="C148">
        <v>-2852.56</v>
      </c>
      <c r="D148">
        <v>-2788.48</v>
      </c>
      <c r="E148">
        <v>-2788.48</v>
      </c>
      <c r="F148">
        <v>-2788.48</v>
      </c>
    </row>
    <row r="149" spans="1:6" x14ac:dyDescent="0.2">
      <c r="A149">
        <v>148</v>
      </c>
      <c r="B149">
        <v>-104987</v>
      </c>
      <c r="C149">
        <v>-2802.7</v>
      </c>
      <c r="D149">
        <v>-2816.39</v>
      </c>
      <c r="E149">
        <v>-2816.39</v>
      </c>
      <c r="F149">
        <v>-2816.39</v>
      </c>
    </row>
    <row r="150" spans="1:6" x14ac:dyDescent="0.2">
      <c r="A150">
        <v>149</v>
      </c>
      <c r="B150">
        <v>-105003</v>
      </c>
      <c r="C150">
        <v>-2818.96</v>
      </c>
      <c r="D150">
        <v>-2834.12</v>
      </c>
      <c r="E150">
        <v>-2834.12</v>
      </c>
      <c r="F150">
        <v>-2834.12</v>
      </c>
    </row>
    <row r="151" spans="1:6" x14ac:dyDescent="0.2">
      <c r="A151">
        <v>150</v>
      </c>
      <c r="B151">
        <v>-105094</v>
      </c>
      <c r="C151">
        <v>-2910</v>
      </c>
      <c r="D151">
        <v>-2841.77</v>
      </c>
      <c r="E151">
        <v>-2841.77</v>
      </c>
      <c r="F151">
        <v>-2841.77</v>
      </c>
    </row>
    <row r="152" spans="1:6" x14ac:dyDescent="0.2">
      <c r="A152">
        <v>151</v>
      </c>
      <c r="B152">
        <v>-104996</v>
      </c>
      <c r="C152">
        <v>-2812.46</v>
      </c>
      <c r="D152">
        <v>-2844.16</v>
      </c>
      <c r="E152">
        <v>-2844.16</v>
      </c>
      <c r="F152">
        <v>-2844.16</v>
      </c>
    </row>
    <row r="153" spans="1:6" x14ac:dyDescent="0.2">
      <c r="A153">
        <v>152</v>
      </c>
      <c r="B153">
        <v>-104964</v>
      </c>
      <c r="C153">
        <v>-2779.95</v>
      </c>
      <c r="D153">
        <v>-2859.7</v>
      </c>
      <c r="E153">
        <v>-2859.7</v>
      </c>
      <c r="F153">
        <v>-2859.7</v>
      </c>
    </row>
    <row r="154" spans="1:6" x14ac:dyDescent="0.2">
      <c r="A154">
        <v>153</v>
      </c>
      <c r="B154">
        <v>-105097</v>
      </c>
      <c r="C154">
        <v>-2913.25</v>
      </c>
      <c r="D154">
        <v>-2894.15</v>
      </c>
      <c r="E154">
        <v>-2894.15</v>
      </c>
      <c r="F154">
        <v>-2894.15</v>
      </c>
    </row>
    <row r="155" spans="1:6" x14ac:dyDescent="0.2">
      <c r="A155">
        <v>154</v>
      </c>
      <c r="B155">
        <v>-105191</v>
      </c>
      <c r="C155">
        <v>-3007.54</v>
      </c>
      <c r="D155">
        <v>-2925.45</v>
      </c>
      <c r="E155">
        <v>-2925.45</v>
      </c>
      <c r="F155">
        <v>-2925.45</v>
      </c>
    </row>
    <row r="156" spans="1:6" x14ac:dyDescent="0.2">
      <c r="A156">
        <v>155</v>
      </c>
      <c r="B156">
        <v>-105106</v>
      </c>
      <c r="C156">
        <v>-2921.92</v>
      </c>
      <c r="D156">
        <v>-2940.05</v>
      </c>
      <c r="E156">
        <v>-2940.05</v>
      </c>
      <c r="F156">
        <v>-2940.05</v>
      </c>
    </row>
    <row r="157" spans="1:6" x14ac:dyDescent="0.2">
      <c r="A157">
        <v>156</v>
      </c>
      <c r="B157">
        <v>-105065</v>
      </c>
      <c r="C157">
        <v>-2880.73</v>
      </c>
      <c r="D157">
        <v>-2952.35</v>
      </c>
      <c r="E157">
        <v>-2952.35</v>
      </c>
      <c r="F157">
        <v>-2952.35</v>
      </c>
    </row>
    <row r="158" spans="1:6" x14ac:dyDescent="0.2">
      <c r="A158">
        <v>157</v>
      </c>
      <c r="B158">
        <v>-105210</v>
      </c>
      <c r="C158">
        <v>-3025.97</v>
      </c>
      <c r="D158">
        <v>-2969.59</v>
      </c>
      <c r="E158">
        <v>-2969.59</v>
      </c>
      <c r="F158">
        <v>-2969.59</v>
      </c>
    </row>
    <row r="159" spans="1:6" x14ac:dyDescent="0.2">
      <c r="A159">
        <v>158</v>
      </c>
      <c r="B159">
        <v>-105220</v>
      </c>
      <c r="C159">
        <v>-3035.72</v>
      </c>
      <c r="D159">
        <v>-2980.9</v>
      </c>
      <c r="E159">
        <v>-2980.9</v>
      </c>
      <c r="F159">
        <v>-2980.9</v>
      </c>
    </row>
    <row r="160" spans="1:6" x14ac:dyDescent="0.2">
      <c r="A160">
        <v>159</v>
      </c>
      <c r="B160">
        <v>-105078</v>
      </c>
      <c r="C160">
        <v>-2893.74</v>
      </c>
      <c r="D160">
        <v>-2994.4</v>
      </c>
      <c r="E160">
        <v>-2994.4</v>
      </c>
      <c r="F160">
        <v>-2994.4</v>
      </c>
    </row>
    <row r="161" spans="1:6" x14ac:dyDescent="0.2">
      <c r="A161">
        <v>160</v>
      </c>
      <c r="B161">
        <v>-105150</v>
      </c>
      <c r="C161">
        <v>-2966.36</v>
      </c>
      <c r="D161">
        <v>-3029.94</v>
      </c>
      <c r="E161">
        <v>-3029.94</v>
      </c>
      <c r="F161">
        <v>-3029.94</v>
      </c>
    </row>
    <row r="162" spans="1:6" x14ac:dyDescent="0.2">
      <c r="A162">
        <v>161</v>
      </c>
      <c r="B162">
        <v>-105377</v>
      </c>
      <c r="C162">
        <v>-3192.88</v>
      </c>
      <c r="D162">
        <v>-3067.42</v>
      </c>
      <c r="E162">
        <v>-3067.42</v>
      </c>
      <c r="F162">
        <v>-3067.42</v>
      </c>
    </row>
    <row r="163" spans="1:6" x14ac:dyDescent="0.2">
      <c r="A163">
        <v>162</v>
      </c>
      <c r="B163">
        <v>-105377</v>
      </c>
      <c r="C163">
        <v>-3192.88</v>
      </c>
      <c r="D163">
        <v>-3066.66</v>
      </c>
      <c r="E163">
        <v>-3066.66</v>
      </c>
      <c r="F163">
        <v>-3066.66</v>
      </c>
    </row>
    <row r="164" spans="1:6" x14ac:dyDescent="0.2">
      <c r="A164">
        <v>163</v>
      </c>
      <c r="B164">
        <v>-105077</v>
      </c>
      <c r="C164">
        <v>-2892.66</v>
      </c>
      <c r="D164">
        <v>-3043.25</v>
      </c>
      <c r="E164">
        <v>-3043.25</v>
      </c>
      <c r="F164">
        <v>-3043.25</v>
      </c>
    </row>
    <row r="165" spans="1:6" x14ac:dyDescent="0.2">
      <c r="A165">
        <v>164</v>
      </c>
      <c r="B165">
        <v>-105113</v>
      </c>
      <c r="C165">
        <v>-2929.51</v>
      </c>
      <c r="D165">
        <v>-3052.27</v>
      </c>
      <c r="E165">
        <v>-3052.27</v>
      </c>
      <c r="F165">
        <v>-3052.27</v>
      </c>
    </row>
    <row r="166" spans="1:6" x14ac:dyDescent="0.2">
      <c r="A166">
        <v>165</v>
      </c>
      <c r="B166">
        <v>-105385</v>
      </c>
      <c r="C166">
        <v>-3201.54</v>
      </c>
      <c r="D166">
        <v>-3095.34</v>
      </c>
      <c r="E166">
        <v>-3095.34</v>
      </c>
      <c r="F166">
        <v>-3095.34</v>
      </c>
    </row>
    <row r="167" spans="1:6" x14ac:dyDescent="0.2">
      <c r="A167">
        <v>166</v>
      </c>
      <c r="B167">
        <v>-105420</v>
      </c>
      <c r="C167">
        <v>-3236.23</v>
      </c>
      <c r="D167">
        <v>-3123.87</v>
      </c>
      <c r="E167">
        <v>-3123.87</v>
      </c>
      <c r="F167">
        <v>-3123.87</v>
      </c>
    </row>
    <row r="168" spans="1:6" x14ac:dyDescent="0.2">
      <c r="A168">
        <v>167</v>
      </c>
      <c r="B168">
        <v>-105220</v>
      </c>
      <c r="C168">
        <v>-3035.72</v>
      </c>
      <c r="D168">
        <v>-3130.47</v>
      </c>
      <c r="E168">
        <v>-3130.47</v>
      </c>
      <c r="F168">
        <v>-3130.47</v>
      </c>
    </row>
    <row r="169" spans="1:6" x14ac:dyDescent="0.2">
      <c r="A169">
        <v>168</v>
      </c>
      <c r="B169">
        <v>-105219</v>
      </c>
      <c r="C169">
        <v>-3034.64</v>
      </c>
      <c r="D169">
        <v>-3154.59</v>
      </c>
      <c r="E169">
        <v>-3154.59</v>
      </c>
      <c r="F169">
        <v>-3154.59</v>
      </c>
    </row>
    <row r="170" spans="1:6" x14ac:dyDescent="0.2">
      <c r="A170">
        <v>169</v>
      </c>
      <c r="B170">
        <v>-105492</v>
      </c>
      <c r="C170">
        <v>-3307.76</v>
      </c>
      <c r="D170">
        <v>-3199.24</v>
      </c>
      <c r="E170">
        <v>-3199.24</v>
      </c>
      <c r="F170">
        <v>-3199.24</v>
      </c>
    </row>
    <row r="171" spans="1:6" x14ac:dyDescent="0.2">
      <c r="A171">
        <v>170</v>
      </c>
      <c r="B171">
        <v>-105509</v>
      </c>
      <c r="C171">
        <v>-3325.09</v>
      </c>
      <c r="D171">
        <v>-3222.63</v>
      </c>
      <c r="E171">
        <v>-3222.63</v>
      </c>
      <c r="F171">
        <v>-3222.63</v>
      </c>
    </row>
    <row r="172" spans="1:6" x14ac:dyDescent="0.2">
      <c r="A172">
        <v>171</v>
      </c>
      <c r="B172">
        <v>-105345</v>
      </c>
      <c r="C172">
        <v>-3161.45</v>
      </c>
      <c r="D172">
        <v>-3216.75</v>
      </c>
      <c r="E172">
        <v>-3216.75</v>
      </c>
      <c r="F172">
        <v>-3216.75</v>
      </c>
    </row>
    <row r="173" spans="1:6" x14ac:dyDescent="0.2">
      <c r="A173">
        <v>172</v>
      </c>
      <c r="B173">
        <v>-105292</v>
      </c>
      <c r="C173">
        <v>-3108.34</v>
      </c>
      <c r="D173">
        <v>-3221.78</v>
      </c>
      <c r="E173">
        <v>-3221.78</v>
      </c>
      <c r="F173">
        <v>-3221.78</v>
      </c>
    </row>
    <row r="174" spans="1:6" x14ac:dyDescent="0.2">
      <c r="A174">
        <v>173</v>
      </c>
      <c r="B174">
        <v>-105467</v>
      </c>
      <c r="C174">
        <v>-3282.83</v>
      </c>
      <c r="D174">
        <v>-3254.91</v>
      </c>
      <c r="E174">
        <v>-3254.91</v>
      </c>
      <c r="F174">
        <v>-3254.91</v>
      </c>
    </row>
    <row r="175" spans="1:6" x14ac:dyDescent="0.2">
      <c r="A175">
        <v>174</v>
      </c>
      <c r="B175">
        <v>-105583</v>
      </c>
      <c r="C175">
        <v>-3398.8</v>
      </c>
      <c r="D175">
        <v>-3284.93</v>
      </c>
      <c r="E175">
        <v>-3284.93</v>
      </c>
      <c r="F175">
        <v>-3284.93</v>
      </c>
    </row>
    <row r="176" spans="1:6" x14ac:dyDescent="0.2">
      <c r="A176">
        <v>175</v>
      </c>
      <c r="B176">
        <v>-105446</v>
      </c>
      <c r="C176">
        <v>-3262.23</v>
      </c>
      <c r="D176">
        <v>-3291.37</v>
      </c>
      <c r="E176">
        <v>-3291.37</v>
      </c>
      <c r="F176">
        <v>-3291.37</v>
      </c>
    </row>
    <row r="177" spans="1:6" x14ac:dyDescent="0.2">
      <c r="A177">
        <v>176</v>
      </c>
      <c r="B177">
        <v>-105405</v>
      </c>
      <c r="C177">
        <v>-3221.05</v>
      </c>
      <c r="D177">
        <v>-3296.85</v>
      </c>
      <c r="E177">
        <v>-3296.85</v>
      </c>
      <c r="F177">
        <v>-3296.85</v>
      </c>
    </row>
    <row r="178" spans="1:6" x14ac:dyDescent="0.2">
      <c r="A178">
        <v>177</v>
      </c>
      <c r="B178">
        <v>-105504</v>
      </c>
      <c r="C178">
        <v>-3319.68</v>
      </c>
      <c r="D178">
        <v>-3321.74</v>
      </c>
      <c r="E178">
        <v>-3321.74</v>
      </c>
      <c r="F178">
        <v>-3321.74</v>
      </c>
    </row>
    <row r="179" spans="1:6" x14ac:dyDescent="0.2">
      <c r="A179">
        <v>178</v>
      </c>
      <c r="B179">
        <v>-105596</v>
      </c>
      <c r="C179">
        <v>-3411.8</v>
      </c>
      <c r="D179">
        <v>-3350.62</v>
      </c>
      <c r="E179">
        <v>-3350.62</v>
      </c>
      <c r="F179">
        <v>-3350.62</v>
      </c>
    </row>
    <row r="180" spans="1:6" x14ac:dyDescent="0.2">
      <c r="A180">
        <v>179</v>
      </c>
      <c r="B180">
        <v>-105576</v>
      </c>
      <c r="C180">
        <v>-3392.29</v>
      </c>
      <c r="D180">
        <v>-3363.63</v>
      </c>
      <c r="E180">
        <v>-3363.63</v>
      </c>
      <c r="F180">
        <v>-3363.63</v>
      </c>
    </row>
    <row r="181" spans="1:6" x14ac:dyDescent="0.2">
      <c r="A181">
        <v>180</v>
      </c>
      <c r="B181">
        <v>-105491</v>
      </c>
      <c r="C181">
        <v>-3306.67</v>
      </c>
      <c r="D181">
        <v>-3370.93</v>
      </c>
      <c r="E181">
        <v>-3370.93</v>
      </c>
      <c r="F181">
        <v>-3370.93</v>
      </c>
    </row>
    <row r="182" spans="1:6" x14ac:dyDescent="0.2">
      <c r="A182">
        <v>181</v>
      </c>
      <c r="B182">
        <v>-105535</v>
      </c>
      <c r="C182">
        <v>-3351.11</v>
      </c>
      <c r="D182">
        <v>-3392.87</v>
      </c>
      <c r="E182">
        <v>-3392.87</v>
      </c>
      <c r="F182">
        <v>-3392.87</v>
      </c>
    </row>
    <row r="183" spans="1:6" x14ac:dyDescent="0.2">
      <c r="A183">
        <v>182</v>
      </c>
      <c r="B183">
        <v>-105678</v>
      </c>
      <c r="C183">
        <v>-3494.17</v>
      </c>
      <c r="D183">
        <v>-3423.33</v>
      </c>
      <c r="E183">
        <v>-3423.33</v>
      </c>
      <c r="F183">
        <v>-3423.33</v>
      </c>
    </row>
    <row r="184" spans="1:6" x14ac:dyDescent="0.2">
      <c r="A184">
        <v>183</v>
      </c>
      <c r="B184">
        <v>-105654</v>
      </c>
      <c r="C184">
        <v>-3470.33</v>
      </c>
      <c r="D184">
        <v>-3443.44</v>
      </c>
      <c r="E184">
        <v>-3443.44</v>
      </c>
      <c r="F184">
        <v>-3443.44</v>
      </c>
    </row>
    <row r="185" spans="1:6" x14ac:dyDescent="0.2">
      <c r="A185">
        <v>184</v>
      </c>
      <c r="B185">
        <v>-105573</v>
      </c>
      <c r="C185">
        <v>-3389.04</v>
      </c>
      <c r="D185">
        <v>-3457.72</v>
      </c>
      <c r="E185">
        <v>-3457.72</v>
      </c>
      <c r="F185">
        <v>-3457.72</v>
      </c>
    </row>
    <row r="186" spans="1:6" x14ac:dyDescent="0.2">
      <c r="A186">
        <v>185</v>
      </c>
      <c r="B186">
        <v>-105657</v>
      </c>
      <c r="C186">
        <v>-3473.58</v>
      </c>
      <c r="D186">
        <v>-3480.65</v>
      </c>
      <c r="E186">
        <v>-3480.65</v>
      </c>
      <c r="F186">
        <v>-3480.65</v>
      </c>
    </row>
    <row r="187" spans="1:6" x14ac:dyDescent="0.2">
      <c r="A187">
        <v>186</v>
      </c>
      <c r="B187">
        <v>-105744</v>
      </c>
      <c r="C187">
        <v>-3560.28</v>
      </c>
      <c r="D187">
        <v>-3503.78</v>
      </c>
      <c r="E187">
        <v>-3503.78</v>
      </c>
      <c r="F187">
        <v>-3503.78</v>
      </c>
    </row>
    <row r="188" spans="1:6" x14ac:dyDescent="0.2">
      <c r="A188">
        <v>187</v>
      </c>
      <c r="B188">
        <v>-105736</v>
      </c>
      <c r="C188">
        <v>-3551.61</v>
      </c>
      <c r="D188">
        <v>-3512.87</v>
      </c>
      <c r="E188">
        <v>-3512.87</v>
      </c>
      <c r="F188">
        <v>-3512.87</v>
      </c>
    </row>
    <row r="189" spans="1:6" x14ac:dyDescent="0.2">
      <c r="A189">
        <v>188</v>
      </c>
      <c r="B189">
        <v>-105614</v>
      </c>
      <c r="C189">
        <v>-3430.23</v>
      </c>
      <c r="D189">
        <v>-3522.23</v>
      </c>
      <c r="E189">
        <v>-3522.23</v>
      </c>
      <c r="F189">
        <v>-3522.23</v>
      </c>
    </row>
    <row r="190" spans="1:6" x14ac:dyDescent="0.2">
      <c r="A190">
        <v>189</v>
      </c>
      <c r="B190">
        <v>-105676</v>
      </c>
      <c r="C190">
        <v>-3492</v>
      </c>
      <c r="D190">
        <v>-3552.95</v>
      </c>
      <c r="E190">
        <v>-3552.95</v>
      </c>
      <c r="F190">
        <v>-3552.95</v>
      </c>
    </row>
    <row r="191" spans="1:6" x14ac:dyDescent="0.2">
      <c r="A191">
        <v>190</v>
      </c>
      <c r="B191">
        <v>-105911</v>
      </c>
      <c r="C191">
        <v>-3727.19</v>
      </c>
      <c r="D191">
        <v>-3587.96</v>
      </c>
      <c r="E191">
        <v>-3587.96</v>
      </c>
      <c r="F191">
        <v>-3587.96</v>
      </c>
    </row>
    <row r="192" spans="1:6" x14ac:dyDescent="0.2">
      <c r="A192">
        <v>191</v>
      </c>
      <c r="B192">
        <v>-105816</v>
      </c>
      <c r="C192">
        <v>-3631.81</v>
      </c>
      <c r="D192">
        <v>-3599.05</v>
      </c>
      <c r="E192">
        <v>-3599.05</v>
      </c>
      <c r="F192">
        <v>-3599.05</v>
      </c>
    </row>
    <row r="193" spans="1:6" x14ac:dyDescent="0.2">
      <c r="A193">
        <v>192</v>
      </c>
      <c r="B193">
        <v>-105663</v>
      </c>
      <c r="C193">
        <v>-3478.99</v>
      </c>
      <c r="D193">
        <v>-3603.86</v>
      </c>
      <c r="E193">
        <v>-3603.86</v>
      </c>
      <c r="F193">
        <v>-3603.86</v>
      </c>
    </row>
    <row r="194" spans="1:6" x14ac:dyDescent="0.2">
      <c r="A194">
        <v>193</v>
      </c>
      <c r="B194">
        <v>-105772</v>
      </c>
      <c r="C194">
        <v>-3588.46</v>
      </c>
      <c r="D194">
        <v>-3635.57</v>
      </c>
      <c r="E194">
        <v>-3635.57</v>
      </c>
      <c r="F194">
        <v>-3635.57</v>
      </c>
    </row>
    <row r="195" spans="1:6" x14ac:dyDescent="0.2">
      <c r="A195">
        <v>194</v>
      </c>
      <c r="B195">
        <v>-105973</v>
      </c>
      <c r="C195">
        <v>-3788.96</v>
      </c>
      <c r="D195">
        <v>-3679.81</v>
      </c>
      <c r="E195">
        <v>-3679.81</v>
      </c>
      <c r="F195">
        <v>-3679.81</v>
      </c>
    </row>
    <row r="196" spans="1:6" x14ac:dyDescent="0.2">
      <c r="A196">
        <v>195</v>
      </c>
      <c r="B196">
        <v>-105943</v>
      </c>
      <c r="C196">
        <v>-3758.62</v>
      </c>
      <c r="D196">
        <v>-3700.39</v>
      </c>
      <c r="E196">
        <v>-3700.39</v>
      </c>
      <c r="F196">
        <v>-3700.39</v>
      </c>
    </row>
    <row r="197" spans="1:6" x14ac:dyDescent="0.2">
      <c r="A197">
        <v>196</v>
      </c>
      <c r="B197">
        <v>-105797</v>
      </c>
      <c r="C197">
        <v>-3613.38</v>
      </c>
      <c r="D197">
        <v>-3700.9</v>
      </c>
      <c r="E197">
        <v>-3700.9</v>
      </c>
      <c r="F197">
        <v>-3700.9</v>
      </c>
    </row>
    <row r="198" spans="1:6" x14ac:dyDescent="0.2">
      <c r="A198">
        <v>197</v>
      </c>
      <c r="B198">
        <v>-105883</v>
      </c>
      <c r="C198">
        <v>-3699.01</v>
      </c>
      <c r="D198">
        <v>-3710.48</v>
      </c>
      <c r="E198">
        <v>-3710.48</v>
      </c>
      <c r="F198">
        <v>-3710.48</v>
      </c>
    </row>
    <row r="199" spans="1:6" x14ac:dyDescent="0.2">
      <c r="A199">
        <v>198</v>
      </c>
      <c r="B199">
        <v>-105935</v>
      </c>
      <c r="C199">
        <v>-3751.03</v>
      </c>
      <c r="D199">
        <v>-3735.23</v>
      </c>
      <c r="E199">
        <v>-3735.23</v>
      </c>
      <c r="F199">
        <v>-3735.23</v>
      </c>
    </row>
    <row r="200" spans="1:6" x14ac:dyDescent="0.2">
      <c r="A200">
        <v>199</v>
      </c>
      <c r="B200">
        <v>-105956</v>
      </c>
      <c r="C200">
        <v>-3771.63</v>
      </c>
      <c r="D200">
        <v>-3760.93</v>
      </c>
      <c r="E200">
        <v>-3760.93</v>
      </c>
      <c r="F200">
        <v>-3760.93</v>
      </c>
    </row>
    <row r="201" spans="1:6" x14ac:dyDescent="0.2">
      <c r="A201">
        <v>200</v>
      </c>
      <c r="B201">
        <v>-105974</v>
      </c>
      <c r="C201">
        <v>-3790.05</v>
      </c>
      <c r="D201">
        <v>-3780.38</v>
      </c>
      <c r="E201">
        <v>-3780.38</v>
      </c>
      <c r="F201">
        <v>-3780.38</v>
      </c>
    </row>
    <row r="202" spans="1:6" x14ac:dyDescent="0.2">
      <c r="A202">
        <v>201</v>
      </c>
      <c r="B202">
        <v>-105951</v>
      </c>
      <c r="C202">
        <v>-3767.29</v>
      </c>
      <c r="D202">
        <v>-3796.74</v>
      </c>
      <c r="E202">
        <v>-3796.74</v>
      </c>
      <c r="F202">
        <v>-3796.74</v>
      </c>
    </row>
    <row r="203" spans="1:6" x14ac:dyDescent="0.2">
      <c r="A203">
        <v>202</v>
      </c>
      <c r="B203">
        <v>-106030</v>
      </c>
      <c r="C203">
        <v>-3846.41</v>
      </c>
      <c r="D203">
        <v>-3810.81</v>
      </c>
      <c r="E203">
        <v>-3810.81</v>
      </c>
      <c r="F203">
        <v>-3810.81</v>
      </c>
    </row>
    <row r="204" spans="1:6" x14ac:dyDescent="0.2">
      <c r="A204">
        <v>203</v>
      </c>
      <c r="B204">
        <v>-106016</v>
      </c>
      <c r="C204">
        <v>-3832.31</v>
      </c>
      <c r="D204">
        <v>-3820.95</v>
      </c>
      <c r="E204">
        <v>-3820.95</v>
      </c>
      <c r="F204">
        <v>-3820.95</v>
      </c>
    </row>
    <row r="205" spans="1:6" x14ac:dyDescent="0.2">
      <c r="A205">
        <v>204</v>
      </c>
      <c r="B205">
        <v>-105957</v>
      </c>
      <c r="C205">
        <v>-3772.7</v>
      </c>
      <c r="D205">
        <v>-3834.14</v>
      </c>
      <c r="E205">
        <v>-3834.14</v>
      </c>
      <c r="F205">
        <v>-3834.14</v>
      </c>
    </row>
    <row r="206" spans="1:6" x14ac:dyDescent="0.2">
      <c r="A206">
        <v>205</v>
      </c>
      <c r="B206">
        <v>-106059</v>
      </c>
      <c r="C206">
        <v>-3874.59</v>
      </c>
      <c r="D206">
        <v>-3857.1</v>
      </c>
      <c r="E206">
        <v>-3857.1</v>
      </c>
      <c r="F206">
        <v>-3857.1</v>
      </c>
    </row>
    <row r="207" spans="1:6" x14ac:dyDescent="0.2">
      <c r="A207">
        <v>206</v>
      </c>
      <c r="B207">
        <v>-106094</v>
      </c>
      <c r="C207">
        <v>-3910.34</v>
      </c>
      <c r="D207">
        <v>-3883.82</v>
      </c>
      <c r="E207">
        <v>-3883.82</v>
      </c>
      <c r="F207">
        <v>-3883.82</v>
      </c>
    </row>
    <row r="208" spans="1:6" x14ac:dyDescent="0.2">
      <c r="A208">
        <v>207</v>
      </c>
      <c r="B208">
        <v>-106061</v>
      </c>
      <c r="C208">
        <v>-3876.75</v>
      </c>
      <c r="D208">
        <v>-3907.84</v>
      </c>
      <c r="E208">
        <v>-3907.84</v>
      </c>
      <c r="F208">
        <v>-3907.84</v>
      </c>
    </row>
    <row r="209" spans="1:6" x14ac:dyDescent="0.2">
      <c r="A209">
        <v>208</v>
      </c>
      <c r="B209">
        <v>-106127</v>
      </c>
      <c r="C209">
        <v>-3942.86</v>
      </c>
      <c r="D209">
        <v>-3927.18</v>
      </c>
      <c r="E209">
        <v>-3927.18</v>
      </c>
      <c r="F209">
        <v>-3927.18</v>
      </c>
    </row>
    <row r="210" spans="1:6" x14ac:dyDescent="0.2">
      <c r="A210">
        <v>209</v>
      </c>
      <c r="B210">
        <v>-106176</v>
      </c>
      <c r="C210">
        <v>-3991.63</v>
      </c>
      <c r="D210">
        <v>-3936.53</v>
      </c>
      <c r="E210">
        <v>-3936.53</v>
      </c>
      <c r="F210">
        <v>-3936.53</v>
      </c>
    </row>
    <row r="211" spans="1:6" x14ac:dyDescent="0.2">
      <c r="A211">
        <v>210</v>
      </c>
      <c r="B211">
        <v>-106082</v>
      </c>
      <c r="C211">
        <v>-3898.43</v>
      </c>
      <c r="D211">
        <v>-3939.54</v>
      </c>
      <c r="E211">
        <v>-3939.54</v>
      </c>
      <c r="F211">
        <v>-3939.54</v>
      </c>
    </row>
    <row r="212" spans="1:6" x14ac:dyDescent="0.2">
      <c r="A212">
        <v>211</v>
      </c>
      <c r="B212">
        <v>-106083</v>
      </c>
      <c r="C212">
        <v>-3899.51</v>
      </c>
      <c r="D212">
        <v>-3953.98</v>
      </c>
      <c r="E212">
        <v>-3953.98</v>
      </c>
      <c r="F212">
        <v>-3953.98</v>
      </c>
    </row>
    <row r="213" spans="1:6" x14ac:dyDescent="0.2">
      <c r="A213">
        <v>212</v>
      </c>
      <c r="B213">
        <v>-106189</v>
      </c>
      <c r="C213">
        <v>-4004.64</v>
      </c>
      <c r="D213">
        <v>-3985.35</v>
      </c>
      <c r="E213">
        <v>-3985.35</v>
      </c>
      <c r="F213">
        <v>-3985.35</v>
      </c>
    </row>
    <row r="214" spans="1:6" x14ac:dyDescent="0.2">
      <c r="A214">
        <v>213</v>
      </c>
      <c r="B214">
        <v>-106232</v>
      </c>
      <c r="C214">
        <v>-4047.99</v>
      </c>
      <c r="D214">
        <v>-4015.97</v>
      </c>
      <c r="E214">
        <v>-4015.97</v>
      </c>
      <c r="F214">
        <v>-4015.97</v>
      </c>
    </row>
    <row r="215" spans="1:6" x14ac:dyDescent="0.2">
      <c r="A215">
        <v>214</v>
      </c>
      <c r="B215">
        <v>-106247</v>
      </c>
      <c r="C215">
        <v>-4063.16</v>
      </c>
      <c r="D215">
        <v>-4030.61</v>
      </c>
      <c r="E215">
        <v>-4030.61</v>
      </c>
      <c r="F215">
        <v>-4030.61</v>
      </c>
    </row>
    <row r="216" spans="1:6" x14ac:dyDescent="0.2">
      <c r="A216">
        <v>215</v>
      </c>
      <c r="B216">
        <v>-106187</v>
      </c>
      <c r="C216">
        <v>-4003.55</v>
      </c>
      <c r="D216">
        <v>-4037.58</v>
      </c>
      <c r="E216">
        <v>-4037.58</v>
      </c>
      <c r="F216">
        <v>-4037.58</v>
      </c>
    </row>
    <row r="217" spans="1:6" x14ac:dyDescent="0.2">
      <c r="A217">
        <v>216</v>
      </c>
      <c r="B217">
        <v>-106182</v>
      </c>
      <c r="C217">
        <v>-3998.13</v>
      </c>
      <c r="D217">
        <v>-4055.87</v>
      </c>
      <c r="E217">
        <v>-4055.87</v>
      </c>
      <c r="F217">
        <v>-4055.87</v>
      </c>
    </row>
    <row r="218" spans="1:6" x14ac:dyDescent="0.2">
      <c r="A218">
        <v>217</v>
      </c>
      <c r="B218">
        <v>-106312</v>
      </c>
      <c r="C218">
        <v>-4128.2</v>
      </c>
      <c r="D218">
        <v>-4084.46</v>
      </c>
      <c r="E218">
        <v>-4084.46</v>
      </c>
      <c r="F218">
        <v>-4084.46</v>
      </c>
    </row>
    <row r="219" spans="1:6" x14ac:dyDescent="0.2">
      <c r="A219">
        <v>218</v>
      </c>
      <c r="B219">
        <v>-106347</v>
      </c>
      <c r="C219">
        <v>-4162.88</v>
      </c>
      <c r="D219">
        <v>-4103.6000000000004</v>
      </c>
      <c r="E219">
        <v>-4103.6000000000004</v>
      </c>
      <c r="F219">
        <v>-4103.6000000000004</v>
      </c>
    </row>
    <row r="220" spans="1:6" x14ac:dyDescent="0.2">
      <c r="A220">
        <v>219</v>
      </c>
      <c r="B220">
        <v>-106260</v>
      </c>
      <c r="C220">
        <v>-4076.17</v>
      </c>
      <c r="D220">
        <v>-4112.32</v>
      </c>
      <c r="E220">
        <v>-4112.32</v>
      </c>
      <c r="F220">
        <v>-4112.32</v>
      </c>
    </row>
    <row r="221" spans="1:6" x14ac:dyDescent="0.2">
      <c r="A221">
        <v>220</v>
      </c>
      <c r="B221">
        <v>-106223</v>
      </c>
      <c r="C221">
        <v>-4039.32</v>
      </c>
      <c r="D221">
        <v>-4132.9799999999996</v>
      </c>
      <c r="E221">
        <v>-4132.9799999999996</v>
      </c>
      <c r="F221">
        <v>-4132.9799999999996</v>
      </c>
    </row>
    <row r="222" spans="1:6" x14ac:dyDescent="0.2">
      <c r="A222">
        <v>221</v>
      </c>
      <c r="B222">
        <v>-106415</v>
      </c>
      <c r="C222">
        <v>-4231.16</v>
      </c>
      <c r="D222">
        <v>-4167.29</v>
      </c>
      <c r="E222">
        <v>-4167.29</v>
      </c>
      <c r="F222">
        <v>-4167.29</v>
      </c>
    </row>
    <row r="223" spans="1:6" x14ac:dyDescent="0.2">
      <c r="A223">
        <v>222</v>
      </c>
      <c r="B223">
        <v>-106470</v>
      </c>
      <c r="C223">
        <v>-4286.43</v>
      </c>
      <c r="D223">
        <v>-4190.3599999999997</v>
      </c>
      <c r="E223">
        <v>-4190.3599999999997</v>
      </c>
      <c r="F223">
        <v>-4190.3599999999997</v>
      </c>
    </row>
    <row r="224" spans="1:6" x14ac:dyDescent="0.2">
      <c r="A224">
        <v>223</v>
      </c>
      <c r="B224">
        <v>-106279</v>
      </c>
      <c r="C224">
        <v>-4094.59</v>
      </c>
      <c r="D224">
        <v>-4201.55</v>
      </c>
      <c r="E224">
        <v>-4201.55</v>
      </c>
      <c r="F224">
        <v>-4201.55</v>
      </c>
    </row>
    <row r="225" spans="1:6" x14ac:dyDescent="0.2">
      <c r="A225">
        <v>224</v>
      </c>
      <c r="B225">
        <v>-106361</v>
      </c>
      <c r="C225">
        <v>-4176.96</v>
      </c>
      <c r="D225">
        <v>-4224.25</v>
      </c>
      <c r="E225">
        <v>-4224.25</v>
      </c>
      <c r="F225">
        <v>-4224.25</v>
      </c>
    </row>
    <row r="226" spans="1:6" x14ac:dyDescent="0.2">
      <c r="A226">
        <v>225</v>
      </c>
      <c r="B226">
        <v>-106543</v>
      </c>
      <c r="C226">
        <v>-4359.04</v>
      </c>
      <c r="D226">
        <v>-4250.43</v>
      </c>
      <c r="E226">
        <v>-4250.43</v>
      </c>
      <c r="F226">
        <v>-4250.43</v>
      </c>
    </row>
    <row r="227" spans="1:6" x14ac:dyDescent="0.2">
      <c r="A227">
        <v>226</v>
      </c>
      <c r="B227">
        <v>-106497</v>
      </c>
      <c r="C227">
        <v>-4313.5200000000004</v>
      </c>
      <c r="D227">
        <v>-4252.16</v>
      </c>
      <c r="E227">
        <v>-4252.16</v>
      </c>
      <c r="F227">
        <v>-4252.16</v>
      </c>
    </row>
    <row r="228" spans="1:6" x14ac:dyDescent="0.2">
      <c r="A228">
        <v>227</v>
      </c>
      <c r="B228">
        <v>-106325</v>
      </c>
      <c r="C228">
        <v>-4141.2</v>
      </c>
      <c r="D228">
        <v>-4241.8599999999997</v>
      </c>
      <c r="E228">
        <v>-4241.8599999999997</v>
      </c>
      <c r="F228">
        <v>-4241.8599999999997</v>
      </c>
    </row>
    <row r="229" spans="1:6" x14ac:dyDescent="0.2">
      <c r="A229">
        <v>228</v>
      </c>
      <c r="B229">
        <v>-106351</v>
      </c>
      <c r="C229">
        <v>-4167.21</v>
      </c>
      <c r="D229">
        <v>-4256.7299999999996</v>
      </c>
      <c r="E229">
        <v>-4256.7299999999996</v>
      </c>
      <c r="F229">
        <v>-4256.7299999999996</v>
      </c>
    </row>
    <row r="230" spans="1:6" x14ac:dyDescent="0.2">
      <c r="A230">
        <v>229</v>
      </c>
      <c r="B230">
        <v>-106571</v>
      </c>
      <c r="C230">
        <v>-4387.22</v>
      </c>
      <c r="D230">
        <v>-4292.7700000000004</v>
      </c>
      <c r="E230">
        <v>-4292.7700000000004</v>
      </c>
      <c r="F230">
        <v>-4292.7700000000004</v>
      </c>
    </row>
    <row r="231" spans="1:6" x14ac:dyDescent="0.2">
      <c r="A231">
        <v>230</v>
      </c>
      <c r="B231">
        <v>-106579</v>
      </c>
      <c r="C231">
        <v>-4394.8</v>
      </c>
      <c r="D231">
        <v>-4315</v>
      </c>
      <c r="E231">
        <v>-4315</v>
      </c>
      <c r="F231">
        <v>-4315</v>
      </c>
    </row>
    <row r="232" spans="1:6" x14ac:dyDescent="0.2">
      <c r="A232">
        <v>231</v>
      </c>
      <c r="B232">
        <v>-106404</v>
      </c>
      <c r="C232">
        <v>-4220.3100000000004</v>
      </c>
      <c r="D232">
        <v>-4324.38</v>
      </c>
      <c r="E232">
        <v>-4324.38</v>
      </c>
      <c r="F232">
        <v>-4324.38</v>
      </c>
    </row>
    <row r="233" spans="1:6" x14ac:dyDescent="0.2">
      <c r="A233">
        <v>232</v>
      </c>
      <c r="B233">
        <v>-106469</v>
      </c>
      <c r="C233">
        <v>-4285.34</v>
      </c>
      <c r="D233">
        <v>-4350.99</v>
      </c>
      <c r="E233">
        <v>-4350.99</v>
      </c>
      <c r="F233">
        <v>-4350.99</v>
      </c>
    </row>
    <row r="234" spans="1:6" x14ac:dyDescent="0.2">
      <c r="A234">
        <v>233</v>
      </c>
      <c r="B234">
        <v>-106673</v>
      </c>
      <c r="C234">
        <v>-4489.09</v>
      </c>
      <c r="D234">
        <v>-4389.6899999999996</v>
      </c>
      <c r="E234">
        <v>-4389.6899999999996</v>
      </c>
      <c r="F234">
        <v>-4389.6899999999996</v>
      </c>
    </row>
    <row r="235" spans="1:6" x14ac:dyDescent="0.2">
      <c r="A235">
        <v>234</v>
      </c>
      <c r="B235">
        <v>-106652</v>
      </c>
      <c r="C235">
        <v>-4468.51</v>
      </c>
      <c r="D235">
        <v>-4406.5200000000004</v>
      </c>
      <c r="E235">
        <v>-4406.5200000000004</v>
      </c>
      <c r="F235">
        <v>-4406.5200000000004</v>
      </c>
    </row>
    <row r="236" spans="1:6" x14ac:dyDescent="0.2">
      <c r="A236">
        <v>235</v>
      </c>
      <c r="B236">
        <v>-106542</v>
      </c>
      <c r="C236">
        <v>-4357.96</v>
      </c>
      <c r="D236">
        <v>-4400.29</v>
      </c>
      <c r="E236">
        <v>-4400.29</v>
      </c>
      <c r="F236">
        <v>-4400.29</v>
      </c>
    </row>
    <row r="237" spans="1:6" x14ac:dyDescent="0.2">
      <c r="A237">
        <v>236</v>
      </c>
      <c r="B237">
        <v>-106510</v>
      </c>
      <c r="C237">
        <v>-4326.5200000000004</v>
      </c>
      <c r="D237">
        <v>-4405.2</v>
      </c>
      <c r="E237">
        <v>-4405.2</v>
      </c>
      <c r="F237">
        <v>-4405.2</v>
      </c>
    </row>
    <row r="238" spans="1:6" x14ac:dyDescent="0.2">
      <c r="A238">
        <v>237</v>
      </c>
      <c r="B238">
        <v>-106614</v>
      </c>
      <c r="C238">
        <v>-4430.57</v>
      </c>
      <c r="D238">
        <v>-4436.9799999999996</v>
      </c>
      <c r="E238">
        <v>-4436.9799999999996</v>
      </c>
      <c r="F238">
        <v>-4436.9799999999996</v>
      </c>
    </row>
    <row r="239" spans="1:6" x14ac:dyDescent="0.2">
      <c r="A239">
        <v>238</v>
      </c>
      <c r="B239">
        <v>-106740</v>
      </c>
      <c r="C239">
        <v>-4556.29</v>
      </c>
      <c r="D239">
        <v>-4472.6899999999996</v>
      </c>
      <c r="E239">
        <v>-4472.6899999999996</v>
      </c>
      <c r="F239">
        <v>-4472.6899999999996</v>
      </c>
    </row>
    <row r="240" spans="1:6" x14ac:dyDescent="0.2">
      <c r="A240">
        <v>239</v>
      </c>
      <c r="B240">
        <v>-106676</v>
      </c>
      <c r="C240">
        <v>-4492.3500000000004</v>
      </c>
      <c r="D240">
        <v>-4488.68</v>
      </c>
      <c r="E240">
        <v>-4488.68</v>
      </c>
      <c r="F240">
        <v>-4488.68</v>
      </c>
    </row>
    <row r="241" spans="1:6" x14ac:dyDescent="0.2">
      <c r="A241">
        <v>240</v>
      </c>
      <c r="B241">
        <v>-106655</v>
      </c>
      <c r="C241">
        <v>-4470.67</v>
      </c>
      <c r="D241">
        <v>-4492.8100000000004</v>
      </c>
      <c r="E241">
        <v>-4492.8100000000004</v>
      </c>
      <c r="F241">
        <v>-4492.8100000000004</v>
      </c>
    </row>
    <row r="242" spans="1:6" x14ac:dyDescent="0.2">
      <c r="A242">
        <v>241</v>
      </c>
      <c r="B242">
        <v>-106649</v>
      </c>
      <c r="C242">
        <v>-4465.25</v>
      </c>
      <c r="D242">
        <v>-4507.42</v>
      </c>
      <c r="E242">
        <v>-4507.42</v>
      </c>
      <c r="F242">
        <v>-4507.42</v>
      </c>
    </row>
    <row r="243" spans="1:6" x14ac:dyDescent="0.2">
      <c r="A243">
        <v>242</v>
      </c>
      <c r="B243">
        <v>-106714</v>
      </c>
      <c r="C243">
        <v>-4530.28</v>
      </c>
      <c r="D243">
        <v>-4537.05</v>
      </c>
      <c r="E243">
        <v>-4537.05</v>
      </c>
      <c r="F243">
        <v>-4537.05</v>
      </c>
    </row>
    <row r="244" spans="1:6" x14ac:dyDescent="0.2">
      <c r="A244">
        <v>243</v>
      </c>
      <c r="B244">
        <v>-106818</v>
      </c>
      <c r="C244">
        <v>-4634.33</v>
      </c>
      <c r="D244">
        <v>-4563.4799999999996</v>
      </c>
      <c r="E244">
        <v>-4563.4799999999996</v>
      </c>
      <c r="F244">
        <v>-4563.4799999999996</v>
      </c>
    </row>
    <row r="245" spans="1:6" x14ac:dyDescent="0.2">
      <c r="A245">
        <v>244</v>
      </c>
      <c r="B245">
        <v>-106772</v>
      </c>
      <c r="C245">
        <v>-4587.72</v>
      </c>
      <c r="D245">
        <v>-4575.08</v>
      </c>
      <c r="E245">
        <v>-4575.08</v>
      </c>
      <c r="F245">
        <v>-4575.08</v>
      </c>
    </row>
    <row r="246" spans="1:6" x14ac:dyDescent="0.2">
      <c r="A246">
        <v>245</v>
      </c>
      <c r="B246">
        <v>-106678</v>
      </c>
      <c r="C246">
        <v>-4494.5200000000004</v>
      </c>
      <c r="D246">
        <v>-4588.9799999999996</v>
      </c>
      <c r="E246">
        <v>-4588.9799999999996</v>
      </c>
      <c r="F246">
        <v>-4588.9799999999996</v>
      </c>
    </row>
    <row r="247" spans="1:6" x14ac:dyDescent="0.2">
      <c r="A247">
        <v>246</v>
      </c>
      <c r="B247">
        <v>-106795</v>
      </c>
      <c r="C247">
        <v>-4611.5600000000004</v>
      </c>
      <c r="D247">
        <v>-4620.8500000000004</v>
      </c>
      <c r="E247">
        <v>-4620.8500000000004</v>
      </c>
      <c r="F247">
        <v>-4620.8500000000004</v>
      </c>
    </row>
    <row r="248" spans="1:6" x14ac:dyDescent="0.2">
      <c r="A248">
        <v>247</v>
      </c>
      <c r="B248">
        <v>-106936</v>
      </c>
      <c r="C248">
        <v>-4752.46</v>
      </c>
      <c r="D248">
        <v>-4650.8500000000004</v>
      </c>
      <c r="E248">
        <v>-4650.8500000000004</v>
      </c>
      <c r="F248">
        <v>-4650.8500000000004</v>
      </c>
    </row>
    <row r="249" spans="1:6" x14ac:dyDescent="0.2">
      <c r="A249">
        <v>248</v>
      </c>
      <c r="B249">
        <v>-106867</v>
      </c>
      <c r="C249">
        <v>-4683.09</v>
      </c>
      <c r="D249">
        <v>-4654.96</v>
      </c>
      <c r="E249">
        <v>-4654.96</v>
      </c>
      <c r="F249">
        <v>-4654.96</v>
      </c>
    </row>
    <row r="250" spans="1:6" x14ac:dyDescent="0.2">
      <c r="A250">
        <v>249</v>
      </c>
      <c r="B250">
        <v>-106761</v>
      </c>
      <c r="C250">
        <v>-4576.88</v>
      </c>
      <c r="D250">
        <v>-4649.84</v>
      </c>
      <c r="E250">
        <v>-4649.84</v>
      </c>
      <c r="F250">
        <v>-4649.84</v>
      </c>
    </row>
    <row r="251" spans="1:6" x14ac:dyDescent="0.2">
      <c r="A251">
        <v>250</v>
      </c>
      <c r="B251">
        <v>-106768</v>
      </c>
      <c r="C251">
        <v>-4584.47</v>
      </c>
      <c r="D251">
        <v>-4668.18</v>
      </c>
      <c r="E251">
        <v>-4668.18</v>
      </c>
      <c r="F251">
        <v>-4668.18</v>
      </c>
    </row>
    <row r="252" spans="1:6" x14ac:dyDescent="0.2">
      <c r="A252">
        <v>251</v>
      </c>
      <c r="B252">
        <v>-106974</v>
      </c>
      <c r="C252">
        <v>-4790.3900000000003</v>
      </c>
      <c r="D252">
        <v>-4705.21</v>
      </c>
      <c r="E252">
        <v>-4705.21</v>
      </c>
      <c r="F252">
        <v>-4705.21</v>
      </c>
    </row>
    <row r="253" spans="1:6" x14ac:dyDescent="0.2">
      <c r="A253">
        <v>252</v>
      </c>
      <c r="B253">
        <v>-106979</v>
      </c>
      <c r="C253">
        <v>-4794.7299999999996</v>
      </c>
      <c r="D253">
        <v>-4731.21</v>
      </c>
      <c r="E253">
        <v>-4731.21</v>
      </c>
      <c r="F253">
        <v>-4731.21</v>
      </c>
    </row>
    <row r="254" spans="1:6" x14ac:dyDescent="0.2">
      <c r="A254">
        <v>253</v>
      </c>
      <c r="B254">
        <v>-106835</v>
      </c>
      <c r="C254">
        <v>-4650.59</v>
      </c>
      <c r="D254">
        <v>-4745.95</v>
      </c>
      <c r="E254">
        <v>-4745.95</v>
      </c>
      <c r="F254">
        <v>-4745.95</v>
      </c>
    </row>
    <row r="255" spans="1:6" x14ac:dyDescent="0.2">
      <c r="A255">
        <v>254</v>
      </c>
      <c r="B255">
        <v>-106934</v>
      </c>
      <c r="C255">
        <v>-4750.29</v>
      </c>
      <c r="D255">
        <v>-4770.3100000000004</v>
      </c>
      <c r="E255">
        <v>-4770.3100000000004</v>
      </c>
      <c r="F255">
        <v>-4770.3100000000004</v>
      </c>
    </row>
    <row r="256" spans="1:6" x14ac:dyDescent="0.2">
      <c r="A256">
        <v>255</v>
      </c>
      <c r="B256">
        <v>-107059</v>
      </c>
      <c r="C256">
        <v>-4874.93</v>
      </c>
      <c r="D256">
        <v>-4797.3100000000004</v>
      </c>
      <c r="E256">
        <v>-4797.3100000000004</v>
      </c>
      <c r="F256">
        <v>-4797.3100000000004</v>
      </c>
    </row>
    <row r="257" spans="1:6" x14ac:dyDescent="0.2">
      <c r="A257">
        <v>256</v>
      </c>
      <c r="B257">
        <v>-107030</v>
      </c>
      <c r="C257">
        <v>-4845.66</v>
      </c>
      <c r="D257">
        <v>-4804.87</v>
      </c>
      <c r="E257">
        <v>-4804.87</v>
      </c>
      <c r="F257">
        <v>-4804.87</v>
      </c>
    </row>
    <row r="258" spans="1:6" x14ac:dyDescent="0.2">
      <c r="A258">
        <v>257</v>
      </c>
      <c r="B258">
        <v>-106924</v>
      </c>
      <c r="C258">
        <v>-4740.54</v>
      </c>
      <c r="D258">
        <v>-4801.7700000000004</v>
      </c>
      <c r="E258">
        <v>-4801.7700000000004</v>
      </c>
      <c r="F258">
        <v>-4801.7700000000004</v>
      </c>
    </row>
    <row r="259" spans="1:6" x14ac:dyDescent="0.2">
      <c r="A259">
        <v>258</v>
      </c>
      <c r="B259">
        <v>-106936</v>
      </c>
      <c r="C259">
        <v>-4752.46</v>
      </c>
      <c r="D259">
        <v>-4818.04</v>
      </c>
      <c r="E259">
        <v>-4818.04</v>
      </c>
      <c r="F259">
        <v>-4818.04</v>
      </c>
    </row>
    <row r="260" spans="1:6" x14ac:dyDescent="0.2">
      <c r="A260">
        <v>259</v>
      </c>
      <c r="B260">
        <v>-107059</v>
      </c>
      <c r="C260">
        <v>-4874.93</v>
      </c>
      <c r="D260">
        <v>-4858.5200000000004</v>
      </c>
      <c r="E260">
        <v>-4858.5200000000004</v>
      </c>
      <c r="F260">
        <v>-4858.5200000000004</v>
      </c>
    </row>
    <row r="261" spans="1:6" x14ac:dyDescent="0.2">
      <c r="A261">
        <v>260</v>
      </c>
      <c r="B261">
        <v>-107152</v>
      </c>
      <c r="C261">
        <v>-4968.13</v>
      </c>
      <c r="D261">
        <v>-4896.72</v>
      </c>
      <c r="E261">
        <v>-4896.72</v>
      </c>
      <c r="F261">
        <v>-4896.72</v>
      </c>
    </row>
    <row r="262" spans="1:6" x14ac:dyDescent="0.2">
      <c r="A262">
        <v>261</v>
      </c>
      <c r="B262">
        <v>-107101</v>
      </c>
      <c r="C262">
        <v>-4917.2</v>
      </c>
      <c r="D262">
        <v>-4914.8999999999996</v>
      </c>
      <c r="E262">
        <v>-4914.8999999999996</v>
      </c>
      <c r="F262">
        <v>-4914.8999999999996</v>
      </c>
    </row>
    <row r="263" spans="1:6" x14ac:dyDescent="0.2">
      <c r="A263">
        <v>262</v>
      </c>
      <c r="B263">
        <v>-107062</v>
      </c>
      <c r="C263">
        <v>-4878.18</v>
      </c>
      <c r="D263">
        <v>-4924.53</v>
      </c>
      <c r="E263">
        <v>-4924.53</v>
      </c>
      <c r="F263">
        <v>-4924.53</v>
      </c>
    </row>
    <row r="264" spans="1:6" x14ac:dyDescent="0.2">
      <c r="A264">
        <v>263</v>
      </c>
      <c r="B264">
        <v>-107130</v>
      </c>
      <c r="C264">
        <v>-4946.46</v>
      </c>
      <c r="D264">
        <v>-4940.01</v>
      </c>
      <c r="E264">
        <v>-4940.01</v>
      </c>
      <c r="F264">
        <v>-4940.01</v>
      </c>
    </row>
    <row r="265" spans="1:6" x14ac:dyDescent="0.2">
      <c r="A265">
        <v>264</v>
      </c>
      <c r="B265">
        <v>-107166</v>
      </c>
      <c r="C265">
        <v>-4982.2299999999996</v>
      </c>
      <c r="D265">
        <v>-4956.88</v>
      </c>
      <c r="E265">
        <v>-4956.88</v>
      </c>
      <c r="F265">
        <v>-4956.88</v>
      </c>
    </row>
    <row r="266" spans="1:6" x14ac:dyDescent="0.2">
      <c r="A266">
        <v>265</v>
      </c>
      <c r="B266">
        <v>-107169</v>
      </c>
      <c r="C266">
        <v>-4985.4799999999996</v>
      </c>
      <c r="D266">
        <v>-4968.43</v>
      </c>
      <c r="E266">
        <v>-4968.43</v>
      </c>
      <c r="F266">
        <v>-4968.43</v>
      </c>
    </row>
    <row r="267" spans="1:6" x14ac:dyDescent="0.2">
      <c r="A267">
        <v>266</v>
      </c>
      <c r="B267">
        <v>-107099</v>
      </c>
      <c r="C267">
        <v>-4915.03</v>
      </c>
      <c r="D267">
        <v>-4983.0200000000004</v>
      </c>
      <c r="E267">
        <v>-4983.0200000000004</v>
      </c>
      <c r="F267">
        <v>-4983.0200000000004</v>
      </c>
    </row>
    <row r="268" spans="1:6" x14ac:dyDescent="0.2">
      <c r="A268">
        <v>267</v>
      </c>
      <c r="B268">
        <v>-107201</v>
      </c>
      <c r="C268">
        <v>-5016.91</v>
      </c>
      <c r="D268">
        <v>-5007.58</v>
      </c>
      <c r="E268">
        <v>-5007.58</v>
      </c>
      <c r="F268">
        <v>-5007.58</v>
      </c>
    </row>
    <row r="269" spans="1:6" x14ac:dyDescent="0.2">
      <c r="A269">
        <v>268</v>
      </c>
      <c r="B269">
        <v>-107283</v>
      </c>
      <c r="C269">
        <v>-5099.2700000000004</v>
      </c>
      <c r="D269">
        <v>-5031.7700000000004</v>
      </c>
      <c r="E269">
        <v>-5031.7700000000004</v>
      </c>
      <c r="F269">
        <v>-5031.7700000000004</v>
      </c>
    </row>
    <row r="270" spans="1:6" x14ac:dyDescent="0.2">
      <c r="A270">
        <v>269</v>
      </c>
      <c r="B270">
        <v>-107182</v>
      </c>
      <c r="C270">
        <v>-4998.4799999999996</v>
      </c>
      <c r="D270">
        <v>-5048.95</v>
      </c>
      <c r="E270">
        <v>-5048.95</v>
      </c>
      <c r="F270">
        <v>-5048.95</v>
      </c>
    </row>
    <row r="271" spans="1:6" x14ac:dyDescent="0.2">
      <c r="A271">
        <v>270</v>
      </c>
      <c r="B271">
        <v>-107230</v>
      </c>
      <c r="C271">
        <v>-5046.17</v>
      </c>
      <c r="D271">
        <v>-5065.9399999999996</v>
      </c>
      <c r="E271">
        <v>-5065.9399999999996</v>
      </c>
      <c r="F271">
        <v>-5065.9399999999996</v>
      </c>
    </row>
    <row r="272" spans="1:6" x14ac:dyDescent="0.2">
      <c r="A272">
        <v>271</v>
      </c>
      <c r="B272">
        <v>-107338</v>
      </c>
      <c r="C272">
        <v>-5154.55</v>
      </c>
      <c r="D272">
        <v>-5081.43</v>
      </c>
      <c r="E272">
        <v>-5081.43</v>
      </c>
      <c r="F272">
        <v>-5081.43</v>
      </c>
    </row>
    <row r="273" spans="1:6" x14ac:dyDescent="0.2">
      <c r="A273">
        <v>272</v>
      </c>
      <c r="B273">
        <v>-107251</v>
      </c>
      <c r="C273">
        <v>-5066.7700000000004</v>
      </c>
      <c r="D273">
        <v>-5092.8100000000004</v>
      </c>
      <c r="E273">
        <v>-5092.8100000000004</v>
      </c>
      <c r="F273">
        <v>-5092.8100000000004</v>
      </c>
    </row>
    <row r="274" spans="1:6" x14ac:dyDescent="0.2">
      <c r="A274">
        <v>273</v>
      </c>
      <c r="B274">
        <v>-107213</v>
      </c>
      <c r="C274">
        <v>-5028.83</v>
      </c>
      <c r="D274">
        <v>-5113.17</v>
      </c>
      <c r="E274">
        <v>-5113.17</v>
      </c>
      <c r="F274">
        <v>-5113.17</v>
      </c>
    </row>
    <row r="275" spans="1:6" x14ac:dyDescent="0.2">
      <c r="A275">
        <v>274</v>
      </c>
      <c r="B275">
        <v>-107381</v>
      </c>
      <c r="C275">
        <v>-5196.82</v>
      </c>
      <c r="D275">
        <v>-5143.9399999999996</v>
      </c>
      <c r="E275">
        <v>-5143.9399999999996</v>
      </c>
      <c r="F275">
        <v>-5143.9399999999996</v>
      </c>
    </row>
    <row r="276" spans="1:6" x14ac:dyDescent="0.2">
      <c r="A276">
        <v>275</v>
      </c>
      <c r="B276">
        <v>-107431</v>
      </c>
      <c r="C276">
        <v>-5246.67</v>
      </c>
      <c r="D276">
        <v>-5162.79</v>
      </c>
      <c r="E276">
        <v>-5162.79</v>
      </c>
      <c r="F276">
        <v>-5162.79</v>
      </c>
    </row>
    <row r="277" spans="1:6" x14ac:dyDescent="0.2">
      <c r="A277">
        <v>276</v>
      </c>
      <c r="B277">
        <v>-107304</v>
      </c>
      <c r="C277">
        <v>-5119.87</v>
      </c>
      <c r="D277">
        <v>-5167.8599999999997</v>
      </c>
      <c r="E277">
        <v>-5167.8599999999997</v>
      </c>
      <c r="F277">
        <v>-5167.8599999999997</v>
      </c>
    </row>
    <row r="278" spans="1:6" x14ac:dyDescent="0.2">
      <c r="A278">
        <v>277</v>
      </c>
      <c r="B278">
        <v>-107246</v>
      </c>
      <c r="C278">
        <v>-5062.43</v>
      </c>
      <c r="D278">
        <v>-5188.03</v>
      </c>
      <c r="E278">
        <v>-5188.03</v>
      </c>
      <c r="F278">
        <v>-5188.03</v>
      </c>
    </row>
    <row r="279" spans="1:6" x14ac:dyDescent="0.2">
      <c r="A279">
        <v>278</v>
      </c>
      <c r="B279">
        <v>-107501</v>
      </c>
      <c r="C279">
        <v>-5317.12</v>
      </c>
      <c r="D279">
        <v>-5225.8599999999997</v>
      </c>
      <c r="E279">
        <v>-5225.8599999999997</v>
      </c>
      <c r="F279">
        <v>-5225.8599999999997</v>
      </c>
    </row>
    <row r="280" spans="1:6" x14ac:dyDescent="0.2">
      <c r="A280">
        <v>279</v>
      </c>
      <c r="B280">
        <v>-107539</v>
      </c>
      <c r="C280">
        <v>-5355.05</v>
      </c>
      <c r="D280">
        <v>-5246.54</v>
      </c>
      <c r="E280">
        <v>-5246.54</v>
      </c>
      <c r="F280">
        <v>-5246.54</v>
      </c>
    </row>
    <row r="281" spans="1:6" x14ac:dyDescent="0.2">
      <c r="A281">
        <v>280</v>
      </c>
      <c r="B281">
        <v>-107348</v>
      </c>
      <c r="C281">
        <v>-5164.3</v>
      </c>
      <c r="D281">
        <v>-5243.96</v>
      </c>
      <c r="E281">
        <v>-5243.96</v>
      </c>
      <c r="F281">
        <v>-5243.96</v>
      </c>
    </row>
    <row r="282" spans="1:6" x14ac:dyDescent="0.2">
      <c r="A282">
        <v>281</v>
      </c>
      <c r="B282">
        <v>-107347</v>
      </c>
      <c r="C282">
        <v>-5163.22</v>
      </c>
      <c r="D282">
        <v>-5252.25</v>
      </c>
      <c r="E282">
        <v>-5252.25</v>
      </c>
      <c r="F282">
        <v>-5252.25</v>
      </c>
    </row>
    <row r="283" spans="1:6" x14ac:dyDescent="0.2">
      <c r="A283">
        <v>282</v>
      </c>
      <c r="B283">
        <v>-107523</v>
      </c>
      <c r="C283">
        <v>-5338.8</v>
      </c>
      <c r="D283">
        <v>-5279.17</v>
      </c>
      <c r="E283">
        <v>-5279.17</v>
      </c>
      <c r="F283">
        <v>-5279.17</v>
      </c>
    </row>
    <row r="284" spans="1:6" x14ac:dyDescent="0.2">
      <c r="A284">
        <v>283</v>
      </c>
      <c r="B284">
        <v>-107582</v>
      </c>
      <c r="C284">
        <v>-5398.41</v>
      </c>
      <c r="D284">
        <v>-5294.93</v>
      </c>
      <c r="E284">
        <v>-5294.93</v>
      </c>
      <c r="F284">
        <v>-5294.93</v>
      </c>
    </row>
    <row r="285" spans="1:6" x14ac:dyDescent="0.2">
      <c r="A285">
        <v>284</v>
      </c>
      <c r="B285">
        <v>-107393</v>
      </c>
      <c r="C285">
        <v>-5208.74</v>
      </c>
      <c r="D285">
        <v>-5293.97</v>
      </c>
      <c r="E285">
        <v>-5293.97</v>
      </c>
      <c r="F285">
        <v>-5293.97</v>
      </c>
    </row>
    <row r="286" spans="1:6" x14ac:dyDescent="0.2">
      <c r="A286">
        <v>285</v>
      </c>
      <c r="B286">
        <v>-107420</v>
      </c>
      <c r="C286">
        <v>-5235.84</v>
      </c>
      <c r="D286">
        <v>-5305.41</v>
      </c>
      <c r="E286">
        <v>-5305.41</v>
      </c>
      <c r="F286">
        <v>-5305.41</v>
      </c>
    </row>
    <row r="287" spans="1:6" x14ac:dyDescent="0.2">
      <c r="A287">
        <v>286</v>
      </c>
      <c r="B287">
        <v>-107577</v>
      </c>
      <c r="C287">
        <v>-5392.98</v>
      </c>
      <c r="D287">
        <v>-5337.72</v>
      </c>
      <c r="E287">
        <v>-5337.72</v>
      </c>
      <c r="F287">
        <v>-5337.72</v>
      </c>
    </row>
    <row r="288" spans="1:6" x14ac:dyDescent="0.2">
      <c r="A288">
        <v>287</v>
      </c>
      <c r="B288">
        <v>-107580</v>
      </c>
      <c r="C288">
        <v>-5396.23</v>
      </c>
      <c r="D288">
        <v>-5370.28</v>
      </c>
      <c r="E288">
        <v>-5370.28</v>
      </c>
      <c r="F288">
        <v>-5370.28</v>
      </c>
    </row>
    <row r="289" spans="1:6" x14ac:dyDescent="0.2">
      <c r="A289">
        <v>288</v>
      </c>
      <c r="B289">
        <v>-107547</v>
      </c>
      <c r="C289">
        <v>-5362.64</v>
      </c>
      <c r="D289">
        <v>-5393.83</v>
      </c>
      <c r="E289">
        <v>-5393.83</v>
      </c>
      <c r="F289">
        <v>-5393.83</v>
      </c>
    </row>
    <row r="290" spans="1:6" x14ac:dyDescent="0.2">
      <c r="A290">
        <v>289</v>
      </c>
      <c r="B290">
        <v>-107597</v>
      </c>
      <c r="C290">
        <v>-5413.58</v>
      </c>
      <c r="D290">
        <v>-5413.79</v>
      </c>
      <c r="E290">
        <v>-5413.79</v>
      </c>
      <c r="F290">
        <v>-5413.79</v>
      </c>
    </row>
    <row r="291" spans="1:6" x14ac:dyDescent="0.2">
      <c r="A291">
        <v>290</v>
      </c>
      <c r="B291">
        <v>-107663</v>
      </c>
      <c r="C291">
        <v>-5478.61</v>
      </c>
      <c r="D291">
        <v>-5427.95</v>
      </c>
      <c r="E291">
        <v>-5427.95</v>
      </c>
      <c r="F291">
        <v>-5427.95</v>
      </c>
    </row>
    <row r="292" spans="1:6" x14ac:dyDescent="0.2">
      <c r="A292">
        <v>291</v>
      </c>
      <c r="B292">
        <v>-107608</v>
      </c>
      <c r="C292">
        <v>-5424.41</v>
      </c>
      <c r="D292">
        <v>-5435.42</v>
      </c>
      <c r="E292">
        <v>-5435.42</v>
      </c>
      <c r="F292">
        <v>-5435.42</v>
      </c>
    </row>
    <row r="293" spans="1:6" x14ac:dyDescent="0.2">
      <c r="A293">
        <v>292</v>
      </c>
      <c r="B293">
        <v>-107558</v>
      </c>
      <c r="C293">
        <v>-5374.56</v>
      </c>
      <c r="D293">
        <v>-5449.19</v>
      </c>
      <c r="E293">
        <v>-5449.19</v>
      </c>
      <c r="F293">
        <v>-5449.19</v>
      </c>
    </row>
    <row r="294" spans="1:6" x14ac:dyDescent="0.2">
      <c r="A294">
        <v>293</v>
      </c>
      <c r="B294">
        <v>-107697</v>
      </c>
      <c r="C294">
        <v>-5513.29</v>
      </c>
      <c r="D294">
        <v>-5473.39</v>
      </c>
      <c r="E294">
        <v>-5473.39</v>
      </c>
      <c r="F294">
        <v>-5473.39</v>
      </c>
    </row>
    <row r="295" spans="1:6" x14ac:dyDescent="0.2">
      <c r="A295">
        <v>294</v>
      </c>
      <c r="B295">
        <v>-107737</v>
      </c>
      <c r="C295">
        <v>-5553.39</v>
      </c>
      <c r="D295">
        <v>-5493.97</v>
      </c>
      <c r="E295">
        <v>-5493.97</v>
      </c>
      <c r="F295">
        <v>-5493.97</v>
      </c>
    </row>
    <row r="296" spans="1:6" x14ac:dyDescent="0.2">
      <c r="A296">
        <v>295</v>
      </c>
      <c r="B296">
        <v>-107624</v>
      </c>
      <c r="C296">
        <v>-5439.59</v>
      </c>
      <c r="D296">
        <v>-5510.06</v>
      </c>
      <c r="E296">
        <v>-5510.06</v>
      </c>
      <c r="F296">
        <v>-5510.06</v>
      </c>
    </row>
    <row r="297" spans="1:6" x14ac:dyDescent="0.2">
      <c r="A297">
        <v>296</v>
      </c>
      <c r="B297">
        <v>-107682</v>
      </c>
      <c r="C297">
        <v>-5498.12</v>
      </c>
      <c r="D297">
        <v>-5536.47</v>
      </c>
      <c r="E297">
        <v>-5536.47</v>
      </c>
      <c r="F297">
        <v>-5536.47</v>
      </c>
    </row>
    <row r="298" spans="1:6" x14ac:dyDescent="0.2">
      <c r="A298">
        <v>297</v>
      </c>
      <c r="B298">
        <v>-107827</v>
      </c>
      <c r="C298">
        <v>-5643.34</v>
      </c>
      <c r="D298">
        <v>-5567.77</v>
      </c>
      <c r="E298">
        <v>-5567.77</v>
      </c>
      <c r="F298">
        <v>-5567.77</v>
      </c>
    </row>
    <row r="299" spans="1:6" x14ac:dyDescent="0.2">
      <c r="A299">
        <v>298</v>
      </c>
      <c r="B299">
        <v>-107800</v>
      </c>
      <c r="C299">
        <v>-5616.25</v>
      </c>
      <c r="D299">
        <v>-5584.89</v>
      </c>
      <c r="E299">
        <v>-5584.89</v>
      </c>
      <c r="F299">
        <v>-5584.89</v>
      </c>
    </row>
    <row r="300" spans="1:6" x14ac:dyDescent="0.2">
      <c r="A300">
        <v>299</v>
      </c>
      <c r="B300">
        <v>-107713</v>
      </c>
      <c r="C300">
        <v>-5529.55</v>
      </c>
      <c r="D300">
        <v>-5592.3</v>
      </c>
      <c r="E300">
        <v>-5592.3</v>
      </c>
      <c r="F300">
        <v>-5592.3</v>
      </c>
    </row>
    <row r="301" spans="1:6" x14ac:dyDescent="0.2">
      <c r="A301">
        <v>300</v>
      </c>
      <c r="B301">
        <v>-107782</v>
      </c>
      <c r="C301">
        <v>-5597.82</v>
      </c>
      <c r="D301">
        <v>-5608.97</v>
      </c>
      <c r="E301">
        <v>-5608.97</v>
      </c>
      <c r="F301">
        <v>-5608.97</v>
      </c>
    </row>
    <row r="302" spans="1:6" x14ac:dyDescent="0.2">
      <c r="A302">
        <v>301</v>
      </c>
      <c r="B302">
        <v>-107844</v>
      </c>
      <c r="C302">
        <v>-5659.6</v>
      </c>
      <c r="D302">
        <v>-5637.01</v>
      </c>
      <c r="E302">
        <v>-5637.01</v>
      </c>
      <c r="F302">
        <v>-5637.01</v>
      </c>
    </row>
    <row r="303" spans="1:6" x14ac:dyDescent="0.2">
      <c r="A303">
        <v>302</v>
      </c>
      <c r="B303">
        <v>-107841</v>
      </c>
      <c r="C303">
        <v>-5657.43</v>
      </c>
      <c r="D303">
        <v>-5666.31</v>
      </c>
      <c r="E303">
        <v>-5666.31</v>
      </c>
      <c r="F303">
        <v>-5666.31</v>
      </c>
    </row>
    <row r="304" spans="1:6" x14ac:dyDescent="0.2">
      <c r="A304">
        <v>303</v>
      </c>
      <c r="B304">
        <v>-107880</v>
      </c>
      <c r="C304">
        <v>-5696.45</v>
      </c>
      <c r="D304">
        <v>-5690.39</v>
      </c>
      <c r="E304">
        <v>-5690.39</v>
      </c>
      <c r="F304">
        <v>-5690.39</v>
      </c>
    </row>
    <row r="305" spans="1:6" x14ac:dyDescent="0.2">
      <c r="A305">
        <v>304</v>
      </c>
      <c r="B305">
        <v>-107923</v>
      </c>
      <c r="C305">
        <v>-5738.72</v>
      </c>
      <c r="D305">
        <v>-5705.37</v>
      </c>
      <c r="E305">
        <v>-5705.37</v>
      </c>
      <c r="F305">
        <v>-5705.37</v>
      </c>
    </row>
    <row r="306" spans="1:6" x14ac:dyDescent="0.2">
      <c r="A306">
        <v>305</v>
      </c>
      <c r="B306">
        <v>-107888</v>
      </c>
      <c r="C306">
        <v>-5704.04</v>
      </c>
      <c r="D306">
        <v>-5712.42</v>
      </c>
      <c r="E306">
        <v>-5712.42</v>
      </c>
      <c r="F306">
        <v>-5712.42</v>
      </c>
    </row>
    <row r="307" spans="1:6" x14ac:dyDescent="0.2">
      <c r="A307">
        <v>306</v>
      </c>
      <c r="B307">
        <v>-107877</v>
      </c>
      <c r="C307">
        <v>-5693.2</v>
      </c>
      <c r="D307">
        <v>-5722.75</v>
      </c>
      <c r="E307">
        <v>-5722.75</v>
      </c>
      <c r="F307">
        <v>-5722.75</v>
      </c>
    </row>
    <row r="308" spans="1:6" x14ac:dyDescent="0.2">
      <c r="A308">
        <v>307</v>
      </c>
      <c r="B308">
        <v>-107906</v>
      </c>
      <c r="C308">
        <v>-5722.46</v>
      </c>
      <c r="D308">
        <v>-5745.46</v>
      </c>
      <c r="E308">
        <v>-5745.46</v>
      </c>
      <c r="F308">
        <v>-5745.46</v>
      </c>
    </row>
    <row r="309" spans="1:6" x14ac:dyDescent="0.2">
      <c r="A309">
        <v>308</v>
      </c>
      <c r="B309">
        <v>-107990</v>
      </c>
      <c r="C309">
        <v>-5805.91</v>
      </c>
      <c r="D309">
        <v>-5773.22</v>
      </c>
      <c r="E309">
        <v>-5773.22</v>
      </c>
      <c r="F309">
        <v>-5773.22</v>
      </c>
    </row>
    <row r="310" spans="1:6" x14ac:dyDescent="0.2">
      <c r="A310">
        <v>309</v>
      </c>
      <c r="B310">
        <v>-108010</v>
      </c>
      <c r="C310">
        <v>-5826.51</v>
      </c>
      <c r="D310">
        <v>-5791.92</v>
      </c>
      <c r="E310">
        <v>-5791.92</v>
      </c>
      <c r="F310">
        <v>-5791.92</v>
      </c>
    </row>
    <row r="311" spans="1:6" x14ac:dyDescent="0.2">
      <c r="A311">
        <v>310</v>
      </c>
      <c r="B311">
        <v>-107957</v>
      </c>
      <c r="C311">
        <v>-5773.4</v>
      </c>
      <c r="D311">
        <v>-5803.02</v>
      </c>
      <c r="E311">
        <v>-5803.02</v>
      </c>
      <c r="F311">
        <v>-5803.02</v>
      </c>
    </row>
    <row r="312" spans="1:6" x14ac:dyDescent="0.2">
      <c r="A312">
        <v>311</v>
      </c>
      <c r="B312">
        <v>-107963</v>
      </c>
      <c r="C312">
        <v>-5778.82</v>
      </c>
      <c r="D312">
        <v>-5820.68</v>
      </c>
      <c r="E312">
        <v>-5820.68</v>
      </c>
      <c r="F312">
        <v>-5820.68</v>
      </c>
    </row>
    <row r="313" spans="1:6" x14ac:dyDescent="0.2">
      <c r="A313">
        <v>312</v>
      </c>
      <c r="B313">
        <v>-108064</v>
      </c>
      <c r="C313">
        <v>-5879.61</v>
      </c>
      <c r="D313">
        <v>-5845.58</v>
      </c>
      <c r="E313">
        <v>-5845.58</v>
      </c>
      <c r="F313">
        <v>-5845.58</v>
      </c>
    </row>
    <row r="314" spans="1:6" x14ac:dyDescent="0.2">
      <c r="A314">
        <v>313</v>
      </c>
      <c r="B314">
        <v>-108090</v>
      </c>
      <c r="C314">
        <v>-5905.63</v>
      </c>
      <c r="D314">
        <v>-5863.31</v>
      </c>
      <c r="E314">
        <v>-5863.31</v>
      </c>
      <c r="F314">
        <v>-5863.31</v>
      </c>
    </row>
    <row r="315" spans="1:6" x14ac:dyDescent="0.2">
      <c r="A315">
        <v>314</v>
      </c>
      <c r="B315">
        <v>-108027</v>
      </c>
      <c r="C315">
        <v>-5842.77</v>
      </c>
      <c r="D315">
        <v>-5871.92</v>
      </c>
      <c r="E315">
        <v>-5871.92</v>
      </c>
      <c r="F315">
        <v>-5871.92</v>
      </c>
    </row>
    <row r="316" spans="1:6" x14ac:dyDescent="0.2">
      <c r="A316">
        <v>315</v>
      </c>
      <c r="B316">
        <v>-108031</v>
      </c>
      <c r="C316">
        <v>-5847.1</v>
      </c>
      <c r="D316">
        <v>-5886.97</v>
      </c>
      <c r="E316">
        <v>-5886.97</v>
      </c>
      <c r="F316">
        <v>-5886.97</v>
      </c>
    </row>
    <row r="317" spans="1:6" x14ac:dyDescent="0.2">
      <c r="A317">
        <v>316</v>
      </c>
      <c r="B317">
        <v>-108104</v>
      </c>
      <c r="C317">
        <v>-5919.71</v>
      </c>
      <c r="D317">
        <v>-5915.06</v>
      </c>
      <c r="E317">
        <v>-5915.06</v>
      </c>
      <c r="F317">
        <v>-5915.06</v>
      </c>
    </row>
    <row r="318" spans="1:6" x14ac:dyDescent="0.2">
      <c r="A318">
        <v>317</v>
      </c>
      <c r="B318">
        <v>-108165</v>
      </c>
      <c r="C318">
        <v>-5981.49</v>
      </c>
      <c r="D318">
        <v>-5943.07</v>
      </c>
      <c r="E318">
        <v>-5943.07</v>
      </c>
      <c r="F318">
        <v>-5943.07</v>
      </c>
    </row>
    <row r="319" spans="1:6" x14ac:dyDescent="0.2">
      <c r="A319">
        <v>318</v>
      </c>
      <c r="B319">
        <v>-108155</v>
      </c>
      <c r="C319">
        <v>-5970.65</v>
      </c>
      <c r="D319">
        <v>-5958.28</v>
      </c>
      <c r="E319">
        <v>-5958.28</v>
      </c>
      <c r="F319">
        <v>-5958.28</v>
      </c>
    </row>
    <row r="320" spans="1:6" x14ac:dyDescent="0.2">
      <c r="A320">
        <v>319</v>
      </c>
      <c r="B320">
        <v>-108134</v>
      </c>
      <c r="C320">
        <v>-5950.06</v>
      </c>
      <c r="D320">
        <v>-5965.12</v>
      </c>
      <c r="E320">
        <v>-5965.12</v>
      </c>
      <c r="F320">
        <v>-5965.12</v>
      </c>
    </row>
    <row r="321" spans="1:6" x14ac:dyDescent="0.2">
      <c r="A321">
        <v>320</v>
      </c>
      <c r="B321">
        <v>-108142</v>
      </c>
      <c r="C321">
        <v>-5957.65</v>
      </c>
      <c r="D321">
        <v>-5977.98</v>
      </c>
      <c r="E321">
        <v>-5977.98</v>
      </c>
      <c r="F321">
        <v>-5977.98</v>
      </c>
    </row>
    <row r="322" spans="1:6" x14ac:dyDescent="0.2">
      <c r="A322">
        <v>321</v>
      </c>
      <c r="B322">
        <v>-108163</v>
      </c>
      <c r="C322">
        <v>-5979.32</v>
      </c>
      <c r="D322">
        <v>-6004.22</v>
      </c>
      <c r="E322">
        <v>-6004.22</v>
      </c>
      <c r="F322">
        <v>-6004.22</v>
      </c>
    </row>
    <row r="323" spans="1:6" x14ac:dyDescent="0.2">
      <c r="A323">
        <v>322</v>
      </c>
      <c r="B323">
        <v>-108238</v>
      </c>
      <c r="C323">
        <v>-6054.1</v>
      </c>
      <c r="D323">
        <v>-6033.54</v>
      </c>
      <c r="E323">
        <v>-6033.54</v>
      </c>
      <c r="F323">
        <v>-6033.54</v>
      </c>
    </row>
    <row r="324" spans="1:6" x14ac:dyDescent="0.2">
      <c r="A324">
        <v>323</v>
      </c>
      <c r="B324">
        <v>-108315</v>
      </c>
      <c r="C324">
        <v>-6131.05</v>
      </c>
      <c r="D324">
        <v>-6046.62</v>
      </c>
      <c r="E324">
        <v>-6046.62</v>
      </c>
      <c r="F324">
        <v>-6046.62</v>
      </c>
    </row>
    <row r="325" spans="1:6" x14ac:dyDescent="0.2">
      <c r="A325">
        <v>324</v>
      </c>
      <c r="B325">
        <v>-108195</v>
      </c>
      <c r="C325">
        <v>-6010.75</v>
      </c>
      <c r="D325">
        <v>-6046.06</v>
      </c>
      <c r="E325">
        <v>-6046.06</v>
      </c>
      <c r="F325">
        <v>-6046.06</v>
      </c>
    </row>
    <row r="326" spans="1:6" x14ac:dyDescent="0.2">
      <c r="A326">
        <v>325</v>
      </c>
      <c r="B326">
        <v>-108117</v>
      </c>
      <c r="C326">
        <v>-5932.72</v>
      </c>
      <c r="D326">
        <v>-6061.29</v>
      </c>
      <c r="E326">
        <v>-6061.29</v>
      </c>
      <c r="F326">
        <v>-6061.29</v>
      </c>
    </row>
    <row r="327" spans="1:6" x14ac:dyDescent="0.2">
      <c r="A327">
        <v>326</v>
      </c>
      <c r="B327">
        <v>-108345</v>
      </c>
      <c r="C327">
        <v>-6161.4</v>
      </c>
      <c r="D327">
        <v>-6098.96</v>
      </c>
      <c r="E327">
        <v>-6098.96</v>
      </c>
      <c r="F327">
        <v>-6098.96</v>
      </c>
    </row>
    <row r="328" spans="1:6" x14ac:dyDescent="0.2">
      <c r="A328">
        <v>327</v>
      </c>
      <c r="B328">
        <v>-108421</v>
      </c>
      <c r="C328">
        <v>-6237.27</v>
      </c>
      <c r="D328">
        <v>-6126.36</v>
      </c>
      <c r="E328">
        <v>-6126.36</v>
      </c>
      <c r="F328">
        <v>-6126.36</v>
      </c>
    </row>
    <row r="329" spans="1:6" x14ac:dyDescent="0.2">
      <c r="A329">
        <v>328</v>
      </c>
      <c r="B329">
        <v>-108267</v>
      </c>
      <c r="C329">
        <v>-6083.37</v>
      </c>
      <c r="D329">
        <v>-6132.01</v>
      </c>
      <c r="E329">
        <v>-6132.01</v>
      </c>
      <c r="F329">
        <v>-6132.01</v>
      </c>
    </row>
    <row r="330" spans="1:6" x14ac:dyDescent="0.2">
      <c r="A330">
        <v>329</v>
      </c>
      <c r="B330">
        <v>-108207</v>
      </c>
      <c r="C330">
        <v>-6022.67</v>
      </c>
      <c r="D330">
        <v>-6146.71</v>
      </c>
      <c r="E330">
        <v>-6146.71</v>
      </c>
      <c r="F330">
        <v>-6146.71</v>
      </c>
    </row>
    <row r="331" spans="1:6" x14ac:dyDescent="0.2">
      <c r="A331">
        <v>330</v>
      </c>
      <c r="B331">
        <v>-108436</v>
      </c>
      <c r="C331">
        <v>-6252.44</v>
      </c>
      <c r="D331">
        <v>-6178.68</v>
      </c>
      <c r="E331">
        <v>-6178.68</v>
      </c>
      <c r="F331">
        <v>-6178.68</v>
      </c>
    </row>
    <row r="332" spans="1:6" x14ac:dyDescent="0.2">
      <c r="A332">
        <v>331</v>
      </c>
      <c r="B332">
        <v>-108513</v>
      </c>
      <c r="C332">
        <v>-6329.39</v>
      </c>
      <c r="D332">
        <v>-6194.42</v>
      </c>
      <c r="E332">
        <v>-6194.42</v>
      </c>
      <c r="F332">
        <v>-6194.42</v>
      </c>
    </row>
    <row r="333" spans="1:6" x14ac:dyDescent="0.2">
      <c r="A333">
        <v>332</v>
      </c>
      <c r="B333">
        <v>-108273</v>
      </c>
      <c r="C333">
        <v>-6088.79</v>
      </c>
      <c r="D333">
        <v>-6189.01</v>
      </c>
      <c r="E333">
        <v>-6189.01</v>
      </c>
      <c r="F333">
        <v>-6189.01</v>
      </c>
    </row>
    <row r="334" spans="1:6" x14ac:dyDescent="0.2">
      <c r="A334">
        <v>333</v>
      </c>
      <c r="B334">
        <v>-108271</v>
      </c>
      <c r="C334">
        <v>-6086.62</v>
      </c>
      <c r="D334">
        <v>-6202.1</v>
      </c>
      <c r="E334">
        <v>-6202.1</v>
      </c>
      <c r="F334">
        <v>-6202.1</v>
      </c>
    </row>
    <row r="335" spans="1:6" x14ac:dyDescent="0.2">
      <c r="A335">
        <v>334</v>
      </c>
      <c r="B335">
        <v>-108496</v>
      </c>
      <c r="C335">
        <v>-6312.05</v>
      </c>
      <c r="D335">
        <v>-6242.45</v>
      </c>
      <c r="E335">
        <v>-6242.45</v>
      </c>
      <c r="F335">
        <v>-6242.45</v>
      </c>
    </row>
    <row r="336" spans="1:6" x14ac:dyDescent="0.2">
      <c r="A336">
        <v>335</v>
      </c>
      <c r="B336">
        <v>-108573</v>
      </c>
      <c r="C336">
        <v>-6389</v>
      </c>
      <c r="D336">
        <v>-6272.2</v>
      </c>
      <c r="E336">
        <v>-6272.2</v>
      </c>
      <c r="F336">
        <v>-6272.2</v>
      </c>
    </row>
    <row r="337" spans="1:6" x14ac:dyDescent="0.2">
      <c r="A337">
        <v>336</v>
      </c>
      <c r="B337">
        <v>-108389</v>
      </c>
      <c r="C337">
        <v>-6204.75</v>
      </c>
      <c r="D337">
        <v>-6279.2</v>
      </c>
      <c r="E337">
        <v>-6279.2</v>
      </c>
      <c r="F337">
        <v>-6279.2</v>
      </c>
    </row>
    <row r="338" spans="1:6" x14ac:dyDescent="0.2">
      <c r="A338">
        <v>337</v>
      </c>
      <c r="B338">
        <v>-108384</v>
      </c>
      <c r="C338">
        <v>-6200.41</v>
      </c>
      <c r="D338">
        <v>-6291.73</v>
      </c>
      <c r="E338">
        <v>-6291.73</v>
      </c>
      <c r="F338">
        <v>-6291.73</v>
      </c>
    </row>
    <row r="339" spans="1:6" x14ac:dyDescent="0.2">
      <c r="A339">
        <v>338</v>
      </c>
      <c r="B339">
        <v>-108609</v>
      </c>
      <c r="C339">
        <v>-6424.77</v>
      </c>
      <c r="D339">
        <v>-6315.51</v>
      </c>
      <c r="E339">
        <v>-6315.51</v>
      </c>
      <c r="F339">
        <v>-6315.51</v>
      </c>
    </row>
    <row r="340" spans="1:6" x14ac:dyDescent="0.2">
      <c r="A340">
        <v>339</v>
      </c>
      <c r="B340">
        <v>-108553</v>
      </c>
      <c r="C340">
        <v>-6369.49</v>
      </c>
      <c r="D340">
        <v>-6331.48</v>
      </c>
      <c r="E340">
        <v>-6331.48</v>
      </c>
      <c r="F340">
        <v>-6331.48</v>
      </c>
    </row>
    <row r="341" spans="1:6" x14ac:dyDescent="0.2">
      <c r="A341">
        <v>340</v>
      </c>
      <c r="B341">
        <v>-108385</v>
      </c>
      <c r="C341">
        <v>-6201.5</v>
      </c>
      <c r="D341">
        <v>-6348.78</v>
      </c>
      <c r="E341">
        <v>-6348.78</v>
      </c>
      <c r="F341">
        <v>-6348.78</v>
      </c>
    </row>
    <row r="342" spans="1:6" x14ac:dyDescent="0.2">
      <c r="A342">
        <v>341</v>
      </c>
      <c r="B342">
        <v>-108586</v>
      </c>
      <c r="C342">
        <v>-6402</v>
      </c>
      <c r="D342">
        <v>-6382.39</v>
      </c>
      <c r="E342">
        <v>-6382.39</v>
      </c>
      <c r="F342">
        <v>-6382.39</v>
      </c>
    </row>
    <row r="343" spans="1:6" x14ac:dyDescent="0.2">
      <c r="A343">
        <v>342</v>
      </c>
      <c r="B343">
        <v>-108752</v>
      </c>
      <c r="C343">
        <v>-6567.83</v>
      </c>
      <c r="D343">
        <v>-6408.26</v>
      </c>
      <c r="E343">
        <v>-6408.26</v>
      </c>
      <c r="F343">
        <v>-6408.26</v>
      </c>
    </row>
    <row r="344" spans="1:6" x14ac:dyDescent="0.2">
      <c r="A344">
        <v>343</v>
      </c>
      <c r="B344">
        <v>-108536</v>
      </c>
      <c r="C344">
        <v>-6352.15</v>
      </c>
      <c r="D344">
        <v>-6412.31</v>
      </c>
      <c r="E344">
        <v>-6412.31</v>
      </c>
      <c r="F344">
        <v>-6412.31</v>
      </c>
    </row>
    <row r="345" spans="1:6" x14ac:dyDescent="0.2">
      <c r="A345">
        <v>344</v>
      </c>
      <c r="B345">
        <v>-108454</v>
      </c>
      <c r="C345">
        <v>-6269.78</v>
      </c>
      <c r="D345">
        <v>-6427.06</v>
      </c>
      <c r="E345">
        <v>-6427.06</v>
      </c>
      <c r="F345">
        <v>-6427.06</v>
      </c>
    </row>
    <row r="346" spans="1:6" x14ac:dyDescent="0.2">
      <c r="A346">
        <v>345</v>
      </c>
      <c r="B346">
        <v>-108748</v>
      </c>
      <c r="C346">
        <v>-6564.57</v>
      </c>
      <c r="D346">
        <v>-6463.35</v>
      </c>
      <c r="E346">
        <v>-6463.35</v>
      </c>
      <c r="F346">
        <v>-6463.35</v>
      </c>
    </row>
    <row r="347" spans="1:6" x14ac:dyDescent="0.2">
      <c r="A347">
        <v>346</v>
      </c>
      <c r="B347">
        <v>-108803</v>
      </c>
      <c r="C347">
        <v>-6618.77</v>
      </c>
      <c r="D347">
        <v>-6484.61</v>
      </c>
      <c r="E347">
        <v>-6484.61</v>
      </c>
      <c r="F347">
        <v>-6484.61</v>
      </c>
    </row>
    <row r="348" spans="1:6" x14ac:dyDescent="0.2">
      <c r="A348">
        <v>347</v>
      </c>
      <c r="B348">
        <v>-108545</v>
      </c>
      <c r="C348">
        <v>-6360.82</v>
      </c>
      <c r="D348">
        <v>-6485.17</v>
      </c>
      <c r="E348">
        <v>-6485.17</v>
      </c>
      <c r="F348">
        <v>-6485.17</v>
      </c>
    </row>
    <row r="349" spans="1:6" x14ac:dyDescent="0.2">
      <c r="A349">
        <v>348</v>
      </c>
      <c r="B349">
        <v>-108590</v>
      </c>
      <c r="C349">
        <v>-6406.34</v>
      </c>
      <c r="D349">
        <v>-6502.49</v>
      </c>
      <c r="E349">
        <v>-6502.49</v>
      </c>
      <c r="F349">
        <v>-6502.49</v>
      </c>
    </row>
    <row r="350" spans="1:6" x14ac:dyDescent="0.2">
      <c r="A350">
        <v>349</v>
      </c>
      <c r="B350">
        <v>-108833</v>
      </c>
      <c r="C350">
        <v>-6649.11</v>
      </c>
      <c r="D350">
        <v>-6535.85</v>
      </c>
      <c r="E350">
        <v>-6535.85</v>
      </c>
      <c r="F350">
        <v>-6535.85</v>
      </c>
    </row>
    <row r="351" spans="1:6" x14ac:dyDescent="0.2">
      <c r="A351">
        <v>350</v>
      </c>
      <c r="B351">
        <v>-108849</v>
      </c>
      <c r="C351">
        <v>-6665.37</v>
      </c>
      <c r="D351">
        <v>-6547.52</v>
      </c>
      <c r="E351">
        <v>-6547.52</v>
      </c>
      <c r="F351">
        <v>-6547.52</v>
      </c>
    </row>
    <row r="352" spans="1:6" x14ac:dyDescent="0.2">
      <c r="A352">
        <v>351</v>
      </c>
      <c r="B352">
        <v>-108570</v>
      </c>
      <c r="C352">
        <v>-6385.75</v>
      </c>
      <c r="D352">
        <v>-6546.35</v>
      </c>
      <c r="E352">
        <v>-6546.35</v>
      </c>
      <c r="F352">
        <v>-6546.35</v>
      </c>
    </row>
    <row r="353" spans="1:6" x14ac:dyDescent="0.2">
      <c r="A353">
        <v>352</v>
      </c>
      <c r="B353">
        <v>-108647</v>
      </c>
      <c r="C353">
        <v>-6462.7</v>
      </c>
      <c r="D353">
        <v>-6575.5</v>
      </c>
      <c r="E353">
        <v>-6575.5</v>
      </c>
      <c r="F353">
        <v>-6575.5</v>
      </c>
    </row>
    <row r="354" spans="1:6" x14ac:dyDescent="0.2">
      <c r="A354">
        <v>353</v>
      </c>
      <c r="B354">
        <v>-108995</v>
      </c>
      <c r="C354">
        <v>-6810.59</v>
      </c>
      <c r="D354">
        <v>-6622.27</v>
      </c>
      <c r="E354">
        <v>-6622.27</v>
      </c>
      <c r="F354">
        <v>-6622.27</v>
      </c>
    </row>
    <row r="355" spans="1:6" x14ac:dyDescent="0.2">
      <c r="A355">
        <v>354</v>
      </c>
      <c r="B355">
        <v>-108892</v>
      </c>
      <c r="C355">
        <v>-6707.63</v>
      </c>
      <c r="D355">
        <v>-6639.28</v>
      </c>
      <c r="E355">
        <v>-6639.28</v>
      </c>
      <c r="F355">
        <v>-6639.28</v>
      </c>
    </row>
    <row r="356" spans="1:6" x14ac:dyDescent="0.2">
      <c r="A356">
        <v>355</v>
      </c>
      <c r="B356">
        <v>-108669</v>
      </c>
      <c r="C356">
        <v>-6485.45</v>
      </c>
      <c r="D356">
        <v>-6636.8</v>
      </c>
      <c r="E356">
        <v>-6636.8</v>
      </c>
      <c r="F356">
        <v>-6636.8</v>
      </c>
    </row>
    <row r="357" spans="1:6" x14ac:dyDescent="0.2">
      <c r="A357">
        <v>356</v>
      </c>
      <c r="B357">
        <v>-108789</v>
      </c>
      <c r="C357">
        <v>-6604.67</v>
      </c>
      <c r="D357">
        <v>-6656.35</v>
      </c>
      <c r="E357">
        <v>-6656.35</v>
      </c>
      <c r="F357">
        <v>-6656.35</v>
      </c>
    </row>
    <row r="358" spans="1:6" x14ac:dyDescent="0.2">
      <c r="A358">
        <v>357</v>
      </c>
      <c r="B358">
        <v>-109023</v>
      </c>
      <c r="C358">
        <v>-6838.77</v>
      </c>
      <c r="D358">
        <v>-6689.24</v>
      </c>
      <c r="E358">
        <v>-6689.24</v>
      </c>
      <c r="F358">
        <v>-6689.24</v>
      </c>
    </row>
    <row r="359" spans="1:6" x14ac:dyDescent="0.2">
      <c r="A359">
        <v>358</v>
      </c>
      <c r="B359">
        <v>-108879</v>
      </c>
      <c r="C359">
        <v>-6694.63</v>
      </c>
      <c r="D359">
        <v>-6706.75</v>
      </c>
      <c r="E359">
        <v>-6706.75</v>
      </c>
      <c r="F359">
        <v>-6706.75</v>
      </c>
    </row>
    <row r="360" spans="1:6" x14ac:dyDescent="0.2">
      <c r="A360">
        <v>359</v>
      </c>
      <c r="B360">
        <v>-108790</v>
      </c>
      <c r="C360">
        <v>-6605.76</v>
      </c>
      <c r="D360">
        <v>-6721.17</v>
      </c>
      <c r="E360">
        <v>-6721.17</v>
      </c>
      <c r="F360">
        <v>-6721.17</v>
      </c>
    </row>
    <row r="361" spans="1:6" x14ac:dyDescent="0.2">
      <c r="A361">
        <v>360</v>
      </c>
      <c r="B361">
        <v>-108975</v>
      </c>
      <c r="C361">
        <v>-6791.09</v>
      </c>
      <c r="D361">
        <v>-6748.66</v>
      </c>
      <c r="E361">
        <v>-6748.66</v>
      </c>
      <c r="F361">
        <v>-6748.66</v>
      </c>
    </row>
    <row r="362" spans="1:6" x14ac:dyDescent="0.2">
      <c r="A362">
        <v>361</v>
      </c>
      <c r="B362">
        <v>-109056</v>
      </c>
      <c r="C362">
        <v>-6872.38</v>
      </c>
      <c r="D362">
        <v>-6770.4</v>
      </c>
      <c r="E362">
        <v>-6770.4</v>
      </c>
      <c r="F362">
        <v>-6770.4</v>
      </c>
    </row>
    <row r="363" spans="1:6" x14ac:dyDescent="0.2">
      <c r="A363">
        <v>362</v>
      </c>
      <c r="B363">
        <v>-108897</v>
      </c>
      <c r="C363">
        <v>-6713.05</v>
      </c>
      <c r="D363">
        <v>-6778.07</v>
      </c>
      <c r="E363">
        <v>-6778.07</v>
      </c>
      <c r="F363">
        <v>-6778.07</v>
      </c>
    </row>
    <row r="364" spans="1:6" x14ac:dyDescent="0.2">
      <c r="A364">
        <v>363</v>
      </c>
      <c r="B364">
        <v>-108897</v>
      </c>
      <c r="C364">
        <v>-6713.05</v>
      </c>
      <c r="D364">
        <v>-6795.46</v>
      </c>
      <c r="E364">
        <v>-6795.46</v>
      </c>
      <c r="F364">
        <v>-6795.46</v>
      </c>
    </row>
    <row r="365" spans="1:6" x14ac:dyDescent="0.2">
      <c r="A365">
        <v>364</v>
      </c>
      <c r="B365">
        <v>-109069</v>
      </c>
      <c r="C365">
        <v>-6885.38</v>
      </c>
      <c r="D365">
        <v>-6826.53</v>
      </c>
      <c r="E365">
        <v>-6826.53</v>
      </c>
      <c r="F365">
        <v>-6826.53</v>
      </c>
    </row>
    <row r="366" spans="1:6" x14ac:dyDescent="0.2">
      <c r="A366">
        <v>365</v>
      </c>
      <c r="B366">
        <v>-109130</v>
      </c>
      <c r="C366">
        <v>-6946.07</v>
      </c>
      <c r="D366">
        <v>-6842.92</v>
      </c>
      <c r="E366">
        <v>-6842.92</v>
      </c>
      <c r="F366">
        <v>-6842.92</v>
      </c>
    </row>
    <row r="367" spans="1:6" x14ac:dyDescent="0.2">
      <c r="A367">
        <v>366</v>
      </c>
      <c r="B367">
        <v>-108954</v>
      </c>
      <c r="C367">
        <v>-6770.49</v>
      </c>
      <c r="D367">
        <v>-6840.33</v>
      </c>
      <c r="E367">
        <v>-6840.33</v>
      </c>
      <c r="F367">
        <v>-6840.33</v>
      </c>
    </row>
    <row r="368" spans="1:6" x14ac:dyDescent="0.2">
      <c r="A368">
        <v>367</v>
      </c>
      <c r="B368">
        <v>-108940</v>
      </c>
      <c r="C368">
        <v>-6756.41</v>
      </c>
      <c r="D368">
        <v>-6849.71</v>
      </c>
      <c r="E368">
        <v>-6849.71</v>
      </c>
      <c r="F368">
        <v>-6849.71</v>
      </c>
    </row>
    <row r="369" spans="1:6" x14ac:dyDescent="0.2">
      <c r="A369">
        <v>368</v>
      </c>
      <c r="B369">
        <v>-109132</v>
      </c>
      <c r="C369">
        <v>-6948.24</v>
      </c>
      <c r="D369">
        <v>-6880.95</v>
      </c>
      <c r="E369">
        <v>-6880.95</v>
      </c>
      <c r="F369">
        <v>-6880.95</v>
      </c>
    </row>
    <row r="370" spans="1:6" x14ac:dyDescent="0.2">
      <c r="A370">
        <v>369</v>
      </c>
      <c r="B370">
        <v>-109130</v>
      </c>
      <c r="C370">
        <v>-6946.07</v>
      </c>
      <c r="D370">
        <v>-6911.53</v>
      </c>
      <c r="E370">
        <v>-6911.53</v>
      </c>
      <c r="F370">
        <v>-6911.53</v>
      </c>
    </row>
    <row r="371" spans="1:6" x14ac:dyDescent="0.2">
      <c r="A371">
        <v>370</v>
      </c>
      <c r="B371">
        <v>-109073</v>
      </c>
      <c r="C371">
        <v>-6888.63</v>
      </c>
      <c r="D371">
        <v>-6931.19</v>
      </c>
      <c r="E371">
        <v>-6931.19</v>
      </c>
      <c r="F371">
        <v>-6931.19</v>
      </c>
    </row>
    <row r="372" spans="1:6" x14ac:dyDescent="0.2">
      <c r="A372">
        <v>371</v>
      </c>
      <c r="B372">
        <v>-109141</v>
      </c>
      <c r="C372">
        <v>-6956.91</v>
      </c>
      <c r="D372">
        <v>-6948.33</v>
      </c>
      <c r="E372">
        <v>-6948.33</v>
      </c>
      <c r="F372">
        <v>-6948.33</v>
      </c>
    </row>
    <row r="373" spans="1:6" x14ac:dyDescent="0.2">
      <c r="A373">
        <v>372</v>
      </c>
      <c r="B373">
        <v>-109176</v>
      </c>
      <c r="C373">
        <v>-6991.59</v>
      </c>
      <c r="D373">
        <v>-6965.78</v>
      </c>
      <c r="E373">
        <v>-6965.78</v>
      </c>
      <c r="F373">
        <v>-6965.78</v>
      </c>
    </row>
    <row r="374" spans="1:6" x14ac:dyDescent="0.2">
      <c r="A374">
        <v>373</v>
      </c>
      <c r="B374">
        <v>-109139</v>
      </c>
      <c r="C374">
        <v>-6954.74</v>
      </c>
      <c r="D374">
        <v>-6984.14</v>
      </c>
      <c r="E374">
        <v>-6984.14</v>
      </c>
      <c r="F374">
        <v>-6984.14</v>
      </c>
    </row>
    <row r="375" spans="1:6" x14ac:dyDescent="0.2">
      <c r="A375">
        <v>374</v>
      </c>
      <c r="B375">
        <v>-109171</v>
      </c>
      <c r="C375">
        <v>-6987.26</v>
      </c>
      <c r="D375">
        <v>-7008.46</v>
      </c>
      <c r="E375">
        <v>-7008.46</v>
      </c>
      <c r="F375">
        <v>-7008.46</v>
      </c>
    </row>
    <row r="376" spans="1:6" x14ac:dyDescent="0.2">
      <c r="A376">
        <v>375</v>
      </c>
      <c r="B376">
        <v>-109252</v>
      </c>
      <c r="C376">
        <v>-7068.54</v>
      </c>
      <c r="D376">
        <v>-7035.75</v>
      </c>
      <c r="E376">
        <v>-7035.75</v>
      </c>
      <c r="F376">
        <v>-7035.75</v>
      </c>
    </row>
    <row r="377" spans="1:6" x14ac:dyDescent="0.2">
      <c r="A377">
        <v>376</v>
      </c>
      <c r="B377">
        <v>-109260</v>
      </c>
      <c r="C377">
        <v>-7076.13</v>
      </c>
      <c r="D377">
        <v>-7056.6</v>
      </c>
      <c r="E377">
        <v>-7056.6</v>
      </c>
      <c r="F377">
        <v>-7056.6</v>
      </c>
    </row>
    <row r="378" spans="1:6" x14ac:dyDescent="0.2">
      <c r="A378">
        <v>377</v>
      </c>
      <c r="B378">
        <v>-109228</v>
      </c>
      <c r="C378">
        <v>-7043.62</v>
      </c>
      <c r="D378">
        <v>-7071.97</v>
      </c>
      <c r="E378">
        <v>-7071.97</v>
      </c>
      <c r="F378">
        <v>-7071.97</v>
      </c>
    </row>
    <row r="379" spans="1:6" x14ac:dyDescent="0.2">
      <c r="A379">
        <v>378</v>
      </c>
      <c r="B379">
        <v>-109265</v>
      </c>
      <c r="C379">
        <v>-7081.55</v>
      </c>
      <c r="D379">
        <v>-7089.76</v>
      </c>
      <c r="E379">
        <v>-7089.76</v>
      </c>
      <c r="F379">
        <v>-7089.76</v>
      </c>
    </row>
    <row r="380" spans="1:6" x14ac:dyDescent="0.2">
      <c r="A380">
        <v>379</v>
      </c>
      <c r="B380">
        <v>-109321</v>
      </c>
      <c r="C380">
        <v>-7136.82</v>
      </c>
      <c r="D380">
        <v>-7109.51</v>
      </c>
      <c r="E380">
        <v>-7109.51</v>
      </c>
      <c r="F380">
        <v>-7109.51</v>
      </c>
    </row>
    <row r="381" spans="1:6" x14ac:dyDescent="0.2">
      <c r="A381">
        <v>380</v>
      </c>
      <c r="B381">
        <v>-109304</v>
      </c>
      <c r="C381">
        <v>-7120.56</v>
      </c>
      <c r="D381">
        <v>-7127.16</v>
      </c>
      <c r="E381">
        <v>-7127.16</v>
      </c>
      <c r="F381">
        <v>-7127.16</v>
      </c>
    </row>
    <row r="382" spans="1:6" x14ac:dyDescent="0.2">
      <c r="A382">
        <v>381</v>
      </c>
      <c r="B382">
        <v>-109310</v>
      </c>
      <c r="C382">
        <v>-7125.98</v>
      </c>
      <c r="D382">
        <v>-7145.63</v>
      </c>
      <c r="E382">
        <v>-7145.63</v>
      </c>
      <c r="F382">
        <v>-7145.63</v>
      </c>
    </row>
    <row r="383" spans="1:6" x14ac:dyDescent="0.2">
      <c r="A383">
        <v>382</v>
      </c>
      <c r="B383">
        <v>-109355</v>
      </c>
      <c r="C383">
        <v>-7171.5</v>
      </c>
      <c r="D383">
        <v>-7167.81</v>
      </c>
      <c r="E383">
        <v>-7167.81</v>
      </c>
      <c r="F383">
        <v>-7167.81</v>
      </c>
    </row>
    <row r="384" spans="1:6" x14ac:dyDescent="0.2">
      <c r="A384">
        <v>383</v>
      </c>
      <c r="B384">
        <v>-109396</v>
      </c>
      <c r="C384">
        <v>-7211.6</v>
      </c>
      <c r="D384">
        <v>-7189.4</v>
      </c>
      <c r="E384">
        <v>-7189.4</v>
      </c>
      <c r="F384">
        <v>-7189.4</v>
      </c>
    </row>
    <row r="385" spans="1:6" x14ac:dyDescent="0.2">
      <c r="A385">
        <v>384</v>
      </c>
      <c r="B385">
        <v>-109378</v>
      </c>
      <c r="C385">
        <v>-7194.26</v>
      </c>
      <c r="D385">
        <v>-7206.39</v>
      </c>
      <c r="E385">
        <v>-7206.39</v>
      </c>
      <c r="F385">
        <v>-7206.39</v>
      </c>
    </row>
    <row r="386" spans="1:6" x14ac:dyDescent="0.2">
      <c r="A386">
        <v>385</v>
      </c>
      <c r="B386">
        <v>-109407</v>
      </c>
      <c r="C386">
        <v>-7223.52</v>
      </c>
      <c r="D386">
        <v>-7218.96</v>
      </c>
      <c r="E386">
        <v>-7218.96</v>
      </c>
      <c r="F386">
        <v>-7218.96</v>
      </c>
    </row>
    <row r="387" spans="1:6" x14ac:dyDescent="0.2">
      <c r="A387">
        <v>386</v>
      </c>
      <c r="B387">
        <v>-109439</v>
      </c>
      <c r="C387">
        <v>-7254.95</v>
      </c>
      <c r="D387">
        <v>-7228.19</v>
      </c>
      <c r="E387">
        <v>-7228.19</v>
      </c>
      <c r="F387">
        <v>-7228.19</v>
      </c>
    </row>
    <row r="388" spans="1:6" x14ac:dyDescent="0.2">
      <c r="A388">
        <v>387</v>
      </c>
      <c r="B388">
        <v>-109383</v>
      </c>
      <c r="C388">
        <v>-7198.59</v>
      </c>
      <c r="D388">
        <v>-7240.73</v>
      </c>
      <c r="E388">
        <v>-7240.73</v>
      </c>
      <c r="F388">
        <v>-7240.73</v>
      </c>
    </row>
    <row r="389" spans="1:6" x14ac:dyDescent="0.2">
      <c r="A389">
        <v>388</v>
      </c>
      <c r="B389">
        <v>-109415</v>
      </c>
      <c r="C389">
        <v>-7231.11</v>
      </c>
      <c r="D389">
        <v>-7266.67</v>
      </c>
      <c r="E389">
        <v>-7266.67</v>
      </c>
      <c r="F389">
        <v>-7266.67</v>
      </c>
    </row>
    <row r="390" spans="1:6" x14ac:dyDescent="0.2">
      <c r="A390">
        <v>389</v>
      </c>
      <c r="B390">
        <v>-109524</v>
      </c>
      <c r="C390">
        <v>-7340.58</v>
      </c>
      <c r="D390">
        <v>-7302.2</v>
      </c>
      <c r="E390">
        <v>-7302.2</v>
      </c>
      <c r="F390">
        <v>-7302.2</v>
      </c>
    </row>
    <row r="391" spans="1:6" x14ac:dyDescent="0.2">
      <c r="A391">
        <v>390</v>
      </c>
      <c r="B391">
        <v>-109532</v>
      </c>
      <c r="C391">
        <v>-7348.16</v>
      </c>
      <c r="D391">
        <v>-7330.83</v>
      </c>
      <c r="E391">
        <v>-7330.83</v>
      </c>
      <c r="F391">
        <v>-7330.83</v>
      </c>
    </row>
    <row r="392" spans="1:6" x14ac:dyDescent="0.2">
      <c r="A392">
        <v>391</v>
      </c>
      <c r="B392">
        <v>-109545</v>
      </c>
      <c r="C392">
        <v>-7361.16</v>
      </c>
      <c r="D392">
        <v>-7344.85</v>
      </c>
      <c r="E392">
        <v>-7344.85</v>
      </c>
      <c r="F392">
        <v>-7344.85</v>
      </c>
    </row>
    <row r="393" spans="1:6" x14ac:dyDescent="0.2">
      <c r="A393">
        <v>392</v>
      </c>
      <c r="B393">
        <v>-109518</v>
      </c>
      <c r="C393">
        <v>-7334.07</v>
      </c>
      <c r="D393">
        <v>-7352.54</v>
      </c>
      <c r="E393">
        <v>-7352.54</v>
      </c>
      <c r="F393">
        <v>-7352.54</v>
      </c>
    </row>
    <row r="394" spans="1:6" x14ac:dyDescent="0.2">
      <c r="A394">
        <v>393</v>
      </c>
      <c r="B394">
        <v>-109524</v>
      </c>
      <c r="C394">
        <v>-7340.58</v>
      </c>
      <c r="D394">
        <v>-7366.1</v>
      </c>
      <c r="E394">
        <v>-7366.1</v>
      </c>
      <c r="F394">
        <v>-7366.1</v>
      </c>
    </row>
    <row r="395" spans="1:6" x14ac:dyDescent="0.2">
      <c r="A395">
        <v>394</v>
      </c>
      <c r="B395">
        <v>-109586</v>
      </c>
      <c r="C395">
        <v>-7402.35</v>
      </c>
      <c r="D395">
        <v>-7387.84</v>
      </c>
      <c r="E395">
        <v>-7387.84</v>
      </c>
      <c r="F395">
        <v>-7387.84</v>
      </c>
    </row>
    <row r="396" spans="1:6" x14ac:dyDescent="0.2">
      <c r="A396">
        <v>395</v>
      </c>
      <c r="B396">
        <v>-109596</v>
      </c>
      <c r="C396">
        <v>-7412.1</v>
      </c>
      <c r="D396">
        <v>-7410.02</v>
      </c>
      <c r="E396">
        <v>-7410.02</v>
      </c>
      <c r="F396">
        <v>-7410.02</v>
      </c>
    </row>
    <row r="397" spans="1:6" x14ac:dyDescent="0.2">
      <c r="A397">
        <v>396</v>
      </c>
      <c r="B397">
        <v>-109631</v>
      </c>
      <c r="C397">
        <v>-7446.79</v>
      </c>
      <c r="D397">
        <v>-7426.09</v>
      </c>
      <c r="E397">
        <v>-7426.09</v>
      </c>
      <c r="F397">
        <v>-7426.09</v>
      </c>
    </row>
    <row r="398" spans="1:6" x14ac:dyDescent="0.2">
      <c r="A398">
        <v>397</v>
      </c>
      <c r="B398">
        <v>-109613</v>
      </c>
      <c r="C398">
        <v>-7429.45</v>
      </c>
      <c r="D398">
        <v>-7438.53</v>
      </c>
      <c r="E398">
        <v>-7438.53</v>
      </c>
      <c r="F398">
        <v>-7438.53</v>
      </c>
    </row>
    <row r="399" spans="1:6" x14ac:dyDescent="0.2">
      <c r="A399">
        <v>398</v>
      </c>
      <c r="B399">
        <v>-109598</v>
      </c>
      <c r="C399">
        <v>-7414.27</v>
      </c>
      <c r="D399">
        <v>-7454.18</v>
      </c>
      <c r="E399">
        <v>-7454.18</v>
      </c>
      <c r="F399">
        <v>-7454.18</v>
      </c>
    </row>
    <row r="400" spans="1:6" x14ac:dyDescent="0.2">
      <c r="A400">
        <v>399</v>
      </c>
      <c r="B400">
        <v>-109707</v>
      </c>
      <c r="C400">
        <v>-7522.66</v>
      </c>
      <c r="D400">
        <v>-7470.88</v>
      </c>
      <c r="E400">
        <v>-7470.88</v>
      </c>
      <c r="F400">
        <v>-7470.88</v>
      </c>
    </row>
    <row r="401" spans="1:6" x14ac:dyDescent="0.2">
      <c r="A401">
        <v>400</v>
      </c>
      <c r="B401">
        <v>-109683</v>
      </c>
      <c r="C401">
        <v>-7498.81</v>
      </c>
      <c r="D401">
        <v>-7482.79</v>
      </c>
      <c r="E401">
        <v>-7482.79</v>
      </c>
      <c r="F401">
        <v>-7482.79</v>
      </c>
    </row>
    <row r="402" spans="1:6" x14ac:dyDescent="0.2">
      <c r="A402">
        <v>401</v>
      </c>
      <c r="B402">
        <v>-109599</v>
      </c>
      <c r="C402">
        <v>-7415.36</v>
      </c>
      <c r="D402">
        <v>-7499.62</v>
      </c>
      <c r="E402">
        <v>-7499.62</v>
      </c>
      <c r="F402">
        <v>-7499.62</v>
      </c>
    </row>
    <row r="403" spans="1:6" x14ac:dyDescent="0.2">
      <c r="A403">
        <v>402</v>
      </c>
      <c r="B403">
        <v>-109721</v>
      </c>
      <c r="C403">
        <v>-7536.74</v>
      </c>
      <c r="D403">
        <v>-7532.09</v>
      </c>
      <c r="E403">
        <v>-7532.09</v>
      </c>
      <c r="F403">
        <v>-7532.09</v>
      </c>
    </row>
    <row r="404" spans="1:6" x14ac:dyDescent="0.2">
      <c r="A404">
        <v>403</v>
      </c>
      <c r="B404">
        <v>-109807</v>
      </c>
      <c r="C404">
        <v>-7623.45</v>
      </c>
      <c r="D404">
        <v>-7566.52</v>
      </c>
      <c r="E404">
        <v>-7566.52</v>
      </c>
      <c r="F404">
        <v>-7566.52</v>
      </c>
    </row>
    <row r="405" spans="1:6" x14ac:dyDescent="0.2">
      <c r="A405">
        <v>404</v>
      </c>
      <c r="B405">
        <v>-109789</v>
      </c>
      <c r="C405">
        <v>-7605.02</v>
      </c>
      <c r="D405">
        <v>-7584.28</v>
      </c>
      <c r="E405">
        <v>-7584.28</v>
      </c>
      <c r="F405">
        <v>-7584.28</v>
      </c>
    </row>
    <row r="406" spans="1:6" x14ac:dyDescent="0.2">
      <c r="A406">
        <v>405</v>
      </c>
      <c r="B406">
        <v>-109741</v>
      </c>
      <c r="C406">
        <v>-7557.34</v>
      </c>
      <c r="D406">
        <v>-7589.58</v>
      </c>
      <c r="E406">
        <v>-7589.58</v>
      </c>
      <c r="F406">
        <v>-7589.58</v>
      </c>
    </row>
    <row r="407" spans="1:6" x14ac:dyDescent="0.2">
      <c r="A407">
        <v>406</v>
      </c>
      <c r="B407">
        <v>-109773</v>
      </c>
      <c r="C407">
        <v>-7588.77</v>
      </c>
      <c r="D407">
        <v>-7597.63</v>
      </c>
      <c r="E407">
        <v>-7597.63</v>
      </c>
      <c r="F407">
        <v>-7597.63</v>
      </c>
    </row>
    <row r="408" spans="1:6" x14ac:dyDescent="0.2">
      <c r="A408">
        <v>407</v>
      </c>
      <c r="B408">
        <v>-109811</v>
      </c>
      <c r="C408">
        <v>-7626.7</v>
      </c>
      <c r="D408">
        <v>-7613.75</v>
      </c>
      <c r="E408">
        <v>-7613.75</v>
      </c>
      <c r="F408">
        <v>-7613.75</v>
      </c>
    </row>
    <row r="409" spans="1:6" x14ac:dyDescent="0.2">
      <c r="A409">
        <v>408</v>
      </c>
      <c r="B409">
        <v>-109793</v>
      </c>
      <c r="C409">
        <v>-7609.36</v>
      </c>
      <c r="D409">
        <v>-7637.01</v>
      </c>
      <c r="E409">
        <v>-7637.01</v>
      </c>
      <c r="F409">
        <v>-7637.01</v>
      </c>
    </row>
    <row r="410" spans="1:6" x14ac:dyDescent="0.2">
      <c r="A410">
        <v>409</v>
      </c>
      <c r="B410">
        <v>-109844</v>
      </c>
      <c r="C410">
        <v>-7660.3</v>
      </c>
      <c r="D410">
        <v>-7665.86</v>
      </c>
      <c r="E410">
        <v>-7665.86</v>
      </c>
      <c r="F410">
        <v>-7665.86</v>
      </c>
    </row>
    <row r="411" spans="1:6" x14ac:dyDescent="0.2">
      <c r="A411">
        <v>410</v>
      </c>
      <c r="B411">
        <v>-109917</v>
      </c>
      <c r="C411">
        <v>-7732.91</v>
      </c>
      <c r="D411">
        <v>-7693.18</v>
      </c>
      <c r="E411">
        <v>-7693.18</v>
      </c>
      <c r="F411">
        <v>-7693.18</v>
      </c>
    </row>
    <row r="412" spans="1:6" x14ac:dyDescent="0.2">
      <c r="A412">
        <v>411</v>
      </c>
      <c r="B412">
        <v>-109891</v>
      </c>
      <c r="C412">
        <v>-7706.9</v>
      </c>
      <c r="D412">
        <v>-7712.4</v>
      </c>
      <c r="E412">
        <v>-7712.4</v>
      </c>
      <c r="F412">
        <v>-7712.4</v>
      </c>
    </row>
    <row r="413" spans="1:6" x14ac:dyDescent="0.2">
      <c r="A413">
        <v>412</v>
      </c>
      <c r="B413">
        <v>-109899</v>
      </c>
      <c r="C413">
        <v>-7715.57</v>
      </c>
      <c r="D413">
        <v>-7726.85</v>
      </c>
      <c r="E413">
        <v>-7726.85</v>
      </c>
      <c r="F413">
        <v>-7726.85</v>
      </c>
    </row>
    <row r="414" spans="1:6" x14ac:dyDescent="0.2">
      <c r="A414">
        <v>413</v>
      </c>
      <c r="B414">
        <v>-109929</v>
      </c>
      <c r="C414">
        <v>-7744.83</v>
      </c>
      <c r="D414">
        <v>-7741.8</v>
      </c>
      <c r="E414">
        <v>-7741.8</v>
      </c>
      <c r="F414">
        <v>-7741.8</v>
      </c>
    </row>
    <row r="415" spans="1:6" x14ac:dyDescent="0.2">
      <c r="A415">
        <v>414</v>
      </c>
      <c r="B415">
        <v>-109954</v>
      </c>
      <c r="C415">
        <v>-7769.76</v>
      </c>
      <c r="D415">
        <v>-7757.61</v>
      </c>
      <c r="E415">
        <v>-7757.61</v>
      </c>
      <c r="F415">
        <v>-7757.61</v>
      </c>
    </row>
    <row r="416" spans="1:6" x14ac:dyDescent="0.2">
      <c r="A416">
        <v>415</v>
      </c>
      <c r="B416">
        <v>-109940</v>
      </c>
      <c r="C416">
        <v>-7755.67</v>
      </c>
      <c r="D416">
        <v>-7776.71</v>
      </c>
      <c r="E416">
        <v>-7776.71</v>
      </c>
      <c r="F416">
        <v>-7776.71</v>
      </c>
    </row>
    <row r="417" spans="1:6" x14ac:dyDescent="0.2">
      <c r="A417">
        <v>416</v>
      </c>
      <c r="B417">
        <v>-109956</v>
      </c>
      <c r="C417">
        <v>-7771.93</v>
      </c>
      <c r="D417">
        <v>-7802.68</v>
      </c>
      <c r="E417">
        <v>-7802.68</v>
      </c>
      <c r="F417">
        <v>-7802.68</v>
      </c>
    </row>
    <row r="418" spans="1:6" x14ac:dyDescent="0.2">
      <c r="A418">
        <v>417</v>
      </c>
      <c r="B418">
        <v>-110070</v>
      </c>
      <c r="C418">
        <v>-7885.73</v>
      </c>
      <c r="D418">
        <v>-7827.73</v>
      </c>
      <c r="E418">
        <v>-7827.73</v>
      </c>
      <c r="F418">
        <v>-7827.73</v>
      </c>
    </row>
    <row r="419" spans="1:6" x14ac:dyDescent="0.2">
      <c r="A419">
        <v>418</v>
      </c>
      <c r="B419">
        <v>-110047</v>
      </c>
      <c r="C419">
        <v>-7862.97</v>
      </c>
      <c r="D419">
        <v>-7839.83</v>
      </c>
      <c r="E419">
        <v>-7839.83</v>
      </c>
      <c r="F419">
        <v>-7839.83</v>
      </c>
    </row>
    <row r="420" spans="1:6" x14ac:dyDescent="0.2">
      <c r="A420">
        <v>419</v>
      </c>
      <c r="B420">
        <v>-109982</v>
      </c>
      <c r="C420">
        <v>-7797.94</v>
      </c>
      <c r="D420">
        <v>-7844.24</v>
      </c>
      <c r="E420">
        <v>-7844.24</v>
      </c>
      <c r="F420">
        <v>-7844.24</v>
      </c>
    </row>
    <row r="421" spans="1:6" x14ac:dyDescent="0.2">
      <c r="A421">
        <v>420</v>
      </c>
      <c r="B421">
        <v>-110033</v>
      </c>
      <c r="C421">
        <v>-7848.88</v>
      </c>
      <c r="D421">
        <v>-7856.33</v>
      </c>
      <c r="E421">
        <v>-7856.33</v>
      </c>
      <c r="F421">
        <v>-7856.33</v>
      </c>
    </row>
    <row r="422" spans="1:6" x14ac:dyDescent="0.2">
      <c r="A422">
        <v>421</v>
      </c>
      <c r="B422">
        <v>-110063</v>
      </c>
      <c r="C422">
        <v>-7879.23</v>
      </c>
      <c r="D422">
        <v>-7878.63</v>
      </c>
      <c r="E422">
        <v>-7878.63</v>
      </c>
      <c r="F422">
        <v>-7878.63</v>
      </c>
    </row>
    <row r="423" spans="1:6" x14ac:dyDescent="0.2">
      <c r="A423">
        <v>422</v>
      </c>
      <c r="B423">
        <v>-110100</v>
      </c>
      <c r="C423">
        <v>-7916.07</v>
      </c>
      <c r="D423">
        <v>-7901.5</v>
      </c>
      <c r="E423">
        <v>-7901.5</v>
      </c>
      <c r="F423">
        <v>-7901.5</v>
      </c>
    </row>
    <row r="424" spans="1:6" x14ac:dyDescent="0.2">
      <c r="A424">
        <v>423</v>
      </c>
      <c r="B424">
        <v>-110118</v>
      </c>
      <c r="C424">
        <v>-7934.5</v>
      </c>
      <c r="D424">
        <v>-7918.88</v>
      </c>
      <c r="E424">
        <v>-7918.88</v>
      </c>
      <c r="F424">
        <v>-7918.88</v>
      </c>
    </row>
    <row r="425" spans="1:6" x14ac:dyDescent="0.2">
      <c r="A425">
        <v>424</v>
      </c>
      <c r="B425">
        <v>-110090</v>
      </c>
      <c r="C425">
        <v>-7906.32</v>
      </c>
      <c r="D425">
        <v>-7935.98</v>
      </c>
      <c r="E425">
        <v>-7935.98</v>
      </c>
      <c r="F425">
        <v>-7935.98</v>
      </c>
    </row>
    <row r="426" spans="1:6" x14ac:dyDescent="0.2">
      <c r="A426">
        <v>425</v>
      </c>
      <c r="B426">
        <v>-110119</v>
      </c>
      <c r="C426">
        <v>-7935.58</v>
      </c>
      <c r="D426">
        <v>-7959.32</v>
      </c>
      <c r="E426">
        <v>-7959.32</v>
      </c>
      <c r="F426">
        <v>-7959.32</v>
      </c>
    </row>
    <row r="427" spans="1:6" x14ac:dyDescent="0.2">
      <c r="A427">
        <v>426</v>
      </c>
      <c r="B427">
        <v>-110224</v>
      </c>
      <c r="C427">
        <v>-8039.63</v>
      </c>
      <c r="D427">
        <v>-7981.75</v>
      </c>
      <c r="E427">
        <v>-7981.75</v>
      </c>
      <c r="F427">
        <v>-7981.75</v>
      </c>
    </row>
    <row r="428" spans="1:6" x14ac:dyDescent="0.2">
      <c r="A428">
        <v>427</v>
      </c>
      <c r="B428">
        <v>-110198</v>
      </c>
      <c r="C428">
        <v>-8013.62</v>
      </c>
      <c r="D428">
        <v>-7994.81</v>
      </c>
      <c r="E428">
        <v>-7994.81</v>
      </c>
      <c r="F428">
        <v>-7994.81</v>
      </c>
    </row>
    <row r="429" spans="1:6" x14ac:dyDescent="0.2">
      <c r="A429">
        <v>428</v>
      </c>
      <c r="B429">
        <v>-110106</v>
      </c>
      <c r="C429">
        <v>-7922.58</v>
      </c>
      <c r="D429">
        <v>-8011.12</v>
      </c>
      <c r="E429">
        <v>-8011.12</v>
      </c>
      <c r="F429">
        <v>-8011.12</v>
      </c>
    </row>
    <row r="430" spans="1:6" x14ac:dyDescent="0.2">
      <c r="A430">
        <v>429</v>
      </c>
      <c r="B430">
        <v>-110217</v>
      </c>
      <c r="C430">
        <v>-8033.13</v>
      </c>
      <c r="D430">
        <v>-8043.18</v>
      </c>
      <c r="E430">
        <v>-8043.18</v>
      </c>
      <c r="F430">
        <v>-8043.18</v>
      </c>
    </row>
    <row r="431" spans="1:6" x14ac:dyDescent="0.2">
      <c r="A431">
        <v>430</v>
      </c>
      <c r="B431">
        <v>-110359</v>
      </c>
      <c r="C431">
        <v>-8175.1</v>
      </c>
      <c r="D431">
        <v>-8072.55</v>
      </c>
      <c r="E431">
        <v>-8072.55</v>
      </c>
      <c r="F431">
        <v>-8072.55</v>
      </c>
    </row>
    <row r="432" spans="1:6" x14ac:dyDescent="0.2">
      <c r="A432">
        <v>431</v>
      </c>
      <c r="B432">
        <v>-110279</v>
      </c>
      <c r="C432">
        <v>-8094.9</v>
      </c>
      <c r="D432">
        <v>-8078.19</v>
      </c>
      <c r="E432">
        <v>-8078.19</v>
      </c>
      <c r="F432">
        <v>-8078.19</v>
      </c>
    </row>
    <row r="433" spans="1:6" x14ac:dyDescent="0.2">
      <c r="A433">
        <v>432</v>
      </c>
      <c r="B433">
        <v>-110180</v>
      </c>
      <c r="C433">
        <v>-7996.27</v>
      </c>
      <c r="D433">
        <v>-8075.76</v>
      </c>
      <c r="E433">
        <v>-8075.76</v>
      </c>
      <c r="F433">
        <v>-8075.76</v>
      </c>
    </row>
    <row r="434" spans="1:6" x14ac:dyDescent="0.2">
      <c r="A434">
        <v>433</v>
      </c>
      <c r="B434">
        <v>-110251</v>
      </c>
      <c r="C434">
        <v>-8066.72</v>
      </c>
      <c r="D434">
        <v>-8092.54</v>
      </c>
      <c r="E434">
        <v>-8092.54</v>
      </c>
      <c r="F434">
        <v>-8092.54</v>
      </c>
    </row>
    <row r="435" spans="1:6" x14ac:dyDescent="0.2">
      <c r="A435">
        <v>434</v>
      </c>
      <c r="B435">
        <v>-110335</v>
      </c>
      <c r="C435">
        <v>-8151.26</v>
      </c>
      <c r="D435">
        <v>-8125.33</v>
      </c>
      <c r="E435">
        <v>-8125.33</v>
      </c>
      <c r="F435">
        <v>-8125.33</v>
      </c>
    </row>
    <row r="436" spans="1:6" x14ac:dyDescent="0.2">
      <c r="A436">
        <v>435</v>
      </c>
      <c r="B436">
        <v>-110385</v>
      </c>
      <c r="C436">
        <v>-8201.11</v>
      </c>
      <c r="D436">
        <v>-8150.58</v>
      </c>
      <c r="E436">
        <v>-8150.58</v>
      </c>
      <c r="F436">
        <v>-8150.58</v>
      </c>
    </row>
    <row r="437" spans="1:6" x14ac:dyDescent="0.2">
      <c r="A437">
        <v>436</v>
      </c>
      <c r="B437">
        <v>-110336</v>
      </c>
      <c r="C437">
        <v>-8152.34</v>
      </c>
      <c r="D437">
        <v>-8161.5</v>
      </c>
      <c r="E437">
        <v>-8161.5</v>
      </c>
      <c r="F437">
        <v>-8161.5</v>
      </c>
    </row>
    <row r="438" spans="1:6" x14ac:dyDescent="0.2">
      <c r="A438">
        <v>437</v>
      </c>
      <c r="B438">
        <v>-110298</v>
      </c>
      <c r="C438">
        <v>-8114.41</v>
      </c>
      <c r="D438">
        <v>-8174.19</v>
      </c>
      <c r="E438">
        <v>-8174.19</v>
      </c>
      <c r="F438">
        <v>-8174.19</v>
      </c>
    </row>
    <row r="439" spans="1:6" x14ac:dyDescent="0.2">
      <c r="A439">
        <v>438</v>
      </c>
      <c r="B439">
        <v>-110397</v>
      </c>
      <c r="C439">
        <v>-8213.0300000000007</v>
      </c>
      <c r="D439">
        <v>-8197.2800000000007</v>
      </c>
      <c r="E439">
        <v>-8197.2800000000007</v>
      </c>
      <c r="F439">
        <v>-8197.2800000000007</v>
      </c>
    </row>
    <row r="440" spans="1:6" x14ac:dyDescent="0.2">
      <c r="A440">
        <v>439</v>
      </c>
      <c r="B440">
        <v>-110459</v>
      </c>
      <c r="C440">
        <v>-8274.81</v>
      </c>
      <c r="D440">
        <v>-8217.48</v>
      </c>
      <c r="E440">
        <v>-8217.48</v>
      </c>
      <c r="F440">
        <v>-8217.48</v>
      </c>
    </row>
    <row r="441" spans="1:6" x14ac:dyDescent="0.2">
      <c r="A441">
        <v>440</v>
      </c>
      <c r="B441">
        <v>-110396</v>
      </c>
      <c r="C441">
        <v>-8211.9500000000007</v>
      </c>
      <c r="D441">
        <v>-8226.6299999999992</v>
      </c>
      <c r="E441">
        <v>-8226.6299999999992</v>
      </c>
      <c r="F441">
        <v>-8226.6299999999992</v>
      </c>
    </row>
    <row r="442" spans="1:6" x14ac:dyDescent="0.2">
      <c r="A442">
        <v>441</v>
      </c>
      <c r="B442">
        <v>-110368</v>
      </c>
      <c r="C442">
        <v>-8183.77</v>
      </c>
      <c r="D442">
        <v>-8237.56</v>
      </c>
      <c r="E442">
        <v>-8237.56</v>
      </c>
      <c r="F442">
        <v>-8237.56</v>
      </c>
    </row>
    <row r="443" spans="1:6" x14ac:dyDescent="0.2">
      <c r="A443">
        <v>442</v>
      </c>
      <c r="B443">
        <v>-110459</v>
      </c>
      <c r="C443">
        <v>-8274.81</v>
      </c>
      <c r="D443">
        <v>-8258.7900000000009</v>
      </c>
      <c r="E443">
        <v>-8258.7900000000009</v>
      </c>
      <c r="F443">
        <v>-8258.7900000000009</v>
      </c>
    </row>
    <row r="444" spans="1:6" x14ac:dyDescent="0.2">
      <c r="A444">
        <v>443</v>
      </c>
      <c r="B444">
        <v>-110505</v>
      </c>
      <c r="C444">
        <v>-8321.41</v>
      </c>
      <c r="D444">
        <v>-8279.4</v>
      </c>
      <c r="E444">
        <v>-8279.4</v>
      </c>
      <c r="F444">
        <v>-8279.4</v>
      </c>
    </row>
    <row r="445" spans="1:6" x14ac:dyDescent="0.2">
      <c r="A445">
        <v>444</v>
      </c>
      <c r="B445">
        <v>-110462</v>
      </c>
      <c r="C445">
        <v>-8278.06</v>
      </c>
      <c r="D445">
        <v>-8291.6299999999992</v>
      </c>
      <c r="E445">
        <v>-8291.6299999999992</v>
      </c>
      <c r="F445">
        <v>-8291.6299999999992</v>
      </c>
    </row>
    <row r="446" spans="1:6" x14ac:dyDescent="0.2">
      <c r="A446">
        <v>445</v>
      </c>
      <c r="B446">
        <v>-110461</v>
      </c>
      <c r="C446">
        <v>-8276.98</v>
      </c>
      <c r="D446">
        <v>-8304.92</v>
      </c>
      <c r="E446">
        <v>-8304.92</v>
      </c>
      <c r="F446">
        <v>-8304.92</v>
      </c>
    </row>
    <row r="447" spans="1:6" x14ac:dyDescent="0.2">
      <c r="A447">
        <v>446</v>
      </c>
      <c r="B447">
        <v>-110499</v>
      </c>
      <c r="C447">
        <v>-8314.91</v>
      </c>
      <c r="D447">
        <v>-8327.34</v>
      </c>
      <c r="E447">
        <v>-8327.34</v>
      </c>
      <c r="F447">
        <v>-8327.34</v>
      </c>
    </row>
    <row r="448" spans="1:6" x14ac:dyDescent="0.2">
      <c r="A448">
        <v>447</v>
      </c>
      <c r="B448">
        <v>-110576</v>
      </c>
      <c r="C448">
        <v>-8391.86</v>
      </c>
      <c r="D448">
        <v>-8351.09</v>
      </c>
      <c r="E448">
        <v>-8351.09</v>
      </c>
      <c r="F448">
        <v>-8351.09</v>
      </c>
    </row>
    <row r="449" spans="1:6" x14ac:dyDescent="0.2">
      <c r="A449">
        <v>448</v>
      </c>
      <c r="B449">
        <v>-110564</v>
      </c>
      <c r="C449">
        <v>-8379.94</v>
      </c>
      <c r="D449">
        <v>-8367.23</v>
      </c>
      <c r="E449">
        <v>-8367.23</v>
      </c>
      <c r="F449">
        <v>-8367.23</v>
      </c>
    </row>
    <row r="450" spans="1:6" x14ac:dyDescent="0.2">
      <c r="A450">
        <v>449</v>
      </c>
      <c r="B450">
        <v>-110514</v>
      </c>
      <c r="C450">
        <v>-8330.09</v>
      </c>
      <c r="D450">
        <v>-8382.61</v>
      </c>
      <c r="E450">
        <v>-8382.61</v>
      </c>
      <c r="F450">
        <v>-8382.61</v>
      </c>
    </row>
    <row r="451" spans="1:6" x14ac:dyDescent="0.2">
      <c r="A451">
        <v>450</v>
      </c>
      <c r="B451">
        <v>-110591</v>
      </c>
      <c r="C451">
        <v>-8407.0300000000007</v>
      </c>
      <c r="D451">
        <v>-8406.1299999999992</v>
      </c>
      <c r="E451">
        <v>-8406.1299999999992</v>
      </c>
      <c r="F451">
        <v>-8406.1299999999992</v>
      </c>
    </row>
    <row r="452" spans="1:6" x14ac:dyDescent="0.2">
      <c r="A452">
        <v>451</v>
      </c>
      <c r="B452">
        <v>-110659</v>
      </c>
      <c r="C452">
        <v>-8475.31</v>
      </c>
      <c r="D452">
        <v>-8430.73</v>
      </c>
      <c r="E452">
        <v>-8430.73</v>
      </c>
      <c r="F452">
        <v>-8430.73</v>
      </c>
    </row>
    <row r="453" spans="1:6" x14ac:dyDescent="0.2">
      <c r="A453">
        <v>452</v>
      </c>
      <c r="B453">
        <v>-110626</v>
      </c>
      <c r="C453">
        <v>-8441.7199999999993</v>
      </c>
      <c r="D453">
        <v>-8448.35</v>
      </c>
      <c r="E453">
        <v>-8448.35</v>
      </c>
      <c r="F453">
        <v>-8448.35</v>
      </c>
    </row>
    <row r="454" spans="1:6" x14ac:dyDescent="0.2">
      <c r="A454">
        <v>453</v>
      </c>
      <c r="B454">
        <v>-110615</v>
      </c>
      <c r="C454">
        <v>-8430.8799999999992</v>
      </c>
      <c r="D454">
        <v>-8466.9</v>
      </c>
      <c r="E454">
        <v>-8466.9</v>
      </c>
      <c r="F454">
        <v>-8466.9</v>
      </c>
    </row>
    <row r="455" spans="1:6" x14ac:dyDescent="0.2">
      <c r="A455">
        <v>454</v>
      </c>
      <c r="B455">
        <v>-110672</v>
      </c>
      <c r="C455">
        <v>-8488.32</v>
      </c>
      <c r="D455">
        <v>-8495</v>
      </c>
      <c r="E455">
        <v>-8495</v>
      </c>
      <c r="F455">
        <v>-8495</v>
      </c>
    </row>
    <row r="456" spans="1:6" x14ac:dyDescent="0.2">
      <c r="A456">
        <v>455</v>
      </c>
      <c r="B456">
        <v>-110735</v>
      </c>
      <c r="C456">
        <v>-8551.18</v>
      </c>
      <c r="D456">
        <v>-8523.49</v>
      </c>
      <c r="E456">
        <v>-8523.49</v>
      </c>
      <c r="F456">
        <v>-8523.49</v>
      </c>
    </row>
    <row r="457" spans="1:6" x14ac:dyDescent="0.2">
      <c r="A457">
        <v>456</v>
      </c>
      <c r="B457">
        <v>-110775</v>
      </c>
      <c r="C457">
        <v>-8591.2800000000007</v>
      </c>
      <c r="D457">
        <v>-8537.1</v>
      </c>
      <c r="E457">
        <v>-8537.1</v>
      </c>
      <c r="F457">
        <v>-8537.1</v>
      </c>
    </row>
    <row r="458" spans="1:6" x14ac:dyDescent="0.2">
      <c r="A458">
        <v>457</v>
      </c>
      <c r="B458">
        <v>-110690</v>
      </c>
      <c r="C458">
        <v>-8505.66</v>
      </c>
      <c r="D458">
        <v>-8540.77</v>
      </c>
      <c r="E458">
        <v>-8540.77</v>
      </c>
      <c r="F458">
        <v>-8540.77</v>
      </c>
    </row>
    <row r="459" spans="1:6" x14ac:dyDescent="0.2">
      <c r="A459">
        <v>458</v>
      </c>
      <c r="B459">
        <v>-110659</v>
      </c>
      <c r="C459">
        <v>-8475.31</v>
      </c>
      <c r="D459">
        <v>-8557.0499999999993</v>
      </c>
      <c r="E459">
        <v>-8557.0499999999993</v>
      </c>
      <c r="F459">
        <v>-8557.0499999999993</v>
      </c>
    </row>
    <row r="460" spans="1:6" x14ac:dyDescent="0.2">
      <c r="A460">
        <v>459</v>
      </c>
      <c r="B460">
        <v>-110820</v>
      </c>
      <c r="C460">
        <v>-8635.7199999999993</v>
      </c>
      <c r="D460">
        <v>-8589.61</v>
      </c>
      <c r="E460">
        <v>-8589.61</v>
      </c>
      <c r="F460">
        <v>-8589.61</v>
      </c>
    </row>
    <row r="461" spans="1:6" x14ac:dyDescent="0.2">
      <c r="A461">
        <v>460</v>
      </c>
      <c r="B461">
        <v>-110863</v>
      </c>
      <c r="C461">
        <v>-8679.07</v>
      </c>
      <c r="D461">
        <v>-8615.52</v>
      </c>
      <c r="E461">
        <v>-8615.52</v>
      </c>
      <c r="F461">
        <v>-8615.52</v>
      </c>
    </row>
    <row r="462" spans="1:6" x14ac:dyDescent="0.2">
      <c r="A462">
        <v>461</v>
      </c>
      <c r="B462">
        <v>-110782</v>
      </c>
      <c r="C462">
        <v>-8597.7800000000007</v>
      </c>
      <c r="D462">
        <v>-8624.49</v>
      </c>
      <c r="E462">
        <v>-8624.49</v>
      </c>
      <c r="F462">
        <v>-8624.49</v>
      </c>
    </row>
    <row r="463" spans="1:6" x14ac:dyDescent="0.2">
      <c r="A463">
        <v>462</v>
      </c>
      <c r="B463">
        <v>-110775</v>
      </c>
      <c r="C463">
        <v>-8591.2800000000007</v>
      </c>
      <c r="D463">
        <v>-8631.85</v>
      </c>
      <c r="E463">
        <v>-8631.85</v>
      </c>
      <c r="F463">
        <v>-8631.85</v>
      </c>
    </row>
    <row r="464" spans="1:6" x14ac:dyDescent="0.2">
      <c r="A464">
        <v>463</v>
      </c>
      <c r="B464">
        <v>-110856</v>
      </c>
      <c r="C464">
        <v>-8672.56</v>
      </c>
      <c r="D464">
        <v>-8647.5400000000009</v>
      </c>
      <c r="E464">
        <v>-8647.5400000000009</v>
      </c>
      <c r="F464">
        <v>-8647.5400000000009</v>
      </c>
    </row>
    <row r="465" spans="1:6" x14ac:dyDescent="0.2">
      <c r="A465">
        <v>464</v>
      </c>
      <c r="B465">
        <v>-110860</v>
      </c>
      <c r="C465">
        <v>-8675.81</v>
      </c>
      <c r="D465">
        <v>-8665.2999999999993</v>
      </c>
      <c r="E465">
        <v>-8665.2999999999993</v>
      </c>
      <c r="F465">
        <v>-8665.2999999999993</v>
      </c>
    </row>
    <row r="466" spans="1:6" x14ac:dyDescent="0.2">
      <c r="A466">
        <v>465</v>
      </c>
      <c r="B466">
        <v>-110845</v>
      </c>
      <c r="C466">
        <v>-8660.64</v>
      </c>
      <c r="D466">
        <v>-8681.6200000000008</v>
      </c>
      <c r="E466">
        <v>-8681.6200000000008</v>
      </c>
      <c r="F466">
        <v>-8681.6200000000008</v>
      </c>
    </row>
    <row r="467" spans="1:6" x14ac:dyDescent="0.2">
      <c r="A467">
        <v>466</v>
      </c>
      <c r="B467">
        <v>-110889</v>
      </c>
      <c r="C467">
        <v>-8705.08</v>
      </c>
      <c r="D467">
        <v>-8700.8700000000008</v>
      </c>
      <c r="E467">
        <v>-8700.8700000000008</v>
      </c>
      <c r="F467">
        <v>-8700.8700000000008</v>
      </c>
    </row>
    <row r="468" spans="1:6" x14ac:dyDescent="0.2">
      <c r="A468">
        <v>467</v>
      </c>
      <c r="B468">
        <v>-110900</v>
      </c>
      <c r="C468">
        <v>-8715.91</v>
      </c>
      <c r="D468">
        <v>-8726.4</v>
      </c>
      <c r="E468">
        <v>-8726.4</v>
      </c>
      <c r="F468">
        <v>-8726.4</v>
      </c>
    </row>
    <row r="469" spans="1:6" x14ac:dyDescent="0.2">
      <c r="A469">
        <v>468</v>
      </c>
      <c r="B469">
        <v>-110923</v>
      </c>
      <c r="C469">
        <v>-8738.68</v>
      </c>
      <c r="D469">
        <v>-8756.1200000000008</v>
      </c>
      <c r="E469">
        <v>-8756.1200000000008</v>
      </c>
      <c r="F469">
        <v>-8756.1200000000008</v>
      </c>
    </row>
    <row r="470" spans="1:6" x14ac:dyDescent="0.2">
      <c r="A470">
        <v>469</v>
      </c>
      <c r="B470">
        <v>-111015</v>
      </c>
      <c r="C470">
        <v>-8830.7999999999993</v>
      </c>
      <c r="D470">
        <v>-8780.14</v>
      </c>
      <c r="E470">
        <v>-8780.14</v>
      </c>
      <c r="F470">
        <v>-8780.14</v>
      </c>
    </row>
    <row r="471" spans="1:6" x14ac:dyDescent="0.2">
      <c r="A471">
        <v>470</v>
      </c>
      <c r="B471">
        <v>-111003</v>
      </c>
      <c r="C471">
        <v>-8818.8799999999992</v>
      </c>
      <c r="D471">
        <v>-8790.84</v>
      </c>
      <c r="E471">
        <v>-8790.84</v>
      </c>
      <c r="F471">
        <v>-8790.84</v>
      </c>
    </row>
    <row r="472" spans="1:6" x14ac:dyDescent="0.2">
      <c r="A472">
        <v>471</v>
      </c>
      <c r="B472">
        <v>-110909</v>
      </c>
      <c r="C472">
        <v>-8724.59</v>
      </c>
      <c r="D472">
        <v>-8799.69</v>
      </c>
      <c r="E472">
        <v>-8799.69</v>
      </c>
      <c r="F472">
        <v>-8799.69</v>
      </c>
    </row>
    <row r="473" spans="1:6" x14ac:dyDescent="0.2">
      <c r="A473">
        <v>472</v>
      </c>
      <c r="B473">
        <v>-110997</v>
      </c>
      <c r="C473">
        <v>-8813.4599999999991</v>
      </c>
      <c r="D473">
        <v>-8822.49</v>
      </c>
      <c r="E473">
        <v>-8822.49</v>
      </c>
      <c r="F473">
        <v>-8822.49</v>
      </c>
    </row>
    <row r="474" spans="1:6" x14ac:dyDescent="0.2">
      <c r="A474">
        <v>473</v>
      </c>
      <c r="B474">
        <v>-111081</v>
      </c>
      <c r="C474">
        <v>-8896.91</v>
      </c>
      <c r="D474">
        <v>-8852.81</v>
      </c>
      <c r="E474">
        <v>-8852.81</v>
      </c>
      <c r="F474">
        <v>-8852.81</v>
      </c>
    </row>
    <row r="475" spans="1:6" x14ac:dyDescent="0.2">
      <c r="A475">
        <v>474</v>
      </c>
      <c r="B475">
        <v>-111067</v>
      </c>
      <c r="C475">
        <v>-8882.82</v>
      </c>
      <c r="D475">
        <v>-8875.08</v>
      </c>
      <c r="E475">
        <v>-8875.08</v>
      </c>
      <c r="F475">
        <v>-8875.08</v>
      </c>
    </row>
    <row r="476" spans="1:6" x14ac:dyDescent="0.2">
      <c r="A476">
        <v>475</v>
      </c>
      <c r="B476">
        <v>-111065</v>
      </c>
      <c r="C476">
        <v>-8880.66</v>
      </c>
      <c r="D476">
        <v>-8890.4599999999991</v>
      </c>
      <c r="E476">
        <v>-8890.4599999999991</v>
      </c>
      <c r="F476">
        <v>-8890.4599999999991</v>
      </c>
    </row>
    <row r="477" spans="1:6" x14ac:dyDescent="0.2">
      <c r="A477">
        <v>476</v>
      </c>
      <c r="B477">
        <v>-111055</v>
      </c>
      <c r="C477">
        <v>-8870.9</v>
      </c>
      <c r="D477">
        <v>-8910.4699999999993</v>
      </c>
      <c r="E477">
        <v>-8910.4699999999993</v>
      </c>
      <c r="F477">
        <v>-8910.4699999999993</v>
      </c>
    </row>
    <row r="478" spans="1:6" x14ac:dyDescent="0.2">
      <c r="A478">
        <v>477</v>
      </c>
      <c r="B478">
        <v>-111155</v>
      </c>
      <c r="C478">
        <v>-8970.61</v>
      </c>
      <c r="D478">
        <v>-8935.77</v>
      </c>
      <c r="E478">
        <v>-8935.77</v>
      </c>
      <c r="F478">
        <v>-8935.77</v>
      </c>
    </row>
    <row r="479" spans="1:6" x14ac:dyDescent="0.2">
      <c r="A479">
        <v>478</v>
      </c>
      <c r="B479">
        <v>-111165</v>
      </c>
      <c r="C479">
        <v>-8981.4500000000007</v>
      </c>
      <c r="D479">
        <v>-8958.18</v>
      </c>
      <c r="E479">
        <v>-8958.18</v>
      </c>
      <c r="F479">
        <v>-8958.18</v>
      </c>
    </row>
    <row r="480" spans="1:6" x14ac:dyDescent="0.2">
      <c r="A480">
        <v>479</v>
      </c>
      <c r="B480">
        <v>-111104</v>
      </c>
      <c r="C480">
        <v>-8919.67</v>
      </c>
      <c r="D480">
        <v>-8978.41</v>
      </c>
      <c r="E480">
        <v>-8978.41</v>
      </c>
      <c r="F480">
        <v>-8978.41</v>
      </c>
    </row>
    <row r="481" spans="1:6" x14ac:dyDescent="0.2">
      <c r="A481">
        <v>480</v>
      </c>
      <c r="B481">
        <v>-111224</v>
      </c>
      <c r="C481">
        <v>-9039.98</v>
      </c>
      <c r="D481">
        <v>-9001.36</v>
      </c>
      <c r="E481">
        <v>-9001.36</v>
      </c>
      <c r="F481">
        <v>-9001.36</v>
      </c>
    </row>
    <row r="482" spans="1:6" x14ac:dyDescent="0.2">
      <c r="A482">
        <v>481</v>
      </c>
      <c r="B482">
        <v>-111214</v>
      </c>
      <c r="C482">
        <v>-9030.2199999999993</v>
      </c>
      <c r="D482">
        <v>-9024.9</v>
      </c>
      <c r="E482">
        <v>-9024.9</v>
      </c>
      <c r="F482">
        <v>-9024.9</v>
      </c>
    </row>
    <row r="483" spans="1:6" x14ac:dyDescent="0.2">
      <c r="A483">
        <v>482</v>
      </c>
      <c r="B483">
        <v>-111186</v>
      </c>
      <c r="C483">
        <v>-9002.0400000000009</v>
      </c>
      <c r="D483">
        <v>-9046.67</v>
      </c>
      <c r="E483">
        <v>-9046.67</v>
      </c>
      <c r="F483">
        <v>-9046.67</v>
      </c>
    </row>
    <row r="484" spans="1:6" x14ac:dyDescent="0.2">
      <c r="A484">
        <v>483</v>
      </c>
      <c r="B484">
        <v>-111320</v>
      </c>
      <c r="C484">
        <v>-9136.43</v>
      </c>
      <c r="D484">
        <v>-9062.7900000000009</v>
      </c>
      <c r="E484">
        <v>-9062.7900000000009</v>
      </c>
      <c r="F484">
        <v>-9062.7900000000009</v>
      </c>
    </row>
    <row r="485" spans="1:6" x14ac:dyDescent="0.2">
      <c r="A485">
        <v>484</v>
      </c>
      <c r="B485">
        <v>-111253</v>
      </c>
      <c r="C485">
        <v>-9069.23</v>
      </c>
      <c r="D485">
        <v>-9071.42</v>
      </c>
      <c r="E485">
        <v>-9071.42</v>
      </c>
      <c r="F485">
        <v>-9071.42</v>
      </c>
    </row>
    <row r="486" spans="1:6" x14ac:dyDescent="0.2">
      <c r="A486">
        <v>485</v>
      </c>
      <c r="B486">
        <v>-111176</v>
      </c>
      <c r="C486">
        <v>-8992.2900000000009</v>
      </c>
      <c r="D486">
        <v>-9086.74</v>
      </c>
      <c r="E486">
        <v>-9086.74</v>
      </c>
      <c r="F486">
        <v>-9086.74</v>
      </c>
    </row>
    <row r="487" spans="1:6" x14ac:dyDescent="0.2">
      <c r="A487">
        <v>486</v>
      </c>
      <c r="B487">
        <v>-111332</v>
      </c>
      <c r="C487">
        <v>-9148.35</v>
      </c>
      <c r="D487">
        <v>-9118.31</v>
      </c>
      <c r="E487">
        <v>-9118.31</v>
      </c>
      <c r="F487">
        <v>-9118.31</v>
      </c>
    </row>
    <row r="488" spans="1:6" x14ac:dyDescent="0.2">
      <c r="A488">
        <v>487</v>
      </c>
      <c r="B488">
        <v>-111386</v>
      </c>
      <c r="C488">
        <v>-9202.5400000000009</v>
      </c>
      <c r="D488">
        <v>-9149.68</v>
      </c>
      <c r="E488">
        <v>-9149.68</v>
      </c>
      <c r="F488">
        <v>-9149.68</v>
      </c>
    </row>
    <row r="489" spans="1:6" x14ac:dyDescent="0.2">
      <c r="A489">
        <v>488</v>
      </c>
      <c r="B489">
        <v>-111344</v>
      </c>
      <c r="C489">
        <v>-9160.27</v>
      </c>
      <c r="D489">
        <v>-9164.76</v>
      </c>
      <c r="E489">
        <v>-9164.76</v>
      </c>
      <c r="F489">
        <v>-9164.76</v>
      </c>
    </row>
    <row r="490" spans="1:6" x14ac:dyDescent="0.2">
      <c r="A490">
        <v>489</v>
      </c>
      <c r="B490">
        <v>-111344</v>
      </c>
      <c r="C490">
        <v>-9160.27</v>
      </c>
      <c r="D490">
        <v>-9168.84</v>
      </c>
      <c r="E490">
        <v>-9168.84</v>
      </c>
      <c r="F490">
        <v>-9168.84</v>
      </c>
    </row>
    <row r="491" spans="1:6" x14ac:dyDescent="0.2">
      <c r="A491">
        <v>490</v>
      </c>
      <c r="B491">
        <v>-111356</v>
      </c>
      <c r="C491">
        <v>-9172.2000000000007</v>
      </c>
      <c r="D491">
        <v>-9173.33</v>
      </c>
      <c r="E491">
        <v>-9173.33</v>
      </c>
      <c r="F491">
        <v>-9173.33</v>
      </c>
    </row>
    <row r="492" spans="1:6" x14ac:dyDescent="0.2">
      <c r="A492">
        <v>491</v>
      </c>
      <c r="B492">
        <v>-111364</v>
      </c>
      <c r="C492">
        <v>-9179.7800000000007</v>
      </c>
      <c r="D492">
        <v>-9184.6200000000008</v>
      </c>
      <c r="E492">
        <v>-9184.6200000000008</v>
      </c>
      <c r="F492">
        <v>-9184.6200000000008</v>
      </c>
    </row>
    <row r="493" spans="1:6" x14ac:dyDescent="0.2">
      <c r="A493">
        <v>492</v>
      </c>
      <c r="B493">
        <v>-111356</v>
      </c>
      <c r="C493">
        <v>-9172.2000000000007</v>
      </c>
      <c r="D493">
        <v>-9208.2199999999993</v>
      </c>
      <c r="E493">
        <v>-9208.2199999999993</v>
      </c>
      <c r="F493">
        <v>-9208.2199999999993</v>
      </c>
    </row>
    <row r="494" spans="1:6" x14ac:dyDescent="0.2">
      <c r="A494">
        <v>493</v>
      </c>
      <c r="B494">
        <v>-111412</v>
      </c>
      <c r="C494">
        <v>-9228.5499999999993</v>
      </c>
      <c r="D494">
        <v>-9242.7099999999991</v>
      </c>
      <c r="E494">
        <v>-9242.7099999999991</v>
      </c>
      <c r="F494">
        <v>-9242.7099999999991</v>
      </c>
    </row>
    <row r="495" spans="1:6" x14ac:dyDescent="0.2">
      <c r="A495">
        <v>494</v>
      </c>
      <c r="B495">
        <v>-111527</v>
      </c>
      <c r="C495">
        <v>-9343.44</v>
      </c>
      <c r="D495">
        <v>-9269.52</v>
      </c>
      <c r="E495">
        <v>-9269.52</v>
      </c>
      <c r="F495">
        <v>-9269.52</v>
      </c>
    </row>
    <row r="496" spans="1:6" x14ac:dyDescent="0.2">
      <c r="A496">
        <v>495</v>
      </c>
      <c r="B496">
        <v>-111511</v>
      </c>
      <c r="C496">
        <v>-9327.18</v>
      </c>
      <c r="D496">
        <v>-9273.11</v>
      </c>
      <c r="E496">
        <v>-9273.11</v>
      </c>
      <c r="F496">
        <v>-9273.11</v>
      </c>
    </row>
    <row r="497" spans="1:6" x14ac:dyDescent="0.2">
      <c r="A497">
        <v>496</v>
      </c>
      <c r="B497">
        <v>-111347</v>
      </c>
      <c r="C497">
        <v>-9163.52</v>
      </c>
      <c r="D497">
        <v>-9272.36</v>
      </c>
      <c r="E497">
        <v>-9272.36</v>
      </c>
      <c r="F497">
        <v>-9272.36</v>
      </c>
    </row>
    <row r="498" spans="1:6" x14ac:dyDescent="0.2">
      <c r="A498">
        <v>497</v>
      </c>
      <c r="B498">
        <v>-111410</v>
      </c>
      <c r="C498">
        <v>-9226.3799999999992</v>
      </c>
      <c r="D498">
        <v>-9295.3700000000008</v>
      </c>
      <c r="E498">
        <v>-9295.3700000000008</v>
      </c>
      <c r="F498">
        <v>-9295.3700000000008</v>
      </c>
    </row>
    <row r="499" spans="1:6" x14ac:dyDescent="0.2">
      <c r="A499">
        <v>498</v>
      </c>
      <c r="B499">
        <v>-111658</v>
      </c>
      <c r="C499">
        <v>-9474.58</v>
      </c>
      <c r="D499">
        <v>-9328.7900000000009</v>
      </c>
      <c r="E499">
        <v>-9328.7900000000009</v>
      </c>
      <c r="F499">
        <v>-9328.7900000000009</v>
      </c>
    </row>
    <row r="500" spans="1:6" x14ac:dyDescent="0.2">
      <c r="A500">
        <v>499</v>
      </c>
      <c r="B500">
        <v>-111538</v>
      </c>
      <c r="C500">
        <v>-9354.27</v>
      </c>
      <c r="D500">
        <v>-9345.85</v>
      </c>
      <c r="E500">
        <v>-9345.85</v>
      </c>
      <c r="F500">
        <v>-9345.85</v>
      </c>
    </row>
    <row r="501" spans="1:6" x14ac:dyDescent="0.2">
      <c r="A501">
        <v>500</v>
      </c>
      <c r="B501">
        <v>-111406</v>
      </c>
      <c r="C501">
        <v>-9222.0499999999993</v>
      </c>
      <c r="D501">
        <v>-9361.49</v>
      </c>
      <c r="E501">
        <v>-9361.49</v>
      </c>
      <c r="F501">
        <v>-9361.49</v>
      </c>
    </row>
    <row r="502" spans="1:6" x14ac:dyDescent="0.2">
      <c r="A502">
        <v>501</v>
      </c>
      <c r="B502">
        <v>-111610</v>
      </c>
      <c r="C502">
        <v>-9425.7999999999993</v>
      </c>
      <c r="D502">
        <v>-9395.57</v>
      </c>
      <c r="E502">
        <v>-9395.57</v>
      </c>
      <c r="F502">
        <v>-9395.57</v>
      </c>
    </row>
    <row r="503" spans="1:6" x14ac:dyDescent="0.2">
      <c r="A503">
        <v>502</v>
      </c>
      <c r="B503">
        <v>-111727</v>
      </c>
      <c r="C503">
        <v>-9542.86</v>
      </c>
      <c r="D503">
        <v>-9426.09</v>
      </c>
      <c r="E503">
        <v>-9426.09</v>
      </c>
      <c r="F503">
        <v>-9426.09</v>
      </c>
    </row>
    <row r="504" spans="1:6" x14ac:dyDescent="0.2">
      <c r="A504">
        <v>503</v>
      </c>
      <c r="B504">
        <v>-111588</v>
      </c>
      <c r="C504">
        <v>-9404.1299999999992</v>
      </c>
      <c r="D504">
        <v>-9434.74</v>
      </c>
      <c r="E504">
        <v>-9434.74</v>
      </c>
      <c r="F504">
        <v>-9434.74</v>
      </c>
    </row>
    <row r="505" spans="1:6" x14ac:dyDescent="0.2">
      <c r="A505">
        <v>504</v>
      </c>
      <c r="B505">
        <v>-111532</v>
      </c>
      <c r="C505">
        <v>-9347.77</v>
      </c>
      <c r="D505">
        <v>-9443.31</v>
      </c>
      <c r="E505">
        <v>-9443.31</v>
      </c>
      <c r="F505">
        <v>-9443.31</v>
      </c>
    </row>
    <row r="506" spans="1:6" x14ac:dyDescent="0.2">
      <c r="A506">
        <v>505</v>
      </c>
      <c r="B506">
        <v>-111700</v>
      </c>
      <c r="C506">
        <v>-9515.76</v>
      </c>
      <c r="D506">
        <v>-9468.89</v>
      </c>
      <c r="E506">
        <v>-9468.89</v>
      </c>
      <c r="F506">
        <v>-9468.89</v>
      </c>
    </row>
    <row r="507" spans="1:6" x14ac:dyDescent="0.2">
      <c r="A507">
        <v>506</v>
      </c>
      <c r="B507">
        <v>-111718</v>
      </c>
      <c r="C507">
        <v>-9534.19</v>
      </c>
      <c r="D507">
        <v>-9498.31</v>
      </c>
      <c r="E507">
        <v>-9498.31</v>
      </c>
      <c r="F507">
        <v>-9498.31</v>
      </c>
    </row>
    <row r="508" spans="1:6" x14ac:dyDescent="0.2">
      <c r="A508">
        <v>507</v>
      </c>
      <c r="B508">
        <v>-111657</v>
      </c>
      <c r="C508">
        <v>-9473.49</v>
      </c>
      <c r="D508">
        <v>-9521.69</v>
      </c>
      <c r="E508">
        <v>-9521.69</v>
      </c>
      <c r="F508">
        <v>-9521.69</v>
      </c>
    </row>
    <row r="509" spans="1:6" x14ac:dyDescent="0.2">
      <c r="A509">
        <v>508</v>
      </c>
      <c r="B509">
        <v>-111744</v>
      </c>
      <c r="C509">
        <v>-9560.2000000000007</v>
      </c>
      <c r="D509">
        <v>-9541.17</v>
      </c>
      <c r="E509">
        <v>-9541.17</v>
      </c>
      <c r="F509">
        <v>-9541.17</v>
      </c>
    </row>
    <row r="510" spans="1:6" x14ac:dyDescent="0.2">
      <c r="A510">
        <v>509</v>
      </c>
      <c r="B510">
        <v>-111787</v>
      </c>
      <c r="C510">
        <v>-9603.5499999999993</v>
      </c>
      <c r="D510">
        <v>-9552.2000000000007</v>
      </c>
      <c r="E510">
        <v>-9552.2000000000007</v>
      </c>
      <c r="F510">
        <v>-9552.2000000000007</v>
      </c>
    </row>
    <row r="511" spans="1:6" x14ac:dyDescent="0.2">
      <c r="A511">
        <v>510</v>
      </c>
      <c r="B511">
        <v>-111718</v>
      </c>
      <c r="C511">
        <v>-9534.19</v>
      </c>
      <c r="D511">
        <v>-9555.66</v>
      </c>
      <c r="E511">
        <v>-9555.66</v>
      </c>
      <c r="F511">
        <v>-9555.66</v>
      </c>
    </row>
    <row r="512" spans="1:6" x14ac:dyDescent="0.2">
      <c r="A512">
        <v>511</v>
      </c>
      <c r="B512">
        <v>-111678</v>
      </c>
      <c r="C512">
        <v>-9494.09</v>
      </c>
      <c r="D512">
        <v>-9569.06</v>
      </c>
      <c r="E512">
        <v>-9569.06</v>
      </c>
      <c r="F512">
        <v>-9569.06</v>
      </c>
    </row>
    <row r="513" spans="1:6" x14ac:dyDescent="0.2">
      <c r="A513">
        <v>512</v>
      </c>
      <c r="B513">
        <v>-111799</v>
      </c>
      <c r="C513">
        <v>-9615.4699999999993</v>
      </c>
      <c r="D513">
        <v>-9597.1299999999992</v>
      </c>
      <c r="E513">
        <v>-9597.1299999999992</v>
      </c>
      <c r="F513">
        <v>-9597.1299999999992</v>
      </c>
    </row>
    <row r="514" spans="1:6" x14ac:dyDescent="0.2">
      <c r="A514">
        <v>513</v>
      </c>
      <c r="B514">
        <v>-111902</v>
      </c>
      <c r="C514">
        <v>-9718.43</v>
      </c>
      <c r="D514">
        <v>-9618.07</v>
      </c>
      <c r="E514">
        <v>-9618.07</v>
      </c>
      <c r="F514">
        <v>-9618.07</v>
      </c>
    </row>
    <row r="515" spans="1:6" x14ac:dyDescent="0.2">
      <c r="A515">
        <v>514</v>
      </c>
      <c r="B515">
        <v>-111765</v>
      </c>
      <c r="C515">
        <v>-9580.7900000000009</v>
      </c>
      <c r="D515">
        <v>-9623.7000000000007</v>
      </c>
      <c r="E515">
        <v>-9623.7000000000007</v>
      </c>
      <c r="F515">
        <v>-9623.7000000000007</v>
      </c>
    </row>
    <row r="516" spans="1:6" x14ac:dyDescent="0.2">
      <c r="A516">
        <v>515</v>
      </c>
      <c r="B516">
        <v>-111729</v>
      </c>
      <c r="C516">
        <v>-9545.02</v>
      </c>
      <c r="D516">
        <v>-9638.61</v>
      </c>
      <c r="E516">
        <v>-9638.61</v>
      </c>
      <c r="F516">
        <v>-9638.61</v>
      </c>
    </row>
    <row r="517" spans="1:6" x14ac:dyDescent="0.2">
      <c r="A517">
        <v>516</v>
      </c>
      <c r="B517">
        <v>-111889</v>
      </c>
      <c r="C517">
        <v>-9705.43</v>
      </c>
      <c r="D517">
        <v>-9674.4</v>
      </c>
      <c r="E517">
        <v>-9674.4</v>
      </c>
      <c r="F517">
        <v>-9674.4</v>
      </c>
    </row>
    <row r="518" spans="1:6" x14ac:dyDescent="0.2">
      <c r="A518">
        <v>517</v>
      </c>
      <c r="B518">
        <v>-111967</v>
      </c>
      <c r="C518">
        <v>-9783.4599999999991</v>
      </c>
      <c r="D518">
        <v>-9705.73</v>
      </c>
      <c r="E518">
        <v>-9705.73</v>
      </c>
      <c r="F518">
        <v>-9705.73</v>
      </c>
    </row>
    <row r="519" spans="1:6" x14ac:dyDescent="0.2">
      <c r="A519">
        <v>518</v>
      </c>
      <c r="B519">
        <v>-111906</v>
      </c>
      <c r="C519">
        <v>-9721.68</v>
      </c>
      <c r="D519">
        <v>-9712.92</v>
      </c>
      <c r="E519">
        <v>-9712.92</v>
      </c>
      <c r="F519">
        <v>-9712.92</v>
      </c>
    </row>
    <row r="520" spans="1:6" x14ac:dyDescent="0.2">
      <c r="A520">
        <v>519</v>
      </c>
      <c r="B520">
        <v>-111838</v>
      </c>
      <c r="C520">
        <v>-9654.48</v>
      </c>
      <c r="D520">
        <v>-9711.9599999999991</v>
      </c>
      <c r="E520">
        <v>-9711.9599999999991</v>
      </c>
      <c r="F520">
        <v>-9711.9599999999991</v>
      </c>
    </row>
    <row r="521" spans="1:6" x14ac:dyDescent="0.2">
      <c r="A521">
        <v>520</v>
      </c>
      <c r="B521">
        <v>-111888</v>
      </c>
      <c r="C521">
        <v>-9704.34</v>
      </c>
      <c r="D521">
        <v>-9726.94</v>
      </c>
      <c r="E521">
        <v>-9726.94</v>
      </c>
      <c r="F521">
        <v>-9726.94</v>
      </c>
    </row>
    <row r="522" spans="1:6" x14ac:dyDescent="0.2">
      <c r="A522">
        <v>521</v>
      </c>
      <c r="B522">
        <v>-111951</v>
      </c>
      <c r="C522">
        <v>-9767.2000000000007</v>
      </c>
      <c r="D522">
        <v>-9758.1</v>
      </c>
      <c r="E522">
        <v>-9758.1</v>
      </c>
      <c r="F522">
        <v>-9758.1</v>
      </c>
    </row>
    <row r="523" spans="1:6" x14ac:dyDescent="0.2">
      <c r="A523">
        <v>522</v>
      </c>
      <c r="B523">
        <v>-112000</v>
      </c>
      <c r="C523">
        <v>-9815.98</v>
      </c>
      <c r="D523">
        <v>-9788.07</v>
      </c>
      <c r="E523">
        <v>-9788.07</v>
      </c>
      <c r="F523">
        <v>-9788.07</v>
      </c>
    </row>
    <row r="524" spans="1:6" x14ac:dyDescent="0.2">
      <c r="A524">
        <v>523</v>
      </c>
      <c r="B524">
        <v>-112007</v>
      </c>
      <c r="C524">
        <v>-9823.56</v>
      </c>
      <c r="D524">
        <v>-9805.94</v>
      </c>
      <c r="E524">
        <v>-9805.94</v>
      </c>
      <c r="F524">
        <v>-9805.94</v>
      </c>
    </row>
    <row r="525" spans="1:6" x14ac:dyDescent="0.2">
      <c r="A525">
        <v>524</v>
      </c>
      <c r="B525">
        <v>-111983</v>
      </c>
      <c r="C525">
        <v>-9798.6299999999992</v>
      </c>
      <c r="D525">
        <v>-9819.09</v>
      </c>
      <c r="E525">
        <v>-9819.09</v>
      </c>
      <c r="F525">
        <v>-9819.09</v>
      </c>
    </row>
    <row r="526" spans="1:6" x14ac:dyDescent="0.2">
      <c r="A526">
        <v>525</v>
      </c>
      <c r="B526">
        <v>-111978</v>
      </c>
      <c r="C526">
        <v>-9794.2999999999993</v>
      </c>
      <c r="D526">
        <v>-9843.43</v>
      </c>
      <c r="E526">
        <v>-9843.43</v>
      </c>
      <c r="F526">
        <v>-9843.43</v>
      </c>
    </row>
    <row r="527" spans="1:6" x14ac:dyDescent="0.2">
      <c r="A527">
        <v>526</v>
      </c>
      <c r="B527">
        <v>-112078</v>
      </c>
      <c r="C527">
        <v>-9894.01</v>
      </c>
      <c r="D527">
        <v>-9880.86</v>
      </c>
      <c r="E527">
        <v>-9880.86</v>
      </c>
      <c r="F527">
        <v>-9880.86</v>
      </c>
    </row>
    <row r="528" spans="1:6" x14ac:dyDescent="0.2">
      <c r="A528">
        <v>527</v>
      </c>
      <c r="B528">
        <v>-112146</v>
      </c>
      <c r="C528">
        <v>-9962.2900000000009</v>
      </c>
      <c r="D528">
        <v>-9912.93</v>
      </c>
      <c r="E528">
        <v>-9912.93</v>
      </c>
      <c r="F528">
        <v>-9912.93</v>
      </c>
    </row>
    <row r="529" spans="1:6" x14ac:dyDescent="0.2">
      <c r="A529">
        <v>528</v>
      </c>
      <c r="B529">
        <v>-112142</v>
      </c>
      <c r="C529">
        <v>-9957.9500000000007</v>
      </c>
      <c r="D529">
        <v>-9925.66</v>
      </c>
      <c r="E529">
        <v>-9925.66</v>
      </c>
      <c r="F529">
        <v>-9925.66</v>
      </c>
    </row>
    <row r="530" spans="1:6" x14ac:dyDescent="0.2">
      <c r="A530">
        <v>529</v>
      </c>
      <c r="B530">
        <v>-112061</v>
      </c>
      <c r="C530">
        <v>-9876.66</v>
      </c>
      <c r="D530">
        <v>-9932.09</v>
      </c>
      <c r="E530">
        <v>-9932.09</v>
      </c>
      <c r="F530">
        <v>-9932.09</v>
      </c>
    </row>
    <row r="531" spans="1:6" x14ac:dyDescent="0.2">
      <c r="A531">
        <v>530</v>
      </c>
      <c r="B531">
        <v>-112082</v>
      </c>
      <c r="C531">
        <v>-9898.34</v>
      </c>
      <c r="D531">
        <v>-9954.82</v>
      </c>
      <c r="E531">
        <v>-9954.82</v>
      </c>
      <c r="F531">
        <v>-9954.82</v>
      </c>
    </row>
    <row r="532" spans="1:6" x14ac:dyDescent="0.2">
      <c r="A532">
        <v>531</v>
      </c>
      <c r="B532">
        <v>-112231</v>
      </c>
      <c r="C532">
        <v>-10046.799999999999</v>
      </c>
      <c r="D532">
        <v>-9990.36</v>
      </c>
      <c r="E532">
        <v>-9990.36</v>
      </c>
      <c r="F532">
        <v>-9990.36</v>
      </c>
    </row>
    <row r="533" spans="1:6" x14ac:dyDescent="0.2">
      <c r="A533">
        <v>532</v>
      </c>
      <c r="B533">
        <v>-112245</v>
      </c>
      <c r="C533">
        <v>-10060.9</v>
      </c>
      <c r="D533">
        <v>-10014.299999999999</v>
      </c>
      <c r="E533">
        <v>-10014.299999999999</v>
      </c>
      <c r="F533">
        <v>-10014.299999999999</v>
      </c>
    </row>
    <row r="534" spans="1:6" x14ac:dyDescent="0.2">
      <c r="A534">
        <v>533</v>
      </c>
      <c r="B534">
        <v>-112192</v>
      </c>
      <c r="C534">
        <v>-10007.799999999999</v>
      </c>
      <c r="D534">
        <v>-10020.6</v>
      </c>
      <c r="E534">
        <v>-10020.6</v>
      </c>
      <c r="F534">
        <v>-10020.6</v>
      </c>
    </row>
    <row r="535" spans="1:6" x14ac:dyDescent="0.2">
      <c r="A535">
        <v>534</v>
      </c>
      <c r="B535">
        <v>-112160</v>
      </c>
      <c r="C535">
        <v>-9976.3799999999992</v>
      </c>
      <c r="D535">
        <v>-10028.5</v>
      </c>
      <c r="E535">
        <v>-10028.5</v>
      </c>
      <c r="F535">
        <v>-10028.5</v>
      </c>
    </row>
    <row r="536" spans="1:6" x14ac:dyDescent="0.2">
      <c r="A536">
        <v>535</v>
      </c>
      <c r="B536">
        <v>-112232</v>
      </c>
      <c r="C536">
        <v>-10047.9</v>
      </c>
      <c r="D536">
        <v>-10051.799999999999</v>
      </c>
      <c r="E536">
        <v>-10051.799999999999</v>
      </c>
      <c r="F536">
        <v>-10051.799999999999</v>
      </c>
    </row>
    <row r="537" spans="1:6" x14ac:dyDescent="0.2">
      <c r="A537">
        <v>536</v>
      </c>
      <c r="B537">
        <v>-112296</v>
      </c>
      <c r="C537">
        <v>-10111.9</v>
      </c>
      <c r="D537">
        <v>-10080.4</v>
      </c>
      <c r="E537">
        <v>-10080.4</v>
      </c>
      <c r="F537">
        <v>-10080.4</v>
      </c>
    </row>
    <row r="538" spans="1:6" x14ac:dyDescent="0.2">
      <c r="A538">
        <v>537</v>
      </c>
      <c r="B538">
        <v>-112309</v>
      </c>
      <c r="C538">
        <v>-10124.9</v>
      </c>
      <c r="D538">
        <v>-10100.1</v>
      </c>
      <c r="E538">
        <v>-10100.1</v>
      </c>
      <c r="F538">
        <v>-10100.1</v>
      </c>
    </row>
    <row r="539" spans="1:6" x14ac:dyDescent="0.2">
      <c r="A539">
        <v>538</v>
      </c>
      <c r="B539">
        <v>-112269</v>
      </c>
      <c r="C539">
        <v>-10084.799999999999</v>
      </c>
      <c r="D539">
        <v>-10114.700000000001</v>
      </c>
      <c r="E539">
        <v>-10114.700000000001</v>
      </c>
      <c r="F539">
        <v>-10114.700000000001</v>
      </c>
    </row>
    <row r="540" spans="1:6" x14ac:dyDescent="0.2">
      <c r="A540">
        <v>539</v>
      </c>
      <c r="B540">
        <v>-112275</v>
      </c>
      <c r="C540">
        <v>-10091.299999999999</v>
      </c>
      <c r="D540">
        <v>-10136.299999999999</v>
      </c>
      <c r="E540">
        <v>-10136.299999999999</v>
      </c>
      <c r="F540">
        <v>-10136.299999999999</v>
      </c>
    </row>
    <row r="541" spans="1:6" x14ac:dyDescent="0.2">
      <c r="A541">
        <v>540</v>
      </c>
      <c r="B541">
        <v>-112407</v>
      </c>
      <c r="C541">
        <v>-10223.5</v>
      </c>
      <c r="D541">
        <v>-10158</v>
      </c>
      <c r="E541">
        <v>-10158</v>
      </c>
      <c r="F541">
        <v>-10158</v>
      </c>
    </row>
    <row r="542" spans="1:6" x14ac:dyDescent="0.2">
      <c r="A542">
        <v>541</v>
      </c>
      <c r="B542">
        <v>-112410</v>
      </c>
      <c r="C542">
        <v>-10225.6</v>
      </c>
      <c r="D542">
        <v>-10162.6</v>
      </c>
      <c r="E542">
        <v>-10162.6</v>
      </c>
      <c r="F542">
        <v>-10162.6</v>
      </c>
    </row>
    <row r="543" spans="1:6" x14ac:dyDescent="0.2">
      <c r="A543">
        <v>542</v>
      </c>
      <c r="B543">
        <v>-112258</v>
      </c>
      <c r="C543">
        <v>-10073.9</v>
      </c>
      <c r="D543">
        <v>-10161.299999999999</v>
      </c>
      <c r="E543">
        <v>-10161.299999999999</v>
      </c>
      <c r="F543">
        <v>-10161.299999999999</v>
      </c>
    </row>
    <row r="544" spans="1:6" x14ac:dyDescent="0.2">
      <c r="A544">
        <v>543</v>
      </c>
      <c r="B544">
        <v>-112276</v>
      </c>
      <c r="C544">
        <v>-10092.299999999999</v>
      </c>
      <c r="D544">
        <v>-10185.4</v>
      </c>
      <c r="E544">
        <v>-10185.4</v>
      </c>
      <c r="F544">
        <v>-10185.4</v>
      </c>
    </row>
    <row r="545" spans="1:6" x14ac:dyDescent="0.2">
      <c r="A545">
        <v>544</v>
      </c>
      <c r="B545">
        <v>-112501</v>
      </c>
      <c r="C545">
        <v>-10316.700000000001</v>
      </c>
      <c r="D545">
        <v>-10230.5</v>
      </c>
      <c r="E545">
        <v>-10230.5</v>
      </c>
      <c r="F545">
        <v>-10230.5</v>
      </c>
    </row>
    <row r="546" spans="1:6" x14ac:dyDescent="0.2">
      <c r="A546">
        <v>545</v>
      </c>
      <c r="B546">
        <v>-112523</v>
      </c>
      <c r="C546">
        <v>-10339.4</v>
      </c>
      <c r="D546">
        <v>-10259.5</v>
      </c>
      <c r="E546">
        <v>-10259.5</v>
      </c>
      <c r="F546">
        <v>-10259.5</v>
      </c>
    </row>
    <row r="547" spans="1:6" x14ac:dyDescent="0.2">
      <c r="A547">
        <v>546</v>
      </c>
      <c r="B547">
        <v>-112401</v>
      </c>
      <c r="C547">
        <v>-10217</v>
      </c>
      <c r="D547">
        <v>-10262.200000000001</v>
      </c>
      <c r="E547">
        <v>-10262.200000000001</v>
      </c>
      <c r="F547">
        <v>-10262.200000000001</v>
      </c>
    </row>
    <row r="548" spans="1:6" x14ac:dyDescent="0.2">
      <c r="A548">
        <v>547</v>
      </c>
      <c r="B548">
        <v>-112399</v>
      </c>
      <c r="C548">
        <v>-10214.799999999999</v>
      </c>
      <c r="D548">
        <v>-10263</v>
      </c>
      <c r="E548">
        <v>-10263</v>
      </c>
      <c r="F548">
        <v>-10263</v>
      </c>
    </row>
    <row r="549" spans="1:6" x14ac:dyDescent="0.2">
      <c r="A549">
        <v>548</v>
      </c>
      <c r="B549">
        <v>-112502</v>
      </c>
      <c r="C549">
        <v>-10317.799999999999</v>
      </c>
      <c r="D549">
        <v>-10274.299999999999</v>
      </c>
      <c r="E549">
        <v>-10274.299999999999</v>
      </c>
      <c r="F549">
        <v>-10274.299999999999</v>
      </c>
    </row>
    <row r="550" spans="1:6" x14ac:dyDescent="0.2">
      <c r="A550">
        <v>549</v>
      </c>
      <c r="B550">
        <v>-112472</v>
      </c>
      <c r="C550">
        <v>-10288.5</v>
      </c>
      <c r="D550">
        <v>-10290.200000000001</v>
      </c>
      <c r="E550">
        <v>-10290.200000000001</v>
      </c>
      <c r="F550">
        <v>-10290.200000000001</v>
      </c>
    </row>
    <row r="551" spans="1:6" x14ac:dyDescent="0.2">
      <c r="A551">
        <v>550</v>
      </c>
      <c r="B551">
        <v>-112443</v>
      </c>
      <c r="C551">
        <v>-10259.299999999999</v>
      </c>
      <c r="D551">
        <v>-10312.299999999999</v>
      </c>
      <c r="E551">
        <v>-10312.299999999999</v>
      </c>
      <c r="F551">
        <v>-10312.299999999999</v>
      </c>
    </row>
    <row r="552" spans="1:6" x14ac:dyDescent="0.2">
      <c r="A552">
        <v>551</v>
      </c>
      <c r="B552">
        <v>-112540</v>
      </c>
      <c r="C552">
        <v>-10355.700000000001</v>
      </c>
      <c r="D552">
        <v>-10344.9</v>
      </c>
      <c r="E552">
        <v>-10344.9</v>
      </c>
      <c r="F552">
        <v>-10344.9</v>
      </c>
    </row>
    <row r="553" spans="1:6" x14ac:dyDescent="0.2">
      <c r="A553">
        <v>552</v>
      </c>
      <c r="B553">
        <v>-112592</v>
      </c>
      <c r="C553">
        <v>-10407.700000000001</v>
      </c>
      <c r="D553">
        <v>-10377.799999999999</v>
      </c>
      <c r="E553">
        <v>-10377.799999999999</v>
      </c>
      <c r="F553">
        <v>-10377.799999999999</v>
      </c>
    </row>
    <row r="554" spans="1:6" x14ac:dyDescent="0.2">
      <c r="A554">
        <v>553</v>
      </c>
      <c r="B554">
        <v>-112598</v>
      </c>
      <c r="C554">
        <v>-10414.200000000001</v>
      </c>
      <c r="D554">
        <v>-10397.700000000001</v>
      </c>
      <c r="E554">
        <v>-10397.700000000001</v>
      </c>
      <c r="F554">
        <v>-10397.700000000001</v>
      </c>
    </row>
    <row r="555" spans="1:6" x14ac:dyDescent="0.2">
      <c r="A555">
        <v>554</v>
      </c>
      <c r="B555">
        <v>-112597</v>
      </c>
      <c r="C555">
        <v>-10413.1</v>
      </c>
      <c r="D555">
        <v>-10407.700000000001</v>
      </c>
      <c r="E555">
        <v>-10407.700000000001</v>
      </c>
      <c r="F555">
        <v>-10407.700000000001</v>
      </c>
    </row>
    <row r="556" spans="1:6" x14ac:dyDescent="0.2">
      <c r="A556">
        <v>555</v>
      </c>
      <c r="B556">
        <v>-112549</v>
      </c>
      <c r="C556">
        <v>-10365.5</v>
      </c>
      <c r="D556">
        <v>-10424.4</v>
      </c>
      <c r="E556">
        <v>-10424.4</v>
      </c>
      <c r="F556">
        <v>-10424.4</v>
      </c>
    </row>
    <row r="557" spans="1:6" x14ac:dyDescent="0.2">
      <c r="A557">
        <v>556</v>
      </c>
      <c r="B557">
        <v>-112625</v>
      </c>
      <c r="C557">
        <v>-10441.299999999999</v>
      </c>
      <c r="D557">
        <v>-10456.299999999999</v>
      </c>
      <c r="E557">
        <v>-10456.299999999999</v>
      </c>
      <c r="F557">
        <v>-10456.299999999999</v>
      </c>
    </row>
    <row r="558" spans="1:6" x14ac:dyDescent="0.2">
      <c r="A558">
        <v>557</v>
      </c>
      <c r="B558">
        <v>-112748</v>
      </c>
      <c r="C558">
        <v>-10563.8</v>
      </c>
      <c r="D558">
        <v>-10488.8</v>
      </c>
      <c r="E558">
        <v>-10488.8</v>
      </c>
      <c r="F558">
        <v>-10488.8</v>
      </c>
    </row>
    <row r="559" spans="1:6" x14ac:dyDescent="0.2">
      <c r="A559">
        <v>558</v>
      </c>
      <c r="B559">
        <v>-112701</v>
      </c>
      <c r="C559">
        <v>-10517.2</v>
      </c>
      <c r="D559">
        <v>-10508</v>
      </c>
      <c r="E559">
        <v>-10508</v>
      </c>
      <c r="F559">
        <v>-10508</v>
      </c>
    </row>
    <row r="560" spans="1:6" x14ac:dyDescent="0.2">
      <c r="A560">
        <v>559</v>
      </c>
      <c r="B560">
        <v>-112622</v>
      </c>
      <c r="C560">
        <v>-10438.1</v>
      </c>
      <c r="D560">
        <v>-10524.3</v>
      </c>
      <c r="E560">
        <v>-10524.3</v>
      </c>
      <c r="F560">
        <v>-10524.3</v>
      </c>
    </row>
    <row r="561" spans="1:6" x14ac:dyDescent="0.2">
      <c r="A561">
        <v>560</v>
      </c>
      <c r="B561">
        <v>-112773</v>
      </c>
      <c r="C561">
        <v>-10588.7</v>
      </c>
      <c r="D561">
        <v>-10546.1</v>
      </c>
      <c r="E561">
        <v>-10546.1</v>
      </c>
      <c r="F561">
        <v>-10546.1</v>
      </c>
    </row>
    <row r="562" spans="1:6" x14ac:dyDescent="0.2">
      <c r="A562">
        <v>561</v>
      </c>
      <c r="B562">
        <v>-112821</v>
      </c>
      <c r="C562">
        <v>-10637.5</v>
      </c>
      <c r="D562">
        <v>-10560</v>
      </c>
      <c r="E562">
        <v>-10560</v>
      </c>
      <c r="F562">
        <v>-10560</v>
      </c>
    </row>
    <row r="563" spans="1:6" x14ac:dyDescent="0.2">
      <c r="A563">
        <v>562</v>
      </c>
      <c r="B563">
        <v>-112675</v>
      </c>
      <c r="C563">
        <v>-10491.2</v>
      </c>
      <c r="D563">
        <v>-10562.9</v>
      </c>
      <c r="E563">
        <v>-10562.9</v>
      </c>
      <c r="F563">
        <v>-10562.9</v>
      </c>
    </row>
    <row r="564" spans="1:6" x14ac:dyDescent="0.2">
      <c r="A564">
        <v>563</v>
      </c>
      <c r="B564">
        <v>-112730</v>
      </c>
      <c r="C564">
        <v>-10546.5</v>
      </c>
      <c r="D564">
        <v>-10573.7</v>
      </c>
      <c r="E564">
        <v>-10573.7</v>
      </c>
      <c r="F564">
        <v>-10573.7</v>
      </c>
    </row>
    <row r="565" spans="1:6" x14ac:dyDescent="0.2">
      <c r="A565">
        <v>564</v>
      </c>
      <c r="B565">
        <v>-112806</v>
      </c>
      <c r="C565">
        <v>-10622.3</v>
      </c>
      <c r="D565">
        <v>-10598.1</v>
      </c>
      <c r="E565">
        <v>-10598.1</v>
      </c>
      <c r="F565">
        <v>-10598.1</v>
      </c>
    </row>
    <row r="566" spans="1:6" x14ac:dyDescent="0.2">
      <c r="A566">
        <v>565</v>
      </c>
      <c r="B566">
        <v>-112818</v>
      </c>
      <c r="C566">
        <v>-10634.2</v>
      </c>
      <c r="D566">
        <v>-10622.7</v>
      </c>
      <c r="E566">
        <v>-10622.7</v>
      </c>
      <c r="F566">
        <v>-10622.7</v>
      </c>
    </row>
    <row r="567" spans="1:6" x14ac:dyDescent="0.2">
      <c r="A567">
        <v>566</v>
      </c>
      <c r="B567">
        <v>-112829</v>
      </c>
      <c r="C567">
        <v>-10645.1</v>
      </c>
      <c r="D567">
        <v>-10638.4</v>
      </c>
      <c r="E567">
        <v>-10638.4</v>
      </c>
      <c r="F567">
        <v>-10638.4</v>
      </c>
    </row>
    <row r="568" spans="1:6" x14ac:dyDescent="0.2">
      <c r="A568">
        <v>567</v>
      </c>
      <c r="B568">
        <v>-112829</v>
      </c>
      <c r="C568">
        <v>-10645.1</v>
      </c>
      <c r="D568">
        <v>-10646.4</v>
      </c>
      <c r="E568">
        <v>-10646.4</v>
      </c>
      <c r="F568">
        <v>-10646.4</v>
      </c>
    </row>
    <row r="569" spans="1:6" x14ac:dyDescent="0.2">
      <c r="A569">
        <v>568</v>
      </c>
      <c r="B569">
        <v>-112850</v>
      </c>
      <c r="C569">
        <v>-10665.7</v>
      </c>
      <c r="D569">
        <v>-10651.9</v>
      </c>
      <c r="E569">
        <v>-10651.9</v>
      </c>
      <c r="F569">
        <v>-10651.9</v>
      </c>
    </row>
    <row r="570" spans="1:6" x14ac:dyDescent="0.2">
      <c r="A570">
        <v>569</v>
      </c>
      <c r="B570">
        <v>-112820</v>
      </c>
      <c r="C570">
        <v>-10636.4</v>
      </c>
      <c r="D570">
        <v>-10666.5</v>
      </c>
      <c r="E570">
        <v>-10666.5</v>
      </c>
      <c r="F570">
        <v>-10666.5</v>
      </c>
    </row>
    <row r="571" spans="1:6" x14ac:dyDescent="0.2">
      <c r="A571">
        <v>570</v>
      </c>
      <c r="B571">
        <v>-112798</v>
      </c>
      <c r="C571">
        <v>-10613.6</v>
      </c>
      <c r="D571">
        <v>-10703.8</v>
      </c>
      <c r="E571">
        <v>-10703.8</v>
      </c>
      <c r="F571">
        <v>-10703.8</v>
      </c>
    </row>
    <row r="572" spans="1:6" x14ac:dyDescent="0.2">
      <c r="A572">
        <v>571</v>
      </c>
      <c r="B572">
        <v>-113008</v>
      </c>
      <c r="C572">
        <v>-10823.9</v>
      </c>
      <c r="D572">
        <v>-10752.4</v>
      </c>
      <c r="E572">
        <v>-10752.4</v>
      </c>
      <c r="F572">
        <v>-10752.4</v>
      </c>
    </row>
    <row r="573" spans="1:6" x14ac:dyDescent="0.2">
      <c r="A573">
        <v>572</v>
      </c>
      <c r="B573">
        <v>-113078</v>
      </c>
      <c r="C573">
        <v>-10894.4</v>
      </c>
      <c r="D573">
        <v>-10778.6</v>
      </c>
      <c r="E573">
        <v>-10778.6</v>
      </c>
      <c r="F573">
        <v>-10778.6</v>
      </c>
    </row>
    <row r="574" spans="1:6" x14ac:dyDescent="0.2">
      <c r="A574">
        <v>573</v>
      </c>
      <c r="B574">
        <v>-112891</v>
      </c>
      <c r="C574">
        <v>-10706.9</v>
      </c>
      <c r="D574">
        <v>-10779.3</v>
      </c>
      <c r="E574">
        <v>-10779.3</v>
      </c>
      <c r="F574">
        <v>-10779.3</v>
      </c>
    </row>
    <row r="575" spans="1:6" x14ac:dyDescent="0.2">
      <c r="A575">
        <v>574</v>
      </c>
      <c r="B575">
        <v>-112880</v>
      </c>
      <c r="C575">
        <v>-10696</v>
      </c>
      <c r="D575">
        <v>-10788.4</v>
      </c>
      <c r="E575">
        <v>-10788.4</v>
      </c>
      <c r="F575">
        <v>-10788.4</v>
      </c>
    </row>
    <row r="576" spans="1:6" x14ac:dyDescent="0.2">
      <c r="A576">
        <v>575</v>
      </c>
      <c r="B576">
        <v>-113066</v>
      </c>
      <c r="C576">
        <v>-10882.4</v>
      </c>
      <c r="D576">
        <v>-10816</v>
      </c>
      <c r="E576">
        <v>-10816</v>
      </c>
      <c r="F576">
        <v>-10816</v>
      </c>
    </row>
    <row r="577" spans="1:6" x14ac:dyDescent="0.2">
      <c r="A577">
        <v>576</v>
      </c>
      <c r="B577">
        <v>-113093</v>
      </c>
      <c r="C577">
        <v>-10909.5</v>
      </c>
      <c r="D577">
        <v>-10836.4</v>
      </c>
      <c r="E577">
        <v>-10836.4</v>
      </c>
      <c r="F577">
        <v>-10836.4</v>
      </c>
    </row>
    <row r="578" spans="1:6" x14ac:dyDescent="0.2">
      <c r="A578">
        <v>577</v>
      </c>
      <c r="B578">
        <v>-112956</v>
      </c>
      <c r="C578">
        <v>-10771.9</v>
      </c>
      <c r="D578">
        <v>-10844.4</v>
      </c>
      <c r="E578">
        <v>-10844.4</v>
      </c>
      <c r="F578">
        <v>-10844.4</v>
      </c>
    </row>
    <row r="579" spans="1:6" x14ac:dyDescent="0.2">
      <c r="A579">
        <v>578</v>
      </c>
      <c r="B579">
        <v>-112997</v>
      </c>
      <c r="C579">
        <v>-10813.1</v>
      </c>
      <c r="D579">
        <v>-10861.7</v>
      </c>
      <c r="E579">
        <v>-10861.7</v>
      </c>
      <c r="F579">
        <v>-10861.7</v>
      </c>
    </row>
    <row r="580" spans="1:6" x14ac:dyDescent="0.2">
      <c r="A580">
        <v>579</v>
      </c>
      <c r="B580">
        <v>-113135</v>
      </c>
      <c r="C580">
        <v>-10950.7</v>
      </c>
      <c r="D580">
        <v>-10889.6</v>
      </c>
      <c r="E580">
        <v>-10889.6</v>
      </c>
      <c r="F580">
        <v>-10889.6</v>
      </c>
    </row>
    <row r="581" spans="1:6" x14ac:dyDescent="0.2">
      <c r="A581">
        <v>580</v>
      </c>
      <c r="B581">
        <v>-113130</v>
      </c>
      <c r="C581">
        <v>-10946.4</v>
      </c>
      <c r="D581">
        <v>-10909</v>
      </c>
      <c r="E581">
        <v>-10909</v>
      </c>
      <c r="F581">
        <v>-10909</v>
      </c>
    </row>
    <row r="582" spans="1:6" x14ac:dyDescent="0.2">
      <c r="A582">
        <v>581</v>
      </c>
      <c r="B582">
        <v>-113054</v>
      </c>
      <c r="C582">
        <v>-10870.5</v>
      </c>
      <c r="D582">
        <v>-10922.5</v>
      </c>
      <c r="E582">
        <v>-10922.5</v>
      </c>
      <c r="F582">
        <v>-10922.5</v>
      </c>
    </row>
    <row r="583" spans="1:6" x14ac:dyDescent="0.2">
      <c r="A583">
        <v>582</v>
      </c>
      <c r="B583">
        <v>-113066</v>
      </c>
      <c r="C583">
        <v>-10882.4</v>
      </c>
      <c r="D583">
        <v>-10948.7</v>
      </c>
      <c r="E583">
        <v>-10948.7</v>
      </c>
      <c r="F583">
        <v>-10948.7</v>
      </c>
    </row>
    <row r="584" spans="1:6" x14ac:dyDescent="0.2">
      <c r="A584">
        <v>583</v>
      </c>
      <c r="B584">
        <v>-113257</v>
      </c>
      <c r="C584">
        <v>-11073.2</v>
      </c>
      <c r="D584">
        <v>-10981.5</v>
      </c>
      <c r="E584">
        <v>-10981.5</v>
      </c>
      <c r="F584">
        <v>-10981.5</v>
      </c>
    </row>
    <row r="585" spans="1:6" x14ac:dyDescent="0.2">
      <c r="A585">
        <v>584</v>
      </c>
      <c r="B585">
        <v>-113230</v>
      </c>
      <c r="C585">
        <v>-11046.1</v>
      </c>
      <c r="D585">
        <v>-10998.6</v>
      </c>
      <c r="E585">
        <v>-10998.6</v>
      </c>
      <c r="F585">
        <v>-10998.6</v>
      </c>
    </row>
    <row r="586" spans="1:6" x14ac:dyDescent="0.2">
      <c r="A586">
        <v>585</v>
      </c>
      <c r="B586">
        <v>-113099</v>
      </c>
      <c r="C586">
        <v>-10914.9</v>
      </c>
      <c r="D586">
        <v>-11005.9</v>
      </c>
      <c r="E586">
        <v>-11005.9</v>
      </c>
      <c r="F586">
        <v>-11005.9</v>
      </c>
    </row>
    <row r="587" spans="1:6" x14ac:dyDescent="0.2">
      <c r="A587">
        <v>586</v>
      </c>
      <c r="B587">
        <v>-113189</v>
      </c>
      <c r="C587">
        <v>-11004.9</v>
      </c>
      <c r="D587">
        <v>-11025.5</v>
      </c>
      <c r="E587">
        <v>-11025.5</v>
      </c>
      <c r="F587">
        <v>-11025.5</v>
      </c>
    </row>
    <row r="588" spans="1:6" x14ac:dyDescent="0.2">
      <c r="A588">
        <v>587</v>
      </c>
      <c r="B588">
        <v>-113306</v>
      </c>
      <c r="C588">
        <v>-11122</v>
      </c>
      <c r="D588">
        <v>-11052.3</v>
      </c>
      <c r="E588">
        <v>-11052.3</v>
      </c>
      <c r="F588">
        <v>-11052.3</v>
      </c>
    </row>
    <row r="589" spans="1:6" x14ac:dyDescent="0.2">
      <c r="A589">
        <v>588</v>
      </c>
      <c r="B589">
        <v>-113269</v>
      </c>
      <c r="C589">
        <v>-11085.1</v>
      </c>
      <c r="D589">
        <v>-11068.8</v>
      </c>
      <c r="E589">
        <v>-11068.8</v>
      </c>
      <c r="F589">
        <v>-11068.8</v>
      </c>
    </row>
    <row r="590" spans="1:6" x14ac:dyDescent="0.2">
      <c r="A590">
        <v>589</v>
      </c>
      <c r="B590">
        <v>-113193</v>
      </c>
      <c r="C590">
        <v>-11009.2</v>
      </c>
      <c r="D590">
        <v>-11081.7</v>
      </c>
      <c r="E590">
        <v>-11081.7</v>
      </c>
      <c r="F590">
        <v>-11081.7</v>
      </c>
    </row>
    <row r="591" spans="1:6" x14ac:dyDescent="0.2">
      <c r="A591">
        <v>590</v>
      </c>
      <c r="B591">
        <v>-113293</v>
      </c>
      <c r="C591">
        <v>-11108.9</v>
      </c>
      <c r="D591">
        <v>-11103.5</v>
      </c>
      <c r="E591">
        <v>-11103.5</v>
      </c>
      <c r="F591">
        <v>-11103.5</v>
      </c>
    </row>
    <row r="592" spans="1:6" x14ac:dyDescent="0.2">
      <c r="A592">
        <v>591</v>
      </c>
      <c r="B592">
        <v>-113378</v>
      </c>
      <c r="C592">
        <v>-11194.6</v>
      </c>
      <c r="D592">
        <v>-11124.4</v>
      </c>
      <c r="E592">
        <v>-11124.4</v>
      </c>
      <c r="F592">
        <v>-11124.4</v>
      </c>
    </row>
    <row r="593" spans="1:6" x14ac:dyDescent="0.2">
      <c r="A593">
        <v>592</v>
      </c>
      <c r="B593">
        <v>-113294</v>
      </c>
      <c r="C593">
        <v>-11110</v>
      </c>
      <c r="D593">
        <v>-11135.1</v>
      </c>
      <c r="E593">
        <v>-11135.1</v>
      </c>
      <c r="F593">
        <v>-11135.1</v>
      </c>
    </row>
    <row r="594" spans="1:6" x14ac:dyDescent="0.2">
      <c r="A594">
        <v>593</v>
      </c>
      <c r="B594">
        <v>-113285</v>
      </c>
      <c r="C594">
        <v>-11101.4</v>
      </c>
      <c r="D594">
        <v>-11146.3</v>
      </c>
      <c r="E594">
        <v>-11146.3</v>
      </c>
      <c r="F594">
        <v>-11146.3</v>
      </c>
    </row>
    <row r="595" spans="1:6" x14ac:dyDescent="0.2">
      <c r="A595">
        <v>594</v>
      </c>
      <c r="B595">
        <v>-113372</v>
      </c>
      <c r="C595">
        <v>-11188.1</v>
      </c>
      <c r="D595">
        <v>-11165.8</v>
      </c>
      <c r="E595">
        <v>-11165.8</v>
      </c>
      <c r="F595">
        <v>-11165.8</v>
      </c>
    </row>
    <row r="596" spans="1:6" x14ac:dyDescent="0.2">
      <c r="A596">
        <v>595</v>
      </c>
      <c r="B596">
        <v>-113400</v>
      </c>
      <c r="C596">
        <v>-11216.2</v>
      </c>
      <c r="D596">
        <v>-11185.5</v>
      </c>
      <c r="E596">
        <v>-11185.5</v>
      </c>
      <c r="F596">
        <v>-11185.5</v>
      </c>
    </row>
    <row r="597" spans="1:6" x14ac:dyDescent="0.2">
      <c r="A597">
        <v>596</v>
      </c>
      <c r="B597">
        <v>-113355</v>
      </c>
      <c r="C597">
        <v>-11170.7</v>
      </c>
      <c r="D597">
        <v>-11203.6</v>
      </c>
      <c r="E597">
        <v>-11203.6</v>
      </c>
      <c r="F597">
        <v>-11203.6</v>
      </c>
    </row>
    <row r="598" spans="1:6" x14ac:dyDescent="0.2">
      <c r="A598">
        <v>597</v>
      </c>
      <c r="B598">
        <v>-113375</v>
      </c>
      <c r="C598">
        <v>-11191.3</v>
      </c>
      <c r="D598">
        <v>-11229.4</v>
      </c>
      <c r="E598">
        <v>-11229.4</v>
      </c>
      <c r="F598">
        <v>-11229.4</v>
      </c>
    </row>
    <row r="599" spans="1:6" x14ac:dyDescent="0.2">
      <c r="A599">
        <v>598</v>
      </c>
      <c r="B599">
        <v>-113492</v>
      </c>
      <c r="C599">
        <v>-11308.4</v>
      </c>
      <c r="D599">
        <v>-11260</v>
      </c>
      <c r="E599">
        <v>-11260</v>
      </c>
      <c r="F599">
        <v>-11260</v>
      </c>
    </row>
    <row r="600" spans="1:6" x14ac:dyDescent="0.2">
      <c r="A600">
        <v>599</v>
      </c>
      <c r="B600">
        <v>-113494</v>
      </c>
      <c r="C600">
        <v>-11310.5</v>
      </c>
      <c r="D600">
        <v>-11283.4</v>
      </c>
      <c r="E600">
        <v>-11283.4</v>
      </c>
      <c r="F600">
        <v>-11283.4</v>
      </c>
    </row>
    <row r="601" spans="1:6" x14ac:dyDescent="0.2">
      <c r="A601">
        <v>600</v>
      </c>
      <c r="B601">
        <v>-113434</v>
      </c>
      <c r="C601">
        <v>-11249.8</v>
      </c>
      <c r="D601">
        <v>-11303.5</v>
      </c>
      <c r="E601">
        <v>-11303.5</v>
      </c>
      <c r="F601">
        <v>-11303.5</v>
      </c>
    </row>
    <row r="602" spans="1:6" x14ac:dyDescent="0.2">
      <c r="A602">
        <v>601</v>
      </c>
      <c r="B602">
        <v>-113497</v>
      </c>
      <c r="C602">
        <v>-11312.7</v>
      </c>
      <c r="D602">
        <v>-11333.7</v>
      </c>
      <c r="E602">
        <v>-11333.7</v>
      </c>
      <c r="F602">
        <v>-11333.7</v>
      </c>
    </row>
    <row r="603" spans="1:6" x14ac:dyDescent="0.2">
      <c r="A603">
        <v>602</v>
      </c>
      <c r="B603">
        <v>-113593</v>
      </c>
      <c r="C603">
        <v>-11409.2</v>
      </c>
      <c r="D603">
        <v>-11370.3</v>
      </c>
      <c r="E603">
        <v>-11370.3</v>
      </c>
      <c r="F603">
        <v>-11370.3</v>
      </c>
    </row>
    <row r="604" spans="1:6" x14ac:dyDescent="0.2">
      <c r="A604">
        <v>603</v>
      </c>
      <c r="B604">
        <v>-113607</v>
      </c>
      <c r="C604">
        <v>-11423.3</v>
      </c>
      <c r="D604">
        <v>-11397</v>
      </c>
      <c r="E604">
        <v>-11397</v>
      </c>
      <c r="F604">
        <v>-11397</v>
      </c>
    </row>
    <row r="605" spans="1:6" x14ac:dyDescent="0.2">
      <c r="A605">
        <v>604</v>
      </c>
      <c r="B605">
        <v>-113588</v>
      </c>
      <c r="C605">
        <v>-11403.7</v>
      </c>
      <c r="D605">
        <v>-11410.5</v>
      </c>
      <c r="E605">
        <v>-11410.5</v>
      </c>
      <c r="F605">
        <v>-11410.5</v>
      </c>
    </row>
    <row r="606" spans="1:6" x14ac:dyDescent="0.2">
      <c r="A606">
        <v>605</v>
      </c>
      <c r="B606">
        <v>-113587</v>
      </c>
      <c r="C606">
        <v>-11402.7</v>
      </c>
      <c r="D606">
        <v>-11423.4</v>
      </c>
      <c r="E606">
        <v>-11423.4</v>
      </c>
      <c r="F606">
        <v>-11423.4</v>
      </c>
    </row>
    <row r="607" spans="1:6" x14ac:dyDescent="0.2">
      <c r="A607">
        <v>606</v>
      </c>
      <c r="B607">
        <v>-113612</v>
      </c>
      <c r="C607">
        <v>-11427.6</v>
      </c>
      <c r="D607">
        <v>-11445.5</v>
      </c>
      <c r="E607">
        <v>-11445.5</v>
      </c>
      <c r="F607">
        <v>-11445.5</v>
      </c>
    </row>
    <row r="608" spans="1:6" x14ac:dyDescent="0.2">
      <c r="A608">
        <v>607</v>
      </c>
      <c r="B608">
        <v>-113675</v>
      </c>
      <c r="C608">
        <v>-11491.5</v>
      </c>
      <c r="D608">
        <v>-11472.1</v>
      </c>
      <c r="E608">
        <v>-11472.1</v>
      </c>
      <c r="F608">
        <v>-11472.1</v>
      </c>
    </row>
    <row r="609" spans="1:6" x14ac:dyDescent="0.2">
      <c r="A609">
        <v>608</v>
      </c>
      <c r="B609">
        <v>-113705</v>
      </c>
      <c r="C609">
        <v>-11520.8</v>
      </c>
      <c r="D609">
        <v>-11491.9</v>
      </c>
      <c r="E609">
        <v>-11491.9</v>
      </c>
      <c r="F609">
        <v>-11491.9</v>
      </c>
    </row>
    <row r="610" spans="1:6" x14ac:dyDescent="0.2">
      <c r="A610">
        <v>609</v>
      </c>
      <c r="B610">
        <v>-113683</v>
      </c>
      <c r="C610">
        <v>-11499.1</v>
      </c>
      <c r="D610">
        <v>-11504.4</v>
      </c>
      <c r="E610">
        <v>-11504.4</v>
      </c>
      <c r="F610">
        <v>-11504.4</v>
      </c>
    </row>
    <row r="611" spans="1:6" x14ac:dyDescent="0.2">
      <c r="A611">
        <v>610</v>
      </c>
      <c r="B611">
        <v>-113647</v>
      </c>
      <c r="C611">
        <v>-11463.4</v>
      </c>
      <c r="D611">
        <v>-11522.8</v>
      </c>
      <c r="E611">
        <v>-11522.8</v>
      </c>
      <c r="F611">
        <v>-11522.8</v>
      </c>
    </row>
    <row r="612" spans="1:6" x14ac:dyDescent="0.2">
      <c r="A612">
        <v>611</v>
      </c>
      <c r="B612">
        <v>-113750</v>
      </c>
      <c r="C612">
        <v>-11566.3</v>
      </c>
      <c r="D612">
        <v>-11548.7</v>
      </c>
      <c r="E612">
        <v>-11548.7</v>
      </c>
      <c r="F612">
        <v>-11548.7</v>
      </c>
    </row>
    <row r="613" spans="1:6" x14ac:dyDescent="0.2">
      <c r="A613">
        <v>612</v>
      </c>
      <c r="B613">
        <v>-113843</v>
      </c>
      <c r="C613">
        <v>-11659.5</v>
      </c>
      <c r="D613">
        <v>-11562.5</v>
      </c>
      <c r="E613">
        <v>-11562.5</v>
      </c>
      <c r="F613">
        <v>-11562.5</v>
      </c>
    </row>
    <row r="614" spans="1:6" x14ac:dyDescent="0.2">
      <c r="A614">
        <v>613</v>
      </c>
      <c r="B614">
        <v>-113713</v>
      </c>
      <c r="C614">
        <v>-11529.5</v>
      </c>
      <c r="D614">
        <v>-11557.7</v>
      </c>
      <c r="E614">
        <v>-11557.7</v>
      </c>
      <c r="F614">
        <v>-11557.7</v>
      </c>
    </row>
    <row r="615" spans="1:6" x14ac:dyDescent="0.2">
      <c r="A615">
        <v>614</v>
      </c>
      <c r="B615">
        <v>-113648</v>
      </c>
      <c r="C615">
        <v>-11464.4</v>
      </c>
      <c r="D615">
        <v>-11560.4</v>
      </c>
      <c r="E615">
        <v>-11560.4</v>
      </c>
      <c r="F615">
        <v>-11560.4</v>
      </c>
    </row>
    <row r="616" spans="1:6" x14ac:dyDescent="0.2">
      <c r="A616">
        <v>615</v>
      </c>
      <c r="B616">
        <v>-113773</v>
      </c>
      <c r="C616">
        <v>-11589.1</v>
      </c>
      <c r="D616">
        <v>-11585</v>
      </c>
      <c r="E616">
        <v>-11585</v>
      </c>
      <c r="F616">
        <v>-11585</v>
      </c>
    </row>
    <row r="617" spans="1:6" x14ac:dyDescent="0.2">
      <c r="A617">
        <v>616</v>
      </c>
      <c r="B617">
        <v>-113910</v>
      </c>
      <c r="C617">
        <v>-11725.6</v>
      </c>
      <c r="D617">
        <v>-11607.3</v>
      </c>
      <c r="E617">
        <v>-11607.3</v>
      </c>
      <c r="F617">
        <v>-11607.3</v>
      </c>
    </row>
    <row r="618" spans="1:6" x14ac:dyDescent="0.2">
      <c r="A618">
        <v>617</v>
      </c>
      <c r="B618">
        <v>-113769</v>
      </c>
      <c r="C618">
        <v>-11584.7</v>
      </c>
      <c r="D618">
        <v>-11611.5</v>
      </c>
      <c r="E618">
        <v>-11611.5</v>
      </c>
      <c r="F618">
        <v>-11611.5</v>
      </c>
    </row>
    <row r="619" spans="1:6" x14ac:dyDescent="0.2">
      <c r="A619">
        <v>618</v>
      </c>
      <c r="B619">
        <v>-113683</v>
      </c>
      <c r="C619">
        <v>-11499.1</v>
      </c>
      <c r="D619">
        <v>-11621</v>
      </c>
      <c r="E619">
        <v>-11621</v>
      </c>
      <c r="F619">
        <v>-11621</v>
      </c>
    </row>
    <row r="620" spans="1:6" x14ac:dyDescent="0.2">
      <c r="A620">
        <v>619</v>
      </c>
      <c r="B620">
        <v>-113888</v>
      </c>
      <c r="C620">
        <v>-11704</v>
      </c>
      <c r="D620">
        <v>-11649.5</v>
      </c>
      <c r="E620">
        <v>-11649.5</v>
      </c>
      <c r="F620">
        <v>-11649.5</v>
      </c>
    </row>
    <row r="621" spans="1:6" x14ac:dyDescent="0.2">
      <c r="A621">
        <v>620</v>
      </c>
      <c r="B621">
        <v>-113949</v>
      </c>
      <c r="C621">
        <v>-11764.6</v>
      </c>
      <c r="D621">
        <v>-11673.1</v>
      </c>
      <c r="E621">
        <v>-11673.1</v>
      </c>
      <c r="F621">
        <v>-11673.1</v>
      </c>
    </row>
    <row r="622" spans="1:6" x14ac:dyDescent="0.2">
      <c r="A622">
        <v>621</v>
      </c>
      <c r="B622">
        <v>-113807</v>
      </c>
      <c r="C622">
        <v>-11622.7</v>
      </c>
      <c r="D622">
        <v>-11682.8</v>
      </c>
      <c r="E622">
        <v>-11682.8</v>
      </c>
      <c r="F622">
        <v>-11682.8</v>
      </c>
    </row>
    <row r="623" spans="1:6" x14ac:dyDescent="0.2">
      <c r="A623">
        <v>622</v>
      </c>
      <c r="B623">
        <v>-113806</v>
      </c>
      <c r="C623">
        <v>-11621.6</v>
      </c>
      <c r="D623">
        <v>-11702.9</v>
      </c>
      <c r="E623">
        <v>-11702.9</v>
      </c>
      <c r="F623">
        <v>-11702.9</v>
      </c>
    </row>
    <row r="624" spans="1:6" x14ac:dyDescent="0.2">
      <c r="A624">
        <v>623</v>
      </c>
      <c r="B624">
        <v>-113970</v>
      </c>
      <c r="C624">
        <v>-11786.3</v>
      </c>
      <c r="D624">
        <v>-11740.1</v>
      </c>
      <c r="E624">
        <v>-11740.1</v>
      </c>
      <c r="F624">
        <v>-11740.1</v>
      </c>
    </row>
    <row r="625" spans="1:6" x14ac:dyDescent="0.2">
      <c r="A625">
        <v>624</v>
      </c>
      <c r="B625">
        <v>-114037</v>
      </c>
      <c r="C625">
        <v>-11853.5</v>
      </c>
      <c r="D625">
        <v>-11767.2</v>
      </c>
      <c r="E625">
        <v>-11767.2</v>
      </c>
      <c r="F625">
        <v>-11767.2</v>
      </c>
    </row>
    <row r="626" spans="1:6" x14ac:dyDescent="0.2">
      <c r="A626">
        <v>625</v>
      </c>
      <c r="B626">
        <v>-113927</v>
      </c>
      <c r="C626">
        <v>-11743</v>
      </c>
      <c r="D626">
        <v>-11774.2</v>
      </c>
      <c r="E626">
        <v>-11774.2</v>
      </c>
      <c r="F626">
        <v>-11774.2</v>
      </c>
    </row>
    <row r="627" spans="1:6" x14ac:dyDescent="0.2">
      <c r="A627">
        <v>626</v>
      </c>
      <c r="B627">
        <v>-113889</v>
      </c>
      <c r="C627">
        <v>-11705</v>
      </c>
      <c r="D627">
        <v>-11786.3</v>
      </c>
      <c r="E627">
        <v>-11786.3</v>
      </c>
      <c r="F627">
        <v>-11786.3</v>
      </c>
    </row>
    <row r="628" spans="1:6" x14ac:dyDescent="0.2">
      <c r="A628">
        <v>627</v>
      </c>
      <c r="B628">
        <v>-114015</v>
      </c>
      <c r="C628">
        <v>-11830.8</v>
      </c>
      <c r="D628">
        <v>-11819.1</v>
      </c>
      <c r="E628">
        <v>-11819.1</v>
      </c>
      <c r="F628">
        <v>-11819.1</v>
      </c>
    </row>
    <row r="629" spans="1:6" x14ac:dyDescent="0.2">
      <c r="A629">
        <v>628</v>
      </c>
      <c r="B629">
        <v>-114100</v>
      </c>
      <c r="C629">
        <v>-11916.4</v>
      </c>
      <c r="D629">
        <v>-11855.5</v>
      </c>
      <c r="E629">
        <v>-11855.5</v>
      </c>
      <c r="F629">
        <v>-11855.5</v>
      </c>
    </row>
    <row r="630" spans="1:6" x14ac:dyDescent="0.2">
      <c r="A630">
        <v>629</v>
      </c>
      <c r="B630">
        <v>-114059</v>
      </c>
      <c r="C630">
        <v>-11875.2</v>
      </c>
      <c r="D630">
        <v>-11878.9</v>
      </c>
      <c r="E630">
        <v>-11878.9</v>
      </c>
      <c r="F630">
        <v>-11878.9</v>
      </c>
    </row>
    <row r="631" spans="1:6" x14ac:dyDescent="0.2">
      <c r="A631">
        <v>630</v>
      </c>
      <c r="B631">
        <v>-114040</v>
      </c>
      <c r="C631">
        <v>-11855.7</v>
      </c>
      <c r="D631">
        <v>-11896.9</v>
      </c>
      <c r="E631">
        <v>-11896.9</v>
      </c>
      <c r="F631">
        <v>-11896.9</v>
      </c>
    </row>
    <row r="632" spans="1:6" x14ac:dyDescent="0.2">
      <c r="A632">
        <v>631</v>
      </c>
      <c r="B632">
        <v>-114117</v>
      </c>
      <c r="C632">
        <v>-11932.6</v>
      </c>
      <c r="D632">
        <v>-11918.5</v>
      </c>
      <c r="E632">
        <v>-11918.5</v>
      </c>
      <c r="F632">
        <v>-11918.5</v>
      </c>
    </row>
    <row r="633" spans="1:6" x14ac:dyDescent="0.2">
      <c r="A633">
        <v>632</v>
      </c>
      <c r="B633">
        <v>-114164</v>
      </c>
      <c r="C633">
        <v>-11980.3</v>
      </c>
      <c r="D633">
        <v>-11939.2</v>
      </c>
      <c r="E633">
        <v>-11939.2</v>
      </c>
      <c r="F633">
        <v>-11939.2</v>
      </c>
    </row>
    <row r="634" spans="1:6" x14ac:dyDescent="0.2">
      <c r="A634">
        <v>633</v>
      </c>
      <c r="B634">
        <v>-114096</v>
      </c>
      <c r="C634">
        <v>-11912</v>
      </c>
      <c r="D634">
        <v>-11958.1</v>
      </c>
      <c r="E634">
        <v>-11958.1</v>
      </c>
      <c r="F634">
        <v>-11958.1</v>
      </c>
    </row>
    <row r="635" spans="1:6" x14ac:dyDescent="0.2">
      <c r="A635">
        <v>634</v>
      </c>
      <c r="B635">
        <v>-114144</v>
      </c>
      <c r="C635">
        <v>-11959.7</v>
      </c>
      <c r="D635">
        <v>-11982.7</v>
      </c>
      <c r="E635">
        <v>-11982.7</v>
      </c>
      <c r="F635">
        <v>-11982.7</v>
      </c>
    </row>
    <row r="636" spans="1:6" x14ac:dyDescent="0.2">
      <c r="A636">
        <v>635</v>
      </c>
      <c r="B636">
        <v>-114254</v>
      </c>
      <c r="C636">
        <v>-12070.3</v>
      </c>
      <c r="D636">
        <v>-12007.4</v>
      </c>
      <c r="E636">
        <v>-12007.4</v>
      </c>
      <c r="F636">
        <v>-12007.4</v>
      </c>
    </row>
    <row r="637" spans="1:6" x14ac:dyDescent="0.2">
      <c r="A637">
        <v>636</v>
      </c>
      <c r="B637">
        <v>-114214</v>
      </c>
      <c r="C637">
        <v>-12030.2</v>
      </c>
      <c r="D637">
        <v>-12021.5</v>
      </c>
      <c r="E637">
        <v>-12021.5</v>
      </c>
      <c r="F637">
        <v>-12021.5</v>
      </c>
    </row>
    <row r="638" spans="1:6" x14ac:dyDescent="0.2">
      <c r="A638">
        <v>637</v>
      </c>
      <c r="B638">
        <v>-114160</v>
      </c>
      <c r="C638">
        <v>-11976</v>
      </c>
      <c r="D638">
        <v>-12031</v>
      </c>
      <c r="E638">
        <v>-12031</v>
      </c>
      <c r="F638">
        <v>-12031</v>
      </c>
    </row>
    <row r="639" spans="1:6" x14ac:dyDescent="0.2">
      <c r="A639">
        <v>638</v>
      </c>
      <c r="B639">
        <v>-114246</v>
      </c>
      <c r="C639">
        <v>-12061.6</v>
      </c>
      <c r="D639">
        <v>-12044</v>
      </c>
      <c r="E639">
        <v>-12044</v>
      </c>
      <c r="F639">
        <v>-12044</v>
      </c>
    </row>
    <row r="640" spans="1:6" x14ac:dyDescent="0.2">
      <c r="A640">
        <v>639</v>
      </c>
      <c r="B640">
        <v>-114290</v>
      </c>
      <c r="C640">
        <v>-12106</v>
      </c>
      <c r="D640">
        <v>-12051.6</v>
      </c>
      <c r="E640">
        <v>-12051.6</v>
      </c>
      <c r="F640">
        <v>-12051.6</v>
      </c>
    </row>
    <row r="641" spans="1:6" x14ac:dyDescent="0.2">
      <c r="A641">
        <v>640</v>
      </c>
      <c r="B641">
        <v>-114218</v>
      </c>
      <c r="C641">
        <v>-12034.5</v>
      </c>
      <c r="D641">
        <v>-12049.8</v>
      </c>
      <c r="E641">
        <v>-12049.8</v>
      </c>
      <c r="F641">
        <v>-12049.8</v>
      </c>
    </row>
    <row r="642" spans="1:6" x14ac:dyDescent="0.2">
      <c r="A642">
        <v>641</v>
      </c>
      <c r="B642">
        <v>-114171</v>
      </c>
      <c r="C642">
        <v>-11986.8</v>
      </c>
      <c r="D642">
        <v>-12055.8</v>
      </c>
      <c r="E642">
        <v>-12055.8</v>
      </c>
      <c r="F642">
        <v>-12055.8</v>
      </c>
    </row>
    <row r="643" spans="1:6" x14ac:dyDescent="0.2">
      <c r="A643">
        <v>642</v>
      </c>
      <c r="B643">
        <v>-114259</v>
      </c>
      <c r="C643">
        <v>-12074.6</v>
      </c>
      <c r="D643">
        <v>-12080.7</v>
      </c>
      <c r="E643">
        <v>-12080.7</v>
      </c>
      <c r="F643">
        <v>-12080.7</v>
      </c>
    </row>
    <row r="644" spans="1:6" x14ac:dyDescent="0.2">
      <c r="A644">
        <v>643</v>
      </c>
      <c r="B644">
        <v>-114364</v>
      </c>
      <c r="C644">
        <v>-12179.7</v>
      </c>
      <c r="D644">
        <v>-12108.4</v>
      </c>
      <c r="E644">
        <v>-12108.4</v>
      </c>
      <c r="F644">
        <v>-12108.4</v>
      </c>
    </row>
    <row r="645" spans="1:6" x14ac:dyDescent="0.2">
      <c r="A645">
        <v>644</v>
      </c>
      <c r="B645">
        <v>-114306</v>
      </c>
      <c r="C645">
        <v>-12122.3</v>
      </c>
      <c r="D645">
        <v>-12123.2</v>
      </c>
      <c r="E645">
        <v>-12123.2</v>
      </c>
      <c r="F645">
        <v>-12123.2</v>
      </c>
    </row>
    <row r="646" spans="1:6" x14ac:dyDescent="0.2">
      <c r="A646">
        <v>645</v>
      </c>
      <c r="B646">
        <v>-114265</v>
      </c>
      <c r="C646">
        <v>-12081.1</v>
      </c>
      <c r="D646">
        <v>-12135.1</v>
      </c>
      <c r="E646">
        <v>-12135.1</v>
      </c>
      <c r="F646">
        <v>-12135.1</v>
      </c>
    </row>
    <row r="647" spans="1:6" x14ac:dyDescent="0.2">
      <c r="A647">
        <v>646</v>
      </c>
      <c r="B647">
        <v>-114334</v>
      </c>
      <c r="C647">
        <v>-12150.5</v>
      </c>
      <c r="D647">
        <v>-12157.3</v>
      </c>
      <c r="E647">
        <v>-12157.3</v>
      </c>
      <c r="F647">
        <v>-12157.3</v>
      </c>
    </row>
    <row r="648" spans="1:6" x14ac:dyDescent="0.2">
      <c r="A648">
        <v>647</v>
      </c>
      <c r="B648">
        <v>-114425</v>
      </c>
      <c r="C648">
        <v>-12241.5</v>
      </c>
      <c r="D648">
        <v>-12183.4</v>
      </c>
      <c r="E648">
        <v>-12183.4</v>
      </c>
      <c r="F648">
        <v>-12183.4</v>
      </c>
    </row>
    <row r="649" spans="1:6" x14ac:dyDescent="0.2">
      <c r="A649">
        <v>648</v>
      </c>
      <c r="B649">
        <v>-114360</v>
      </c>
      <c r="C649">
        <v>-12176.5</v>
      </c>
      <c r="D649">
        <v>-12206.3</v>
      </c>
      <c r="E649">
        <v>-12206.3</v>
      </c>
      <c r="F649">
        <v>-12206.3</v>
      </c>
    </row>
    <row r="650" spans="1:6" x14ac:dyDescent="0.2">
      <c r="A650">
        <v>649</v>
      </c>
      <c r="B650">
        <v>-114364</v>
      </c>
      <c r="C650">
        <v>-12179.7</v>
      </c>
      <c r="D650">
        <v>-12232.5</v>
      </c>
      <c r="E650">
        <v>-12232.5</v>
      </c>
      <c r="F650">
        <v>-12232.5</v>
      </c>
    </row>
    <row r="651" spans="1:6" x14ac:dyDescent="0.2">
      <c r="A651">
        <v>650</v>
      </c>
      <c r="B651">
        <v>-114522</v>
      </c>
      <c r="C651">
        <v>-12338</v>
      </c>
      <c r="D651">
        <v>-12259</v>
      </c>
      <c r="E651">
        <v>-12259</v>
      </c>
      <c r="F651">
        <v>-12259</v>
      </c>
    </row>
    <row r="652" spans="1:6" x14ac:dyDescent="0.2">
      <c r="A652">
        <v>651</v>
      </c>
      <c r="B652">
        <v>-114486</v>
      </c>
      <c r="C652">
        <v>-12302.2</v>
      </c>
      <c r="D652">
        <v>-12276.9</v>
      </c>
      <c r="E652">
        <v>-12276.9</v>
      </c>
      <c r="F652">
        <v>-12276.9</v>
      </c>
    </row>
    <row r="653" spans="1:6" x14ac:dyDescent="0.2">
      <c r="A653">
        <v>652</v>
      </c>
      <c r="B653">
        <v>-114361</v>
      </c>
      <c r="C653">
        <v>-12177.6</v>
      </c>
      <c r="D653">
        <v>-12300.5</v>
      </c>
      <c r="E653">
        <v>-12300.5</v>
      </c>
      <c r="F653">
        <v>-12300.5</v>
      </c>
    </row>
    <row r="654" spans="1:6" x14ac:dyDescent="0.2">
      <c r="A654">
        <v>653</v>
      </c>
      <c r="B654">
        <v>-114523</v>
      </c>
      <c r="C654">
        <v>-12339.1</v>
      </c>
      <c r="D654">
        <v>-12342.4</v>
      </c>
      <c r="E654">
        <v>-12342.4</v>
      </c>
      <c r="F654">
        <v>-12342.4</v>
      </c>
    </row>
    <row r="655" spans="1:6" x14ac:dyDescent="0.2">
      <c r="A655">
        <v>654</v>
      </c>
      <c r="B655">
        <v>-114717</v>
      </c>
      <c r="C655">
        <v>-12533.1</v>
      </c>
      <c r="D655">
        <v>-12373.8</v>
      </c>
      <c r="E655">
        <v>-12373.8</v>
      </c>
      <c r="F655">
        <v>-12373.8</v>
      </c>
    </row>
    <row r="656" spans="1:6" x14ac:dyDescent="0.2">
      <c r="A656">
        <v>655</v>
      </c>
      <c r="B656">
        <v>-114572</v>
      </c>
      <c r="C656">
        <v>-12387.8</v>
      </c>
      <c r="D656">
        <v>-12371.2</v>
      </c>
      <c r="E656">
        <v>-12371.2</v>
      </c>
      <c r="F656">
        <v>-12371.2</v>
      </c>
    </row>
    <row r="657" spans="1:6" x14ac:dyDescent="0.2">
      <c r="A657">
        <v>656</v>
      </c>
      <c r="B657">
        <v>-114372</v>
      </c>
      <c r="C657">
        <v>-12188.4</v>
      </c>
      <c r="D657">
        <v>-12369.5</v>
      </c>
      <c r="E657">
        <v>-12369.5</v>
      </c>
      <c r="F657">
        <v>-12369.5</v>
      </c>
    </row>
    <row r="658" spans="1:6" x14ac:dyDescent="0.2">
      <c r="A658">
        <v>657</v>
      </c>
      <c r="B658">
        <v>-114564</v>
      </c>
      <c r="C658">
        <v>-12380.2</v>
      </c>
      <c r="D658">
        <v>-12400.4</v>
      </c>
      <c r="E658">
        <v>-12400.4</v>
      </c>
      <c r="F658">
        <v>-12400.4</v>
      </c>
    </row>
    <row r="659" spans="1:6" x14ac:dyDescent="0.2">
      <c r="A659">
        <v>658</v>
      </c>
      <c r="B659">
        <v>-114836</v>
      </c>
      <c r="C659">
        <v>-12652.3</v>
      </c>
      <c r="D659">
        <v>-12425.6</v>
      </c>
      <c r="E659">
        <v>-12425.6</v>
      </c>
      <c r="F659">
        <v>-12425.6</v>
      </c>
    </row>
    <row r="660" spans="1:6" x14ac:dyDescent="0.2">
      <c r="A660">
        <v>659</v>
      </c>
      <c r="B660">
        <v>-114591</v>
      </c>
      <c r="C660">
        <v>-12407.3</v>
      </c>
      <c r="D660">
        <v>-12404.1</v>
      </c>
      <c r="E660">
        <v>-12404.1</v>
      </c>
      <c r="F660">
        <v>-12404.1</v>
      </c>
    </row>
    <row r="661" spans="1:6" x14ac:dyDescent="0.2">
      <c r="A661">
        <v>660</v>
      </c>
      <c r="B661">
        <v>-114389</v>
      </c>
      <c r="C661">
        <v>-12204.7</v>
      </c>
      <c r="D661">
        <v>-12369.2</v>
      </c>
      <c r="E661">
        <v>-12369.2</v>
      </c>
      <c r="F661">
        <v>-12369.2</v>
      </c>
    </row>
    <row r="662" spans="1:6" x14ac:dyDescent="0.2">
      <c r="A662">
        <v>661</v>
      </c>
      <c r="B662">
        <v>-114536</v>
      </c>
      <c r="C662">
        <v>-12352.1</v>
      </c>
      <c r="D662">
        <v>-12365.8</v>
      </c>
      <c r="E662">
        <v>-12365.8</v>
      </c>
      <c r="F662">
        <v>-12365.8</v>
      </c>
    </row>
    <row r="663" spans="1:6" x14ac:dyDescent="0.2">
      <c r="A663">
        <v>662</v>
      </c>
      <c r="B663">
        <v>-114691</v>
      </c>
      <c r="C663">
        <v>-12507</v>
      </c>
      <c r="D663">
        <v>-12380.5</v>
      </c>
      <c r="E663">
        <v>-12380.5</v>
      </c>
      <c r="F663">
        <v>-12380.5</v>
      </c>
    </row>
    <row r="664" spans="1:6" x14ac:dyDescent="0.2">
      <c r="A664">
        <v>663</v>
      </c>
      <c r="B664">
        <v>-114522</v>
      </c>
      <c r="C664">
        <v>-12338</v>
      </c>
      <c r="D664">
        <v>-12394.7</v>
      </c>
      <c r="E664">
        <v>-12394.7</v>
      </c>
      <c r="F664">
        <v>-12394.7</v>
      </c>
    </row>
    <row r="665" spans="1:6" x14ac:dyDescent="0.2">
      <c r="A665">
        <v>664</v>
      </c>
      <c r="B665">
        <v>-114446</v>
      </c>
      <c r="C665">
        <v>-12262.1</v>
      </c>
      <c r="D665">
        <v>-12430.7</v>
      </c>
      <c r="E665">
        <v>-12430.7</v>
      </c>
      <c r="F665">
        <v>-12430.7</v>
      </c>
    </row>
    <row r="666" spans="1:6" x14ac:dyDescent="0.2">
      <c r="A666">
        <v>665</v>
      </c>
      <c r="B666">
        <v>-114792</v>
      </c>
      <c r="C666">
        <v>-12607.8</v>
      </c>
      <c r="D666">
        <v>-12491.1</v>
      </c>
      <c r="E666">
        <v>-12491.1</v>
      </c>
      <c r="F666">
        <v>-12491.1</v>
      </c>
    </row>
    <row r="667" spans="1:6" x14ac:dyDescent="0.2">
      <c r="A667">
        <v>666</v>
      </c>
      <c r="B667">
        <v>-114843</v>
      </c>
      <c r="C667">
        <v>-12658.8</v>
      </c>
      <c r="D667">
        <v>-12534.6</v>
      </c>
      <c r="E667">
        <v>-12534.6</v>
      </c>
      <c r="F667">
        <v>-12534.6</v>
      </c>
    </row>
    <row r="668" spans="1:6" x14ac:dyDescent="0.2">
      <c r="A668">
        <v>667</v>
      </c>
      <c r="B668">
        <v>-114626</v>
      </c>
      <c r="C668">
        <v>-12442</v>
      </c>
      <c r="D668">
        <v>-12551.5</v>
      </c>
      <c r="E668">
        <v>-12551.5</v>
      </c>
      <c r="F668">
        <v>-12551.5</v>
      </c>
    </row>
    <row r="669" spans="1:6" x14ac:dyDescent="0.2">
      <c r="A669">
        <v>668</v>
      </c>
      <c r="B669">
        <v>-114699</v>
      </c>
      <c r="C669">
        <v>-12514.6</v>
      </c>
      <c r="D669">
        <v>-12574.7</v>
      </c>
      <c r="E669">
        <v>-12574.7</v>
      </c>
      <c r="F669">
        <v>-12574.7</v>
      </c>
    </row>
    <row r="670" spans="1:6" x14ac:dyDescent="0.2">
      <c r="A670">
        <v>669</v>
      </c>
      <c r="B670">
        <v>-114885</v>
      </c>
      <c r="C670">
        <v>-12701</v>
      </c>
      <c r="D670">
        <v>-12608.9</v>
      </c>
      <c r="E670">
        <v>-12608.9</v>
      </c>
      <c r="F670">
        <v>-12608.9</v>
      </c>
    </row>
    <row r="671" spans="1:6" x14ac:dyDescent="0.2">
      <c r="A671">
        <v>670</v>
      </c>
      <c r="B671">
        <v>-114858</v>
      </c>
      <c r="C671">
        <v>-12674</v>
      </c>
      <c r="D671">
        <v>-12628.9</v>
      </c>
      <c r="E671">
        <v>-12628.9</v>
      </c>
      <c r="F671">
        <v>-12628.9</v>
      </c>
    </row>
    <row r="672" spans="1:6" x14ac:dyDescent="0.2">
      <c r="A672">
        <v>671</v>
      </c>
      <c r="B672">
        <v>-114751</v>
      </c>
      <c r="C672">
        <v>-12566.7</v>
      </c>
      <c r="D672">
        <v>-12637.5</v>
      </c>
      <c r="E672">
        <v>-12637.5</v>
      </c>
      <c r="F672">
        <v>-12637.5</v>
      </c>
    </row>
    <row r="673" spans="1:6" x14ac:dyDescent="0.2">
      <c r="A673">
        <v>672</v>
      </c>
      <c r="B673">
        <v>-114795</v>
      </c>
      <c r="C673">
        <v>-12611.1</v>
      </c>
      <c r="D673">
        <v>-12660.4</v>
      </c>
      <c r="E673">
        <v>-12660.4</v>
      </c>
      <c r="F673">
        <v>-12660.4</v>
      </c>
    </row>
    <row r="674" spans="1:6" x14ac:dyDescent="0.2">
      <c r="A674">
        <v>673</v>
      </c>
      <c r="B674">
        <v>-114925</v>
      </c>
      <c r="C674">
        <v>-12741.1</v>
      </c>
      <c r="D674">
        <v>-12696.5</v>
      </c>
      <c r="E674">
        <v>-12696.5</v>
      </c>
      <c r="F674">
        <v>-12696.5</v>
      </c>
    </row>
    <row r="675" spans="1:6" x14ac:dyDescent="0.2">
      <c r="A675">
        <v>674</v>
      </c>
      <c r="B675">
        <v>-114983</v>
      </c>
      <c r="C675">
        <v>-12798.6</v>
      </c>
      <c r="D675">
        <v>-12719.7</v>
      </c>
      <c r="E675">
        <v>-12719.7</v>
      </c>
      <c r="F675">
        <v>-12719.7</v>
      </c>
    </row>
    <row r="676" spans="1:6" x14ac:dyDescent="0.2">
      <c r="A676">
        <v>675</v>
      </c>
      <c r="B676">
        <v>-114869</v>
      </c>
      <c r="C676">
        <v>-12684.8</v>
      </c>
      <c r="D676">
        <v>-12728.5</v>
      </c>
      <c r="E676">
        <v>-12728.5</v>
      </c>
      <c r="F676">
        <v>-12728.5</v>
      </c>
    </row>
    <row r="677" spans="1:6" x14ac:dyDescent="0.2">
      <c r="A677">
        <v>676</v>
      </c>
      <c r="B677">
        <v>-114817</v>
      </c>
      <c r="C677">
        <v>-12632.8</v>
      </c>
      <c r="D677">
        <v>-12746.7</v>
      </c>
      <c r="E677">
        <v>-12746.7</v>
      </c>
      <c r="F677">
        <v>-12746.7</v>
      </c>
    </row>
    <row r="678" spans="1:6" x14ac:dyDescent="0.2">
      <c r="A678">
        <v>677</v>
      </c>
      <c r="B678">
        <v>-115068</v>
      </c>
      <c r="C678">
        <v>-12884.2</v>
      </c>
      <c r="D678">
        <v>-12760.1</v>
      </c>
      <c r="E678">
        <v>-12760.1</v>
      </c>
      <c r="F678">
        <v>-12760.1</v>
      </c>
    </row>
    <row r="679" spans="1:6" x14ac:dyDescent="0.2">
      <c r="A679">
        <v>678</v>
      </c>
      <c r="B679">
        <v>-115102</v>
      </c>
      <c r="C679">
        <v>-12917.8</v>
      </c>
      <c r="D679">
        <v>-12696.7</v>
      </c>
      <c r="E679">
        <v>-12696.7</v>
      </c>
      <c r="F679">
        <v>-12696.7</v>
      </c>
    </row>
    <row r="680" spans="1:6" x14ac:dyDescent="0.2">
      <c r="A680">
        <v>679</v>
      </c>
      <c r="B680">
        <v>-114817</v>
      </c>
      <c r="C680">
        <v>-12632.8</v>
      </c>
      <c r="D680">
        <v>-12501.3</v>
      </c>
      <c r="E680">
        <v>-12501.3</v>
      </c>
      <c r="F680">
        <v>-12501.3</v>
      </c>
    </row>
    <row r="681" spans="1:6" x14ac:dyDescent="0.2">
      <c r="A681">
        <v>680</v>
      </c>
      <c r="B681">
        <v>-114409</v>
      </c>
      <c r="C681">
        <v>-12225.3</v>
      </c>
      <c r="D681">
        <v>-12193.4</v>
      </c>
      <c r="E681">
        <v>-12193.4</v>
      </c>
      <c r="F681">
        <v>-12193.4</v>
      </c>
    </row>
    <row r="682" spans="1:6" x14ac:dyDescent="0.2">
      <c r="A682">
        <v>681</v>
      </c>
      <c r="B682">
        <v>-113985</v>
      </c>
      <c r="C682">
        <v>-11801.5</v>
      </c>
      <c r="D682">
        <v>-11843.3</v>
      </c>
      <c r="E682">
        <v>-11843.3</v>
      </c>
      <c r="F682">
        <v>-11843.3</v>
      </c>
    </row>
    <row r="683" spans="1:6" x14ac:dyDescent="0.2">
      <c r="A683">
        <v>682</v>
      </c>
      <c r="B683">
        <v>-113587</v>
      </c>
      <c r="C683">
        <v>-11402.7</v>
      </c>
      <c r="D683">
        <v>-11514.4</v>
      </c>
      <c r="E683">
        <v>-11514.4</v>
      </c>
      <c r="F683">
        <v>-11514.4</v>
      </c>
    </row>
    <row r="684" spans="1:6" x14ac:dyDescent="0.2">
      <c r="A684">
        <v>683</v>
      </c>
      <c r="B684">
        <v>-113413</v>
      </c>
      <c r="C684">
        <v>-11229.3</v>
      </c>
      <c r="D684">
        <v>-11221.3</v>
      </c>
      <c r="E684">
        <v>-11221.3</v>
      </c>
      <c r="F684">
        <v>-11221.3</v>
      </c>
    </row>
    <row r="685" spans="1:6" x14ac:dyDescent="0.2">
      <c r="A685">
        <v>684</v>
      </c>
      <c r="B685">
        <v>-113221</v>
      </c>
      <c r="C685">
        <v>-11037.4</v>
      </c>
      <c r="D685">
        <v>-10934</v>
      </c>
      <c r="E685">
        <v>-10934</v>
      </c>
      <c r="F685">
        <v>-10934</v>
      </c>
    </row>
    <row r="686" spans="1:6" x14ac:dyDescent="0.2">
      <c r="A686">
        <v>685</v>
      </c>
      <c r="B686">
        <v>-112796</v>
      </c>
      <c r="C686">
        <v>-10612.6</v>
      </c>
      <c r="D686">
        <v>-10644.1</v>
      </c>
      <c r="E686">
        <v>-10644.1</v>
      </c>
      <c r="F686">
        <v>-10644.1</v>
      </c>
    </row>
    <row r="687" spans="1:6" x14ac:dyDescent="0.2">
      <c r="A687">
        <v>686</v>
      </c>
      <c r="B687">
        <v>-112382</v>
      </c>
      <c r="C687">
        <v>-10198.6</v>
      </c>
      <c r="D687">
        <v>-10421.4</v>
      </c>
      <c r="E687">
        <v>-10421.4</v>
      </c>
      <c r="F687">
        <v>-10421.4</v>
      </c>
    </row>
    <row r="688" spans="1:6" x14ac:dyDescent="0.2">
      <c r="A688">
        <v>687</v>
      </c>
      <c r="B688">
        <v>-112268</v>
      </c>
      <c r="C688">
        <v>-10083.700000000001</v>
      </c>
      <c r="D688">
        <v>-10391.1</v>
      </c>
      <c r="E688">
        <v>-10391.1</v>
      </c>
      <c r="F688">
        <v>-10391.1</v>
      </c>
    </row>
    <row r="689" spans="1:6" x14ac:dyDescent="0.2">
      <c r="A689">
        <v>688</v>
      </c>
      <c r="B689">
        <v>-112325</v>
      </c>
      <c r="C689">
        <v>-10141.1</v>
      </c>
      <c r="D689">
        <v>-10654</v>
      </c>
      <c r="E689">
        <v>-10654</v>
      </c>
      <c r="F689">
        <v>-10654</v>
      </c>
    </row>
    <row r="690" spans="1:6" x14ac:dyDescent="0.2">
      <c r="A690">
        <v>689</v>
      </c>
      <c r="B690">
        <v>-113305</v>
      </c>
      <c r="C690">
        <v>-11120.9</v>
      </c>
      <c r="D690">
        <v>-11193.6</v>
      </c>
      <c r="E690">
        <v>-11193.6</v>
      </c>
      <c r="F690">
        <v>-11193.6</v>
      </c>
    </row>
    <row r="691" spans="1:6" x14ac:dyDescent="0.2">
      <c r="A691">
        <v>690</v>
      </c>
      <c r="B691">
        <v>-114171</v>
      </c>
      <c r="C691">
        <v>-11986.8</v>
      </c>
      <c r="D691">
        <v>-11853.8</v>
      </c>
      <c r="E691">
        <v>-11853.8</v>
      </c>
      <c r="F691">
        <v>-11853.8</v>
      </c>
    </row>
    <row r="692" spans="1:6" x14ac:dyDescent="0.2">
      <c r="A692">
        <v>691</v>
      </c>
      <c r="B692">
        <v>-114897</v>
      </c>
      <c r="C692">
        <v>-12713</v>
      </c>
      <c r="D692">
        <v>-12441.1</v>
      </c>
      <c r="E692">
        <v>-12441.1</v>
      </c>
      <c r="F692">
        <v>-12441.1</v>
      </c>
    </row>
    <row r="693" spans="1:6" x14ac:dyDescent="0.2">
      <c r="A693">
        <v>692</v>
      </c>
      <c r="B693">
        <v>-115268</v>
      </c>
      <c r="C693">
        <v>-13083.6</v>
      </c>
      <c r="D693">
        <v>-12838</v>
      </c>
      <c r="E693">
        <v>-12838</v>
      </c>
      <c r="F693">
        <v>-12838</v>
      </c>
    </row>
    <row r="694" spans="1:6" x14ac:dyDescent="0.2">
      <c r="A694">
        <v>693</v>
      </c>
      <c r="B694">
        <v>-115366</v>
      </c>
      <c r="C694">
        <v>-13182.3</v>
      </c>
      <c r="D694">
        <v>-13033.2</v>
      </c>
      <c r="E694">
        <v>-13033.2</v>
      </c>
      <c r="F694">
        <v>-13033.2</v>
      </c>
    </row>
    <row r="695" spans="1:6" x14ac:dyDescent="0.2">
      <c r="A695">
        <v>694</v>
      </c>
      <c r="B695">
        <v>-115312</v>
      </c>
      <c r="C695">
        <v>-13128.1</v>
      </c>
      <c r="D695">
        <v>-13087.8</v>
      </c>
      <c r="E695">
        <v>-13087.8</v>
      </c>
      <c r="F695">
        <v>-13087.8</v>
      </c>
    </row>
    <row r="696" spans="1:6" x14ac:dyDescent="0.2">
      <c r="A696">
        <v>695</v>
      </c>
      <c r="B696">
        <v>-115226</v>
      </c>
      <c r="C696">
        <v>-13042.4</v>
      </c>
      <c r="D696">
        <v>-13080.2</v>
      </c>
      <c r="E696">
        <v>-13080.2</v>
      </c>
      <c r="F696">
        <v>-13080.2</v>
      </c>
    </row>
    <row r="697" spans="1:6" x14ac:dyDescent="0.2">
      <c r="A697">
        <v>696</v>
      </c>
      <c r="B697">
        <v>-115247</v>
      </c>
      <c r="C697">
        <v>-13063</v>
      </c>
      <c r="D697">
        <v>-13061.1</v>
      </c>
      <c r="E697">
        <v>-13061.1</v>
      </c>
      <c r="F697">
        <v>-13061.1</v>
      </c>
    </row>
    <row r="698" spans="1:6" x14ac:dyDescent="0.2">
      <c r="A698">
        <v>697</v>
      </c>
      <c r="B698">
        <v>-115250</v>
      </c>
      <c r="C698">
        <v>-13066.3</v>
      </c>
      <c r="D698">
        <v>-13043.5</v>
      </c>
      <c r="E698">
        <v>-13043.5</v>
      </c>
      <c r="F698">
        <v>-13043.5</v>
      </c>
    </row>
    <row r="699" spans="1:6" x14ac:dyDescent="0.2">
      <c r="A699">
        <v>698</v>
      </c>
      <c r="B699">
        <v>-115186</v>
      </c>
      <c r="C699">
        <v>-13002.3</v>
      </c>
      <c r="D699">
        <v>-13025.9</v>
      </c>
      <c r="E699">
        <v>-13025.9</v>
      </c>
      <c r="F699">
        <v>-13025.9</v>
      </c>
    </row>
    <row r="700" spans="1:6" x14ac:dyDescent="0.2">
      <c r="A700">
        <v>699</v>
      </c>
      <c r="B700">
        <v>-115174</v>
      </c>
      <c r="C700">
        <v>-12990.4</v>
      </c>
      <c r="D700">
        <v>-12996.5</v>
      </c>
      <c r="E700">
        <v>-12996.5</v>
      </c>
      <c r="F700">
        <v>-12996.5</v>
      </c>
    </row>
    <row r="701" spans="1:6" x14ac:dyDescent="0.2">
      <c r="A701">
        <v>700</v>
      </c>
      <c r="B701">
        <v>-115295</v>
      </c>
      <c r="C701">
        <v>-13110.7</v>
      </c>
      <c r="D701">
        <v>-12911.3</v>
      </c>
      <c r="E701">
        <v>-12911.3</v>
      </c>
      <c r="F701">
        <v>-12911.3</v>
      </c>
    </row>
    <row r="702" spans="1:6" x14ac:dyDescent="0.2">
      <c r="A702">
        <v>701</v>
      </c>
      <c r="B702">
        <v>-115037</v>
      </c>
      <c r="C702">
        <v>-12852.8</v>
      </c>
      <c r="D702">
        <v>-12700</v>
      </c>
      <c r="E702">
        <v>-12700</v>
      </c>
      <c r="F702">
        <v>-12700</v>
      </c>
    </row>
    <row r="703" spans="1:6" x14ac:dyDescent="0.2">
      <c r="A703">
        <v>702</v>
      </c>
      <c r="B703">
        <v>-114752</v>
      </c>
      <c r="C703">
        <v>-12567.7</v>
      </c>
      <c r="D703">
        <v>-12303.8</v>
      </c>
      <c r="E703">
        <v>-12303.8</v>
      </c>
      <c r="F703">
        <v>-12303.8</v>
      </c>
    </row>
    <row r="704" spans="1:6" x14ac:dyDescent="0.2">
      <c r="A704">
        <v>703</v>
      </c>
      <c r="B704">
        <v>-114176</v>
      </c>
      <c r="C704">
        <v>-11992.2</v>
      </c>
      <c r="D704">
        <v>-11726.3</v>
      </c>
      <c r="E704">
        <v>-11726.3</v>
      </c>
      <c r="F704">
        <v>-11726.3</v>
      </c>
    </row>
    <row r="705" spans="1:6" x14ac:dyDescent="0.2">
      <c r="A705">
        <v>704</v>
      </c>
      <c r="B705">
        <v>-112943</v>
      </c>
      <c r="C705">
        <v>-10758.9</v>
      </c>
      <c r="D705">
        <v>-11089.8</v>
      </c>
      <c r="E705">
        <v>-11089.8</v>
      </c>
      <c r="F705">
        <v>-11089.8</v>
      </c>
    </row>
    <row r="706" spans="1:6" x14ac:dyDescent="0.2">
      <c r="A706">
        <v>705</v>
      </c>
      <c r="B706">
        <v>-112402</v>
      </c>
      <c r="C706">
        <v>-10218.1</v>
      </c>
      <c r="D706">
        <v>-10585.4</v>
      </c>
      <c r="E706">
        <v>-10585.4</v>
      </c>
      <c r="F706">
        <v>-10585.4</v>
      </c>
    </row>
    <row r="707" spans="1:6" x14ac:dyDescent="0.2">
      <c r="A707">
        <v>706</v>
      </c>
      <c r="B707">
        <v>-112321</v>
      </c>
      <c r="C707">
        <v>-10136.799999999999</v>
      </c>
      <c r="D707">
        <v>-10312.9</v>
      </c>
      <c r="E707">
        <v>-10312.9</v>
      </c>
      <c r="F707">
        <v>-10312.9</v>
      </c>
    </row>
    <row r="708" spans="1:6" x14ac:dyDescent="0.2">
      <c r="A708">
        <v>707</v>
      </c>
      <c r="B708">
        <v>-112362</v>
      </c>
      <c r="C708">
        <v>-10178</v>
      </c>
      <c r="D708">
        <v>-10223.1</v>
      </c>
      <c r="E708">
        <v>-10223.1</v>
      </c>
      <c r="F708">
        <v>-10223.1</v>
      </c>
    </row>
    <row r="709" spans="1:6" x14ac:dyDescent="0.2">
      <c r="A709">
        <v>708</v>
      </c>
      <c r="B709">
        <v>-112448</v>
      </c>
      <c r="C709">
        <v>-10263.6</v>
      </c>
      <c r="D709">
        <v>-10213.5</v>
      </c>
      <c r="E709">
        <v>-10213.5</v>
      </c>
      <c r="F709">
        <v>-10213.5</v>
      </c>
    </row>
    <row r="710" spans="1:6" x14ac:dyDescent="0.2">
      <c r="A710">
        <v>709</v>
      </c>
      <c r="B710">
        <v>-112379</v>
      </c>
      <c r="C710">
        <v>-10195.299999999999</v>
      </c>
      <c r="D710">
        <v>-10222.1</v>
      </c>
      <c r="E710">
        <v>-10222.1</v>
      </c>
      <c r="F710">
        <v>-10222.1</v>
      </c>
    </row>
    <row r="711" spans="1:6" x14ac:dyDescent="0.2">
      <c r="A711">
        <v>710</v>
      </c>
      <c r="B711">
        <v>-112387</v>
      </c>
      <c r="C711">
        <v>-10202.9</v>
      </c>
      <c r="D711">
        <v>-10238.4</v>
      </c>
      <c r="E711">
        <v>-10238.4</v>
      </c>
      <c r="F711">
        <v>-10238.4</v>
      </c>
    </row>
    <row r="712" spans="1:6" x14ac:dyDescent="0.2">
      <c r="A712">
        <v>711</v>
      </c>
      <c r="B712">
        <v>-112472</v>
      </c>
      <c r="C712">
        <v>-10288.5</v>
      </c>
      <c r="D712">
        <v>-10266.9</v>
      </c>
      <c r="E712">
        <v>-10266.9</v>
      </c>
      <c r="F712">
        <v>-10266.9</v>
      </c>
    </row>
    <row r="713" spans="1:6" x14ac:dyDescent="0.2">
      <c r="A713">
        <v>712</v>
      </c>
      <c r="B713">
        <v>-112480</v>
      </c>
      <c r="C713">
        <v>-10296.1</v>
      </c>
      <c r="D713">
        <v>-10324</v>
      </c>
      <c r="E713">
        <v>-10324</v>
      </c>
      <c r="F713">
        <v>-10324</v>
      </c>
    </row>
    <row r="714" spans="1:6" x14ac:dyDescent="0.2">
      <c r="A714">
        <v>713</v>
      </c>
      <c r="B714">
        <v>-112451</v>
      </c>
      <c r="C714">
        <v>-10266.799999999999</v>
      </c>
      <c r="D714">
        <v>-10480.299999999999</v>
      </c>
      <c r="E714">
        <v>-10480.299999999999</v>
      </c>
      <c r="F714">
        <v>-10480.299999999999</v>
      </c>
    </row>
    <row r="715" spans="1:6" x14ac:dyDescent="0.2">
      <c r="A715">
        <v>714</v>
      </c>
      <c r="B715">
        <v>-112582</v>
      </c>
      <c r="C715">
        <v>-10398</v>
      </c>
      <c r="D715">
        <v>-10859.6</v>
      </c>
      <c r="E715">
        <v>-10859.6</v>
      </c>
      <c r="F715">
        <v>-10859.6</v>
      </c>
    </row>
    <row r="716" spans="1:6" x14ac:dyDescent="0.2">
      <c r="A716">
        <v>715</v>
      </c>
      <c r="B716">
        <v>-113282</v>
      </c>
      <c r="C716">
        <v>-11098.1</v>
      </c>
      <c r="D716">
        <v>-11517.7</v>
      </c>
      <c r="E716">
        <v>-11517.7</v>
      </c>
      <c r="F716">
        <v>-11517.7</v>
      </c>
    </row>
    <row r="717" spans="1:6" x14ac:dyDescent="0.2">
      <c r="A717">
        <v>716</v>
      </c>
      <c r="B717">
        <v>-114930</v>
      </c>
      <c r="C717">
        <v>-12746.6</v>
      </c>
      <c r="D717">
        <v>-12299.2</v>
      </c>
      <c r="E717">
        <v>-12299.2</v>
      </c>
      <c r="F717">
        <v>-12299.2</v>
      </c>
    </row>
    <row r="718" spans="1:6" x14ac:dyDescent="0.2">
      <c r="A718">
        <v>717</v>
      </c>
      <c r="B718">
        <v>-115601</v>
      </c>
      <c r="C718">
        <v>-13417.4</v>
      </c>
      <c r="D718">
        <v>-12901.4</v>
      </c>
      <c r="E718">
        <v>-12901.4</v>
      </c>
      <c r="F718">
        <v>-12901.4</v>
      </c>
    </row>
    <row r="719" spans="1:6" x14ac:dyDescent="0.2">
      <c r="A719">
        <v>718</v>
      </c>
      <c r="B719">
        <v>-115732</v>
      </c>
      <c r="C719">
        <v>-13548.6</v>
      </c>
      <c r="D719">
        <v>-13097.9</v>
      </c>
      <c r="E719">
        <v>-13097.9</v>
      </c>
      <c r="F719">
        <v>-13097.9</v>
      </c>
    </row>
    <row r="720" spans="1:6" x14ac:dyDescent="0.2">
      <c r="A720">
        <v>719</v>
      </c>
      <c r="B720">
        <v>-115559</v>
      </c>
      <c r="C720">
        <v>-13375.2</v>
      </c>
      <c r="D720">
        <v>-12844.2</v>
      </c>
      <c r="E720">
        <v>-12844.2</v>
      </c>
      <c r="F720">
        <v>-12844.2</v>
      </c>
    </row>
    <row r="721" spans="1:6" x14ac:dyDescent="0.2">
      <c r="A721">
        <v>720</v>
      </c>
      <c r="B721">
        <v>-114551</v>
      </c>
      <c r="C721">
        <v>-12367.2</v>
      </c>
      <c r="D721">
        <v>-12269.2</v>
      </c>
      <c r="E721">
        <v>-12269.2</v>
      </c>
      <c r="F721">
        <v>-12269.2</v>
      </c>
    </row>
    <row r="722" spans="1:6" x14ac:dyDescent="0.2">
      <c r="A722">
        <v>721</v>
      </c>
      <c r="B722">
        <v>-113325</v>
      </c>
      <c r="C722">
        <v>-11141.5</v>
      </c>
      <c r="D722">
        <v>-11637.2</v>
      </c>
      <c r="E722">
        <v>-11637.2</v>
      </c>
      <c r="F722">
        <v>-11637.2</v>
      </c>
    </row>
    <row r="723" spans="1:6" x14ac:dyDescent="0.2">
      <c r="A723">
        <v>722</v>
      </c>
      <c r="B723">
        <v>-113080</v>
      </c>
      <c r="C723">
        <v>-10896.5</v>
      </c>
      <c r="D723">
        <v>-11186.6</v>
      </c>
      <c r="E723">
        <v>-11186.6</v>
      </c>
      <c r="F723">
        <v>-11186.6</v>
      </c>
    </row>
    <row r="724" spans="1:6" x14ac:dyDescent="0.2">
      <c r="A724">
        <v>723</v>
      </c>
      <c r="B724">
        <v>-113074</v>
      </c>
      <c r="C724">
        <v>-10890</v>
      </c>
      <c r="D724">
        <v>-10969</v>
      </c>
      <c r="E724">
        <v>-10969</v>
      </c>
      <c r="F724">
        <v>-10969</v>
      </c>
    </row>
    <row r="725" spans="1:6" x14ac:dyDescent="0.2">
      <c r="A725">
        <v>724</v>
      </c>
      <c r="B725">
        <v>-113046</v>
      </c>
      <c r="C725">
        <v>-10861.8</v>
      </c>
      <c r="D725">
        <v>-10893.7</v>
      </c>
      <c r="E725">
        <v>-10893.7</v>
      </c>
      <c r="F725">
        <v>-10893.7</v>
      </c>
    </row>
    <row r="726" spans="1:6" x14ac:dyDescent="0.2">
      <c r="A726">
        <v>725</v>
      </c>
      <c r="B726">
        <v>-113084</v>
      </c>
      <c r="C726">
        <v>-10899.8</v>
      </c>
      <c r="D726">
        <v>-10864.1</v>
      </c>
      <c r="E726">
        <v>-10864.1</v>
      </c>
      <c r="F726">
        <v>-10864.1</v>
      </c>
    </row>
    <row r="727" spans="1:6" x14ac:dyDescent="0.2">
      <c r="A727">
        <v>726</v>
      </c>
      <c r="B727">
        <v>-113033</v>
      </c>
      <c r="C727">
        <v>-10848.8</v>
      </c>
      <c r="D727">
        <v>-10827.3</v>
      </c>
      <c r="E727">
        <v>-10827.3</v>
      </c>
      <c r="F727">
        <v>-10827.3</v>
      </c>
    </row>
    <row r="728" spans="1:6" x14ac:dyDescent="0.2">
      <c r="A728">
        <v>727</v>
      </c>
      <c r="B728">
        <v>-113002</v>
      </c>
      <c r="C728">
        <v>-10818.5</v>
      </c>
      <c r="D728">
        <v>-10764.1</v>
      </c>
      <c r="E728">
        <v>-10764.1</v>
      </c>
      <c r="F728">
        <v>-10764.1</v>
      </c>
    </row>
    <row r="729" spans="1:6" x14ac:dyDescent="0.2">
      <c r="A729">
        <v>728</v>
      </c>
      <c r="B729">
        <v>-112863</v>
      </c>
      <c r="C729">
        <v>-10678.7</v>
      </c>
      <c r="D729">
        <v>-10681.8</v>
      </c>
      <c r="E729">
        <v>-10681.8</v>
      </c>
      <c r="F729">
        <v>-10681.8</v>
      </c>
    </row>
    <row r="730" spans="1:6" x14ac:dyDescent="0.2">
      <c r="A730">
        <v>729</v>
      </c>
      <c r="B730">
        <v>-112707</v>
      </c>
      <c r="C730">
        <v>-10522.6</v>
      </c>
      <c r="D730">
        <v>-10608.9</v>
      </c>
      <c r="E730">
        <v>-10608.9</v>
      </c>
      <c r="F730">
        <v>-10608.9</v>
      </c>
    </row>
    <row r="731" spans="1:6" x14ac:dyDescent="0.2">
      <c r="A731">
        <v>730</v>
      </c>
      <c r="B731">
        <v>-112720</v>
      </c>
      <c r="C731">
        <v>-10535.6</v>
      </c>
      <c r="D731">
        <v>-10569.8</v>
      </c>
      <c r="E731">
        <v>-10569.8</v>
      </c>
      <c r="F731">
        <v>-10569.8</v>
      </c>
    </row>
    <row r="732" spans="1:6" x14ac:dyDescent="0.2">
      <c r="A732">
        <v>731</v>
      </c>
      <c r="B732">
        <v>-112761</v>
      </c>
      <c r="C732">
        <v>-10576.8</v>
      </c>
      <c r="D732">
        <v>-10563.4</v>
      </c>
      <c r="E732">
        <v>-10563.4</v>
      </c>
      <c r="F732">
        <v>-10563.4</v>
      </c>
    </row>
    <row r="733" spans="1:6" x14ac:dyDescent="0.2">
      <c r="A733">
        <v>732</v>
      </c>
      <c r="B733">
        <v>-112721</v>
      </c>
      <c r="C733">
        <v>-10536.7</v>
      </c>
      <c r="D733">
        <v>-10576.2</v>
      </c>
      <c r="E733">
        <v>-10576.2</v>
      </c>
      <c r="F733">
        <v>-10576.2</v>
      </c>
    </row>
    <row r="734" spans="1:6" x14ac:dyDescent="0.2">
      <c r="A734">
        <v>733</v>
      </c>
      <c r="B734">
        <v>-112790</v>
      </c>
      <c r="C734">
        <v>-10606.1</v>
      </c>
      <c r="D734">
        <v>-10596.6</v>
      </c>
      <c r="E734">
        <v>-10596.6</v>
      </c>
      <c r="F734">
        <v>-10596.6</v>
      </c>
    </row>
    <row r="735" spans="1:6" x14ac:dyDescent="0.2">
      <c r="A735">
        <v>734</v>
      </c>
      <c r="B735">
        <v>-112846</v>
      </c>
      <c r="C735">
        <v>-10662.4</v>
      </c>
      <c r="D735">
        <v>-10614.3</v>
      </c>
      <c r="E735">
        <v>-10614.3</v>
      </c>
      <c r="F735">
        <v>-10614.3</v>
      </c>
    </row>
    <row r="736" spans="1:6" x14ac:dyDescent="0.2">
      <c r="A736">
        <v>735</v>
      </c>
      <c r="B736">
        <v>-112773</v>
      </c>
      <c r="C736">
        <v>-10588.7</v>
      </c>
      <c r="D736">
        <v>-10629.6</v>
      </c>
      <c r="E736">
        <v>-10629.6</v>
      </c>
      <c r="F736">
        <v>-10629.6</v>
      </c>
    </row>
    <row r="737" spans="1:6" x14ac:dyDescent="0.2">
      <c r="A737">
        <v>736</v>
      </c>
      <c r="B737">
        <v>-112789</v>
      </c>
      <c r="C737">
        <v>-10605</v>
      </c>
      <c r="D737">
        <v>-10656.1</v>
      </c>
      <c r="E737">
        <v>-10656.1</v>
      </c>
      <c r="F737">
        <v>-10656.1</v>
      </c>
    </row>
    <row r="738" spans="1:6" x14ac:dyDescent="0.2">
      <c r="A738">
        <v>737</v>
      </c>
      <c r="B738">
        <v>-112928</v>
      </c>
      <c r="C738">
        <v>-10743.7</v>
      </c>
      <c r="D738">
        <v>-10703.9</v>
      </c>
      <c r="E738">
        <v>-10703.9</v>
      </c>
      <c r="F738">
        <v>-10703.9</v>
      </c>
    </row>
    <row r="739" spans="1:6" x14ac:dyDescent="0.2">
      <c r="A739">
        <v>738</v>
      </c>
      <c r="B739">
        <v>-112906</v>
      </c>
      <c r="C739">
        <v>-10722</v>
      </c>
      <c r="D739">
        <v>-10800.1</v>
      </c>
      <c r="E739">
        <v>-10800.1</v>
      </c>
      <c r="F739">
        <v>-10800.1</v>
      </c>
    </row>
    <row r="740" spans="1:6" x14ac:dyDescent="0.2">
      <c r="A740">
        <v>739</v>
      </c>
      <c r="B740">
        <v>-112891</v>
      </c>
      <c r="C740">
        <v>-10706.9</v>
      </c>
      <c r="D740">
        <v>-11028.6</v>
      </c>
      <c r="E740">
        <v>-11028.6</v>
      </c>
      <c r="F740">
        <v>-11028.6</v>
      </c>
    </row>
    <row r="741" spans="1:6" x14ac:dyDescent="0.2">
      <c r="A741">
        <v>740</v>
      </c>
      <c r="B741">
        <v>-113269</v>
      </c>
      <c r="C741">
        <v>-11085.1</v>
      </c>
      <c r="D741">
        <v>-11474.4</v>
      </c>
      <c r="E741">
        <v>-11474.4</v>
      </c>
      <c r="F741">
        <v>-11474.4</v>
      </c>
    </row>
    <row r="742" spans="1:6" x14ac:dyDescent="0.2">
      <c r="A742">
        <v>741</v>
      </c>
      <c r="B742">
        <v>-114260</v>
      </c>
      <c r="C742">
        <v>-12075.7</v>
      </c>
      <c r="D742">
        <v>-12062.2</v>
      </c>
      <c r="E742">
        <v>-12062.2</v>
      </c>
      <c r="F742">
        <v>-12062.2</v>
      </c>
    </row>
    <row r="743" spans="1:6" x14ac:dyDescent="0.2">
      <c r="A743">
        <v>742</v>
      </c>
      <c r="B743">
        <v>-115568</v>
      </c>
      <c r="C743">
        <v>-13383.8</v>
      </c>
      <c r="D743">
        <v>-12500.5</v>
      </c>
      <c r="E743">
        <v>-12500.5</v>
      </c>
      <c r="F743">
        <v>-12500.5</v>
      </c>
    </row>
    <row r="744" spans="1:6" x14ac:dyDescent="0.2">
      <c r="A744">
        <v>743</v>
      </c>
      <c r="B744">
        <v>-115354</v>
      </c>
      <c r="C744">
        <v>-13170.3</v>
      </c>
      <c r="D744">
        <v>-12522.6</v>
      </c>
      <c r="E744">
        <v>-12522.6</v>
      </c>
      <c r="F744">
        <v>-12522.6</v>
      </c>
    </row>
    <row r="745" spans="1:6" x14ac:dyDescent="0.2">
      <c r="A745">
        <v>744</v>
      </c>
      <c r="B745">
        <v>-114147</v>
      </c>
      <c r="C745">
        <v>-11963</v>
      </c>
      <c r="D745">
        <v>-12179.3</v>
      </c>
      <c r="E745">
        <v>-12179.3</v>
      </c>
      <c r="F745">
        <v>-12179.3</v>
      </c>
    </row>
    <row r="746" spans="1:6" x14ac:dyDescent="0.2">
      <c r="A746">
        <v>745</v>
      </c>
      <c r="B746">
        <v>-113675</v>
      </c>
      <c r="C746">
        <v>-11491.5</v>
      </c>
      <c r="D746">
        <v>-11754.7</v>
      </c>
      <c r="E746">
        <v>-11754.7</v>
      </c>
      <c r="F746">
        <v>-11754.7</v>
      </c>
    </row>
    <row r="747" spans="1:6" x14ac:dyDescent="0.2">
      <c r="A747">
        <v>746</v>
      </c>
      <c r="B747">
        <v>-113540</v>
      </c>
      <c r="C747">
        <v>-11356.1</v>
      </c>
      <c r="D747">
        <v>-11448.7</v>
      </c>
      <c r="E747">
        <v>-11448.7</v>
      </c>
      <c r="F747">
        <v>-11448.7</v>
      </c>
    </row>
    <row r="748" spans="1:6" x14ac:dyDescent="0.2">
      <c r="A748">
        <v>747</v>
      </c>
      <c r="B748">
        <v>-113362</v>
      </c>
      <c r="C748">
        <v>-11178.3</v>
      </c>
      <c r="D748">
        <v>-11281.9</v>
      </c>
      <c r="E748">
        <v>-11281.9</v>
      </c>
      <c r="F748">
        <v>-11281.9</v>
      </c>
    </row>
    <row r="749" spans="1:6" x14ac:dyDescent="0.2">
      <c r="A749">
        <v>748</v>
      </c>
      <c r="B749">
        <v>-113355</v>
      </c>
      <c r="C749">
        <v>-11170.7</v>
      </c>
      <c r="D749">
        <v>-11206.1</v>
      </c>
      <c r="E749">
        <v>-11206.1</v>
      </c>
      <c r="F749">
        <v>-11206.1</v>
      </c>
    </row>
    <row r="750" spans="1:6" x14ac:dyDescent="0.2">
      <c r="A750">
        <v>749</v>
      </c>
      <c r="B750">
        <v>-113352</v>
      </c>
      <c r="C750">
        <v>-11168.6</v>
      </c>
      <c r="D750">
        <v>-11177.5</v>
      </c>
      <c r="E750">
        <v>-11177.5</v>
      </c>
      <c r="F750">
        <v>-11177.5</v>
      </c>
    </row>
    <row r="751" spans="1:6" x14ac:dyDescent="0.2">
      <c r="A751">
        <v>750</v>
      </c>
      <c r="B751">
        <v>-113355</v>
      </c>
      <c r="C751">
        <v>-11170.7</v>
      </c>
      <c r="D751">
        <v>-11161.4</v>
      </c>
      <c r="E751">
        <v>-11161.4</v>
      </c>
      <c r="F751">
        <v>-11161.4</v>
      </c>
    </row>
    <row r="752" spans="1:6" x14ac:dyDescent="0.2">
      <c r="A752">
        <v>751</v>
      </c>
      <c r="B752">
        <v>-113378</v>
      </c>
      <c r="C752">
        <v>-11194.6</v>
      </c>
      <c r="D752">
        <v>-11132.3</v>
      </c>
      <c r="E752">
        <v>-11132.3</v>
      </c>
      <c r="F752">
        <v>-11132.3</v>
      </c>
    </row>
    <row r="753" spans="1:6" x14ac:dyDescent="0.2">
      <c r="A753">
        <v>752</v>
      </c>
      <c r="B753">
        <v>-113273</v>
      </c>
      <c r="C753">
        <v>-11089.4</v>
      </c>
      <c r="D753">
        <v>-11085</v>
      </c>
      <c r="E753">
        <v>-11085</v>
      </c>
      <c r="F753">
        <v>-11085</v>
      </c>
    </row>
    <row r="754" spans="1:6" x14ac:dyDescent="0.2">
      <c r="A754">
        <v>753</v>
      </c>
      <c r="B754">
        <v>-113156</v>
      </c>
      <c r="C754">
        <v>-10972.4</v>
      </c>
      <c r="D754">
        <v>-11042.6</v>
      </c>
      <c r="E754">
        <v>-11042.6</v>
      </c>
      <c r="F754">
        <v>-11042.6</v>
      </c>
    </row>
    <row r="755" spans="1:6" x14ac:dyDescent="0.2">
      <c r="A755">
        <v>754</v>
      </c>
      <c r="B755">
        <v>-113147</v>
      </c>
      <c r="C755">
        <v>-10962.6</v>
      </c>
      <c r="D755">
        <v>-11031.4</v>
      </c>
      <c r="E755">
        <v>-11031.4</v>
      </c>
      <c r="F755">
        <v>-11031.4</v>
      </c>
    </row>
    <row r="756" spans="1:6" x14ac:dyDescent="0.2">
      <c r="A756">
        <v>755</v>
      </c>
      <c r="B756">
        <v>-113270</v>
      </c>
      <c r="C756">
        <v>-11086.2</v>
      </c>
      <c r="D756">
        <v>-11044.6</v>
      </c>
      <c r="E756">
        <v>-11044.6</v>
      </c>
      <c r="F756">
        <v>-11044.6</v>
      </c>
    </row>
    <row r="757" spans="1:6" x14ac:dyDescent="0.2">
      <c r="A757">
        <v>756</v>
      </c>
      <c r="B757">
        <v>-113310</v>
      </c>
      <c r="C757">
        <v>-11126.3</v>
      </c>
      <c r="D757">
        <v>-11052.7</v>
      </c>
      <c r="E757">
        <v>-11052.7</v>
      </c>
      <c r="F757">
        <v>-11052.7</v>
      </c>
    </row>
    <row r="758" spans="1:6" x14ac:dyDescent="0.2">
      <c r="A758">
        <v>757</v>
      </c>
      <c r="B758">
        <v>-113187</v>
      </c>
      <c r="C758">
        <v>-11002.7</v>
      </c>
      <c r="D758">
        <v>-11052.6</v>
      </c>
      <c r="E758">
        <v>-11052.6</v>
      </c>
      <c r="F758">
        <v>-11052.6</v>
      </c>
    </row>
    <row r="759" spans="1:6" x14ac:dyDescent="0.2">
      <c r="A759">
        <v>758</v>
      </c>
      <c r="B759">
        <v>-113132</v>
      </c>
      <c r="C759">
        <v>-10948.5</v>
      </c>
      <c r="D759">
        <v>-11071.9</v>
      </c>
      <c r="E759">
        <v>-11071.9</v>
      </c>
      <c r="F759">
        <v>-11071.9</v>
      </c>
    </row>
    <row r="760" spans="1:6" x14ac:dyDescent="0.2">
      <c r="A760">
        <v>759</v>
      </c>
      <c r="B760">
        <v>-113371</v>
      </c>
      <c r="C760">
        <v>-11187</v>
      </c>
      <c r="D760">
        <v>-11111.3</v>
      </c>
      <c r="E760">
        <v>-11111.3</v>
      </c>
      <c r="F760">
        <v>-11111.3</v>
      </c>
    </row>
    <row r="761" spans="1:6" x14ac:dyDescent="0.2">
      <c r="A761">
        <v>760</v>
      </c>
      <c r="B761">
        <v>-113453</v>
      </c>
      <c r="C761">
        <v>-11269.4</v>
      </c>
      <c r="D761">
        <v>-11134.1</v>
      </c>
      <c r="E761">
        <v>-11134.1</v>
      </c>
      <c r="F761">
        <v>-11134.1</v>
      </c>
    </row>
    <row r="762" spans="1:6" x14ac:dyDescent="0.2">
      <c r="A762">
        <v>761</v>
      </c>
      <c r="B762">
        <v>-113212</v>
      </c>
      <c r="C762">
        <v>-11027.7</v>
      </c>
      <c r="D762">
        <v>-11133.2</v>
      </c>
      <c r="E762">
        <v>-11133.2</v>
      </c>
      <c r="F762">
        <v>-11133.2</v>
      </c>
    </row>
    <row r="763" spans="1:6" x14ac:dyDescent="0.2">
      <c r="A763">
        <v>762</v>
      </c>
      <c r="B763">
        <v>-113253</v>
      </c>
      <c r="C763">
        <v>-11068.8</v>
      </c>
      <c r="D763">
        <v>-11147.7</v>
      </c>
      <c r="E763">
        <v>-11147.7</v>
      </c>
      <c r="F763">
        <v>-11147.7</v>
      </c>
    </row>
    <row r="764" spans="1:6" x14ac:dyDescent="0.2">
      <c r="A764">
        <v>763</v>
      </c>
      <c r="B764">
        <v>-113419</v>
      </c>
      <c r="C764">
        <v>-11234.7</v>
      </c>
      <c r="D764">
        <v>-11204.8</v>
      </c>
      <c r="E764">
        <v>-11204.8</v>
      </c>
      <c r="F764">
        <v>-11204.8</v>
      </c>
    </row>
    <row r="765" spans="1:6" x14ac:dyDescent="0.2">
      <c r="A765">
        <v>764</v>
      </c>
      <c r="B765">
        <v>-113413</v>
      </c>
      <c r="C765">
        <v>-11229.3</v>
      </c>
      <c r="D765">
        <v>-11317.1</v>
      </c>
      <c r="E765">
        <v>-11317.1</v>
      </c>
      <c r="F765">
        <v>-11317.1</v>
      </c>
    </row>
    <row r="766" spans="1:6" x14ac:dyDescent="0.2">
      <c r="A766">
        <v>765</v>
      </c>
      <c r="B766">
        <v>-113480</v>
      </c>
      <c r="C766">
        <v>-11296.4</v>
      </c>
      <c r="D766">
        <v>-11508.8</v>
      </c>
      <c r="E766">
        <v>-11508.8</v>
      </c>
      <c r="F766">
        <v>-11508.8</v>
      </c>
    </row>
    <row r="767" spans="1:6" x14ac:dyDescent="0.2">
      <c r="A767">
        <v>766</v>
      </c>
      <c r="B767">
        <v>-113954</v>
      </c>
      <c r="C767">
        <v>-11770.1</v>
      </c>
      <c r="D767">
        <v>-11760.5</v>
      </c>
      <c r="E767">
        <v>-11760.5</v>
      </c>
      <c r="F767">
        <v>-11760.5</v>
      </c>
    </row>
    <row r="768" spans="1:6" x14ac:dyDescent="0.2">
      <c r="A768">
        <v>767</v>
      </c>
      <c r="B768">
        <v>-114524</v>
      </c>
      <c r="C768">
        <v>-12340.1</v>
      </c>
      <c r="D768">
        <v>-11963.1</v>
      </c>
      <c r="E768">
        <v>-11963.1</v>
      </c>
      <c r="F768">
        <v>-11963.1</v>
      </c>
    </row>
    <row r="769" spans="1:6" x14ac:dyDescent="0.2">
      <c r="A769">
        <v>768</v>
      </c>
      <c r="B769">
        <v>-114352</v>
      </c>
      <c r="C769">
        <v>-12167.8</v>
      </c>
      <c r="D769">
        <v>-12012.9</v>
      </c>
      <c r="E769">
        <v>-12012.9</v>
      </c>
      <c r="F769">
        <v>-12012.9</v>
      </c>
    </row>
    <row r="770" spans="1:6" x14ac:dyDescent="0.2">
      <c r="A770">
        <v>769</v>
      </c>
      <c r="B770">
        <v>-114102</v>
      </c>
      <c r="C770">
        <v>-11918.5</v>
      </c>
      <c r="D770">
        <v>-11923.9</v>
      </c>
      <c r="E770">
        <v>-11923.9</v>
      </c>
      <c r="F770">
        <v>-11923.9</v>
      </c>
    </row>
    <row r="771" spans="1:6" x14ac:dyDescent="0.2">
      <c r="A771">
        <v>770</v>
      </c>
      <c r="B771">
        <v>-113912</v>
      </c>
      <c r="C771">
        <v>-11727.8</v>
      </c>
      <c r="D771">
        <v>-11788.9</v>
      </c>
      <c r="E771">
        <v>-11788.9</v>
      </c>
      <c r="F771">
        <v>-11788.9</v>
      </c>
    </row>
    <row r="772" spans="1:6" x14ac:dyDescent="0.2">
      <c r="A772">
        <v>771</v>
      </c>
      <c r="B772">
        <v>-113800</v>
      </c>
      <c r="C772">
        <v>-11616.2</v>
      </c>
      <c r="D772">
        <v>-11679.6</v>
      </c>
      <c r="E772">
        <v>-11679.6</v>
      </c>
      <c r="F772">
        <v>-11679.6</v>
      </c>
    </row>
    <row r="773" spans="1:6" x14ac:dyDescent="0.2">
      <c r="A773">
        <v>772</v>
      </c>
      <c r="B773">
        <v>-113766</v>
      </c>
      <c r="C773">
        <v>-11582.6</v>
      </c>
      <c r="D773">
        <v>-11612</v>
      </c>
      <c r="E773">
        <v>-11612</v>
      </c>
      <c r="F773">
        <v>-11612</v>
      </c>
    </row>
    <row r="774" spans="1:6" x14ac:dyDescent="0.2">
      <c r="A774">
        <v>773</v>
      </c>
      <c r="B774">
        <v>-113782</v>
      </c>
      <c r="C774">
        <v>-11597.7</v>
      </c>
      <c r="D774">
        <v>-11566.7</v>
      </c>
      <c r="E774">
        <v>-11566.7</v>
      </c>
      <c r="F774">
        <v>-11566.7</v>
      </c>
    </row>
    <row r="775" spans="1:6" x14ac:dyDescent="0.2">
      <c r="A775">
        <v>774</v>
      </c>
      <c r="B775">
        <v>-113722</v>
      </c>
      <c r="C775">
        <v>-11538.1</v>
      </c>
      <c r="D775">
        <v>-11523.4</v>
      </c>
      <c r="E775">
        <v>-11523.4</v>
      </c>
      <c r="F775">
        <v>-11523.4</v>
      </c>
    </row>
    <row r="776" spans="1:6" x14ac:dyDescent="0.2">
      <c r="A776">
        <v>775</v>
      </c>
      <c r="B776">
        <v>-113619</v>
      </c>
      <c r="C776">
        <v>-11435.2</v>
      </c>
      <c r="D776">
        <v>-11482.4</v>
      </c>
      <c r="E776">
        <v>-11482.4</v>
      </c>
      <c r="F776">
        <v>-11482.4</v>
      </c>
    </row>
    <row r="777" spans="1:6" x14ac:dyDescent="0.2">
      <c r="A777">
        <v>776</v>
      </c>
      <c r="B777">
        <v>-113628</v>
      </c>
      <c r="C777">
        <v>-11443.8</v>
      </c>
      <c r="D777">
        <v>-11455</v>
      </c>
      <c r="E777">
        <v>-11455</v>
      </c>
      <c r="F777">
        <v>-11455</v>
      </c>
    </row>
    <row r="778" spans="1:6" x14ac:dyDescent="0.2">
      <c r="A778">
        <v>777</v>
      </c>
      <c r="B778">
        <v>-113625</v>
      </c>
      <c r="C778">
        <v>-11440.6</v>
      </c>
      <c r="D778">
        <v>-11444.8</v>
      </c>
      <c r="E778">
        <v>-11444.8</v>
      </c>
      <c r="F778">
        <v>-11444.8</v>
      </c>
    </row>
    <row r="779" spans="1:6" x14ac:dyDescent="0.2">
      <c r="A779">
        <v>778</v>
      </c>
      <c r="B779">
        <v>-113610</v>
      </c>
      <c r="C779">
        <v>-11426.5</v>
      </c>
      <c r="D779">
        <v>-11451.2</v>
      </c>
      <c r="E779">
        <v>-11451.2</v>
      </c>
      <c r="F779">
        <v>-11451.2</v>
      </c>
    </row>
    <row r="780" spans="1:6" x14ac:dyDescent="0.2">
      <c r="A780">
        <v>779</v>
      </c>
      <c r="B780">
        <v>-113622</v>
      </c>
      <c r="C780">
        <v>-11438.4</v>
      </c>
      <c r="D780">
        <v>-11473.6</v>
      </c>
      <c r="E780">
        <v>-11473.6</v>
      </c>
      <c r="F780">
        <v>-11473.6</v>
      </c>
    </row>
    <row r="781" spans="1:6" x14ac:dyDescent="0.2">
      <c r="A781">
        <v>780</v>
      </c>
      <c r="B781">
        <v>-113722</v>
      </c>
      <c r="C781">
        <v>-11538.1</v>
      </c>
      <c r="D781">
        <v>-11501.7</v>
      </c>
      <c r="E781">
        <v>-11501.7</v>
      </c>
      <c r="F781">
        <v>-11501.7</v>
      </c>
    </row>
    <row r="782" spans="1:6" x14ac:dyDescent="0.2">
      <c r="A782">
        <v>781</v>
      </c>
      <c r="B782">
        <v>-113759</v>
      </c>
      <c r="C782">
        <v>-11575</v>
      </c>
      <c r="D782">
        <v>-11520.3</v>
      </c>
      <c r="E782">
        <v>-11520.3</v>
      </c>
      <c r="F782">
        <v>-11520.3</v>
      </c>
    </row>
    <row r="783" spans="1:6" x14ac:dyDescent="0.2">
      <c r="A783">
        <v>782</v>
      </c>
      <c r="B783">
        <v>-113644</v>
      </c>
      <c r="C783">
        <v>-11460.1</v>
      </c>
      <c r="D783">
        <v>-11531.7</v>
      </c>
      <c r="E783">
        <v>-11531.7</v>
      </c>
      <c r="F783">
        <v>-11531.7</v>
      </c>
    </row>
    <row r="784" spans="1:6" x14ac:dyDescent="0.2">
      <c r="A784">
        <v>783</v>
      </c>
      <c r="B784">
        <v>-113724</v>
      </c>
      <c r="C784">
        <v>-11540.3</v>
      </c>
      <c r="D784">
        <v>-11550.3</v>
      </c>
      <c r="E784">
        <v>-11550.3</v>
      </c>
      <c r="F784">
        <v>-11550.3</v>
      </c>
    </row>
    <row r="785" spans="1:6" x14ac:dyDescent="0.2">
      <c r="A785">
        <v>784</v>
      </c>
      <c r="B785">
        <v>-113814</v>
      </c>
      <c r="C785">
        <v>-11630.3</v>
      </c>
      <c r="D785">
        <v>-11576.5</v>
      </c>
      <c r="E785">
        <v>-11576.5</v>
      </c>
      <c r="F785">
        <v>-11576.5</v>
      </c>
    </row>
    <row r="786" spans="1:6" x14ac:dyDescent="0.2">
      <c r="A786">
        <v>785</v>
      </c>
      <c r="B786">
        <v>-113738</v>
      </c>
      <c r="C786">
        <v>-11554.4</v>
      </c>
      <c r="D786">
        <v>-11605.8</v>
      </c>
      <c r="E786">
        <v>-11605.8</v>
      </c>
      <c r="F786">
        <v>-11605.8</v>
      </c>
    </row>
    <row r="787" spans="1:6" x14ac:dyDescent="0.2">
      <c r="A787">
        <v>786</v>
      </c>
      <c r="B787">
        <v>-113798</v>
      </c>
      <c r="C787">
        <v>-11614</v>
      </c>
      <c r="D787">
        <v>-11639.8</v>
      </c>
      <c r="E787">
        <v>-11639.8</v>
      </c>
      <c r="F787">
        <v>-11639.8</v>
      </c>
    </row>
    <row r="788" spans="1:6" x14ac:dyDescent="0.2">
      <c r="A788">
        <v>787</v>
      </c>
      <c r="B788">
        <v>-113944</v>
      </c>
      <c r="C788">
        <v>-11760.3</v>
      </c>
      <c r="D788">
        <v>-11667.3</v>
      </c>
      <c r="E788">
        <v>-11667.3</v>
      </c>
      <c r="F788">
        <v>-11667.3</v>
      </c>
    </row>
    <row r="789" spans="1:6" x14ac:dyDescent="0.2">
      <c r="A789">
        <v>788</v>
      </c>
      <c r="B789">
        <v>-113886</v>
      </c>
      <c r="C789">
        <v>-11701.8</v>
      </c>
      <c r="D789">
        <v>-11683.5</v>
      </c>
      <c r="E789">
        <v>-11683.5</v>
      </c>
      <c r="F789">
        <v>-11683.5</v>
      </c>
    </row>
    <row r="790" spans="1:6" x14ac:dyDescent="0.2">
      <c r="A790">
        <v>789</v>
      </c>
      <c r="B790">
        <v>-113746</v>
      </c>
      <c r="C790">
        <v>-11562</v>
      </c>
      <c r="D790">
        <v>-11736.4</v>
      </c>
      <c r="E790">
        <v>-11736.4</v>
      </c>
      <c r="F790">
        <v>-11736.4</v>
      </c>
    </row>
    <row r="791" spans="1:6" x14ac:dyDescent="0.2">
      <c r="A791">
        <v>790</v>
      </c>
      <c r="B791">
        <v>-113819</v>
      </c>
      <c r="C791">
        <v>-11634.6</v>
      </c>
      <c r="D791">
        <v>-11894.2</v>
      </c>
      <c r="E791">
        <v>-11894.2</v>
      </c>
      <c r="F791">
        <v>-11894.2</v>
      </c>
    </row>
    <row r="792" spans="1:6" x14ac:dyDescent="0.2">
      <c r="A792">
        <v>791</v>
      </c>
      <c r="B792">
        <v>-114385</v>
      </c>
      <c r="C792">
        <v>-12201.4</v>
      </c>
      <c r="D792">
        <v>-12138.3</v>
      </c>
      <c r="E792">
        <v>-12138.3</v>
      </c>
      <c r="F792">
        <v>-12138.3</v>
      </c>
    </row>
    <row r="793" spans="1:6" x14ac:dyDescent="0.2">
      <c r="A793">
        <v>792</v>
      </c>
      <c r="B793">
        <v>-114888</v>
      </c>
      <c r="C793">
        <v>-12704.3</v>
      </c>
      <c r="D793">
        <v>-12344.3</v>
      </c>
      <c r="E793">
        <v>-12344.3</v>
      </c>
      <c r="F793">
        <v>-12344.3</v>
      </c>
    </row>
    <row r="794" spans="1:6" x14ac:dyDescent="0.2">
      <c r="A794">
        <v>793</v>
      </c>
      <c r="B794">
        <v>-114676</v>
      </c>
      <c r="C794">
        <v>-12491.9</v>
      </c>
      <c r="D794">
        <v>-12415.9</v>
      </c>
      <c r="E794">
        <v>-12415.9</v>
      </c>
      <c r="F794">
        <v>-12415.9</v>
      </c>
    </row>
    <row r="795" spans="1:6" x14ac:dyDescent="0.2">
      <c r="A795">
        <v>794</v>
      </c>
      <c r="B795">
        <v>-114511</v>
      </c>
      <c r="C795">
        <v>-12327.1</v>
      </c>
      <c r="D795">
        <v>-12371</v>
      </c>
      <c r="E795">
        <v>-12371</v>
      </c>
      <c r="F795">
        <v>-12371</v>
      </c>
    </row>
    <row r="796" spans="1:6" x14ac:dyDescent="0.2">
      <c r="A796">
        <v>795</v>
      </c>
      <c r="B796">
        <v>-114564</v>
      </c>
      <c r="C796">
        <v>-12380.2</v>
      </c>
      <c r="D796">
        <v>-12266.7</v>
      </c>
      <c r="E796">
        <v>-12266.7</v>
      </c>
      <c r="F796">
        <v>-12266.7</v>
      </c>
    </row>
    <row r="797" spans="1:6" x14ac:dyDescent="0.2">
      <c r="A797">
        <v>796</v>
      </c>
      <c r="B797">
        <v>-114330</v>
      </c>
      <c r="C797">
        <v>-12146.1</v>
      </c>
      <c r="D797">
        <v>-12141.7</v>
      </c>
      <c r="E797">
        <v>-12141.7</v>
      </c>
      <c r="F797">
        <v>-12141.7</v>
      </c>
    </row>
    <row r="798" spans="1:6" x14ac:dyDescent="0.2">
      <c r="A798">
        <v>797</v>
      </c>
      <c r="B798">
        <v>-114019</v>
      </c>
      <c r="C798">
        <v>-11835.1</v>
      </c>
      <c r="D798">
        <v>-12044.5</v>
      </c>
      <c r="E798">
        <v>-12044.5</v>
      </c>
      <c r="F798">
        <v>-12044.5</v>
      </c>
    </row>
    <row r="799" spans="1:6" x14ac:dyDescent="0.2">
      <c r="A799">
        <v>798</v>
      </c>
      <c r="B799">
        <v>-114153</v>
      </c>
      <c r="C799">
        <v>-11969.5</v>
      </c>
      <c r="D799">
        <v>-12008.9</v>
      </c>
      <c r="E799">
        <v>-12008.9</v>
      </c>
      <c r="F799">
        <v>-12008.9</v>
      </c>
    </row>
    <row r="800" spans="1:6" x14ac:dyDescent="0.2">
      <c r="A800">
        <v>799</v>
      </c>
      <c r="B800">
        <v>-114320</v>
      </c>
      <c r="C800">
        <v>-12136.4</v>
      </c>
      <c r="D800">
        <v>-12001.8</v>
      </c>
      <c r="E800">
        <v>-12001.8</v>
      </c>
      <c r="F800">
        <v>-12001.8</v>
      </c>
    </row>
    <row r="801" spans="1:6" x14ac:dyDescent="0.2">
      <c r="A801">
        <v>800</v>
      </c>
      <c r="B801">
        <v>-114195</v>
      </c>
      <c r="C801">
        <v>-12010.7</v>
      </c>
      <c r="D801">
        <v>-11974.5</v>
      </c>
      <c r="E801">
        <v>-11974.5</v>
      </c>
      <c r="F801">
        <v>-11974.5</v>
      </c>
    </row>
    <row r="802" spans="1:6" x14ac:dyDescent="0.2">
      <c r="A802">
        <v>801</v>
      </c>
      <c r="B802">
        <v>-114009</v>
      </c>
      <c r="C802">
        <v>-11825.3</v>
      </c>
      <c r="D802">
        <v>-11935.9</v>
      </c>
      <c r="E802">
        <v>-11935.9</v>
      </c>
      <c r="F802">
        <v>-11935.9</v>
      </c>
    </row>
    <row r="803" spans="1:6" x14ac:dyDescent="0.2">
      <c r="A803">
        <v>802</v>
      </c>
      <c r="B803">
        <v>-114070</v>
      </c>
      <c r="C803">
        <v>-11886</v>
      </c>
      <c r="D803">
        <v>-11922.2</v>
      </c>
      <c r="E803">
        <v>-11922.2</v>
      </c>
      <c r="F803">
        <v>-11922.2</v>
      </c>
    </row>
    <row r="804" spans="1:6" x14ac:dyDescent="0.2">
      <c r="A804">
        <v>803</v>
      </c>
      <c r="B804">
        <v>-114156</v>
      </c>
      <c r="C804">
        <v>-11971.6</v>
      </c>
      <c r="D804">
        <v>-11936.8</v>
      </c>
      <c r="E804">
        <v>-11936.8</v>
      </c>
      <c r="F804">
        <v>-11936.8</v>
      </c>
    </row>
    <row r="805" spans="1:6" x14ac:dyDescent="0.2">
      <c r="A805">
        <v>804</v>
      </c>
      <c r="B805">
        <v>-114132</v>
      </c>
      <c r="C805">
        <v>-11947.8</v>
      </c>
      <c r="D805">
        <v>-11961.2</v>
      </c>
      <c r="E805">
        <v>-11961.2</v>
      </c>
      <c r="F805">
        <v>-11961.2</v>
      </c>
    </row>
    <row r="806" spans="1:6" x14ac:dyDescent="0.2">
      <c r="A806">
        <v>805</v>
      </c>
      <c r="B806">
        <v>-114158</v>
      </c>
      <c r="C806">
        <v>-11973.8</v>
      </c>
      <c r="D806">
        <v>-11987.4</v>
      </c>
      <c r="E806">
        <v>-11987.4</v>
      </c>
      <c r="F806">
        <v>-11987.4</v>
      </c>
    </row>
    <row r="807" spans="1:6" x14ac:dyDescent="0.2">
      <c r="A807">
        <v>806</v>
      </c>
      <c r="B807">
        <v>-114211</v>
      </c>
      <c r="C807">
        <v>-12026.9</v>
      </c>
      <c r="D807">
        <v>-12012.8</v>
      </c>
      <c r="E807">
        <v>-12012.8</v>
      </c>
      <c r="F807">
        <v>-12012.8</v>
      </c>
    </row>
    <row r="808" spans="1:6" x14ac:dyDescent="0.2">
      <c r="A808">
        <v>807</v>
      </c>
      <c r="B808">
        <v>-114244</v>
      </c>
      <c r="C808">
        <v>-12060.5</v>
      </c>
      <c r="D808">
        <v>-12029.6</v>
      </c>
      <c r="E808">
        <v>-12029.6</v>
      </c>
      <c r="F808">
        <v>-12029.6</v>
      </c>
    </row>
    <row r="809" spans="1:6" x14ac:dyDescent="0.2">
      <c r="A809">
        <v>808</v>
      </c>
      <c r="B809">
        <v>-114230</v>
      </c>
      <c r="C809">
        <v>-12046.4</v>
      </c>
      <c r="D809">
        <v>-12037.1</v>
      </c>
      <c r="E809">
        <v>-12037.1</v>
      </c>
      <c r="F809">
        <v>-12037.1</v>
      </c>
    </row>
    <row r="810" spans="1:6" x14ac:dyDescent="0.2">
      <c r="A810">
        <v>809</v>
      </c>
      <c r="B810">
        <v>-114160</v>
      </c>
      <c r="C810">
        <v>-11976</v>
      </c>
      <c r="D810">
        <v>-12051</v>
      </c>
      <c r="E810">
        <v>-12051</v>
      </c>
      <c r="F810">
        <v>-12051</v>
      </c>
    </row>
    <row r="811" spans="1:6" x14ac:dyDescent="0.2">
      <c r="A811">
        <v>810</v>
      </c>
      <c r="B811">
        <v>-114262</v>
      </c>
      <c r="C811">
        <v>-12077.9</v>
      </c>
      <c r="D811">
        <v>-12081</v>
      </c>
      <c r="E811">
        <v>-12081</v>
      </c>
      <c r="F811">
        <v>-12081</v>
      </c>
    </row>
    <row r="812" spans="1:6" x14ac:dyDescent="0.2">
      <c r="A812">
        <v>811</v>
      </c>
      <c r="B812">
        <v>-114368</v>
      </c>
      <c r="C812">
        <v>-12184.1</v>
      </c>
      <c r="D812">
        <v>-12112.1</v>
      </c>
      <c r="E812">
        <v>-12112.1</v>
      </c>
      <c r="F812">
        <v>-12112.1</v>
      </c>
    </row>
    <row r="813" spans="1:6" x14ac:dyDescent="0.2">
      <c r="A813">
        <v>812</v>
      </c>
      <c r="B813">
        <v>-114316</v>
      </c>
      <c r="C813">
        <v>-12132.1</v>
      </c>
      <c r="D813">
        <v>-12131.3</v>
      </c>
      <c r="E813">
        <v>-12131.3</v>
      </c>
      <c r="F813">
        <v>-12131.3</v>
      </c>
    </row>
    <row r="814" spans="1:6" x14ac:dyDescent="0.2">
      <c r="A814">
        <v>813</v>
      </c>
      <c r="B814">
        <v>-114268</v>
      </c>
      <c r="C814">
        <v>-12084.4</v>
      </c>
      <c r="D814">
        <v>-12162.7</v>
      </c>
      <c r="E814">
        <v>-12162.7</v>
      </c>
      <c r="F814">
        <v>-12162.7</v>
      </c>
    </row>
    <row r="815" spans="1:6" x14ac:dyDescent="0.2">
      <c r="A815">
        <v>814</v>
      </c>
      <c r="B815">
        <v>-114324</v>
      </c>
      <c r="C815">
        <v>-12139.6</v>
      </c>
      <c r="D815">
        <v>-12253.7</v>
      </c>
      <c r="E815">
        <v>-12253.7</v>
      </c>
      <c r="F815">
        <v>-12253.7</v>
      </c>
    </row>
    <row r="816" spans="1:6" x14ac:dyDescent="0.2">
      <c r="A816">
        <v>815</v>
      </c>
      <c r="B816">
        <v>-114468</v>
      </c>
      <c r="C816">
        <v>-12283.8</v>
      </c>
      <c r="D816">
        <v>-12425</v>
      </c>
      <c r="E816">
        <v>-12425</v>
      </c>
      <c r="F816">
        <v>-12425</v>
      </c>
    </row>
    <row r="817" spans="1:6" x14ac:dyDescent="0.2">
      <c r="A817">
        <v>816</v>
      </c>
      <c r="B817">
        <v>-114954</v>
      </c>
      <c r="C817">
        <v>-12770.4</v>
      </c>
      <c r="D817">
        <v>-12628.4</v>
      </c>
      <c r="E817">
        <v>-12628.4</v>
      </c>
      <c r="F817">
        <v>-12628.4</v>
      </c>
    </row>
    <row r="818" spans="1:6" x14ac:dyDescent="0.2">
      <c r="A818">
        <v>817</v>
      </c>
      <c r="B818">
        <v>-115159</v>
      </c>
      <c r="C818">
        <v>-12975.3</v>
      </c>
      <c r="D818">
        <v>-12772.9</v>
      </c>
      <c r="E818">
        <v>-12772.9</v>
      </c>
      <c r="F818">
        <v>-12772.9</v>
      </c>
    </row>
    <row r="819" spans="1:6" x14ac:dyDescent="0.2">
      <c r="A819">
        <v>818</v>
      </c>
      <c r="B819">
        <v>-115043</v>
      </c>
      <c r="C819">
        <v>-12859.3</v>
      </c>
      <c r="D819">
        <v>-12807.1</v>
      </c>
      <c r="E819">
        <v>-12807.1</v>
      </c>
      <c r="F819">
        <v>-12807.1</v>
      </c>
    </row>
    <row r="820" spans="1:6" x14ac:dyDescent="0.2">
      <c r="A820">
        <v>819</v>
      </c>
      <c r="B820">
        <v>-114987</v>
      </c>
      <c r="C820">
        <v>-12802.9</v>
      </c>
      <c r="D820">
        <v>-12749.8</v>
      </c>
      <c r="E820">
        <v>-12749.8</v>
      </c>
      <c r="F820">
        <v>-12749.8</v>
      </c>
    </row>
    <row r="821" spans="1:6" x14ac:dyDescent="0.2">
      <c r="A821">
        <v>820</v>
      </c>
      <c r="B821">
        <v>-114846</v>
      </c>
      <c r="C821">
        <v>-12662</v>
      </c>
      <c r="D821">
        <v>-12648.3</v>
      </c>
      <c r="E821">
        <v>-12648.3</v>
      </c>
      <c r="F821">
        <v>-12648.3</v>
      </c>
    </row>
    <row r="822" spans="1:6" x14ac:dyDescent="0.2">
      <c r="A822">
        <v>821</v>
      </c>
      <c r="B822">
        <v>-114647</v>
      </c>
      <c r="C822">
        <v>-12462.6</v>
      </c>
      <c r="D822">
        <v>-12550</v>
      </c>
      <c r="E822">
        <v>-12550</v>
      </c>
      <c r="F822">
        <v>-12550</v>
      </c>
    </row>
    <row r="823" spans="1:6" x14ac:dyDescent="0.2">
      <c r="A823">
        <v>822</v>
      </c>
      <c r="B823">
        <v>-114612</v>
      </c>
      <c r="C823">
        <v>-12427.9</v>
      </c>
      <c r="D823">
        <v>-12488</v>
      </c>
      <c r="E823">
        <v>-12488</v>
      </c>
      <c r="F823">
        <v>-12488</v>
      </c>
    </row>
    <row r="824" spans="1:6" x14ac:dyDescent="0.2">
      <c r="A824">
        <v>823</v>
      </c>
      <c r="B824">
        <v>-114655</v>
      </c>
      <c r="C824">
        <v>-12471.3</v>
      </c>
      <c r="D824">
        <v>-12460.3</v>
      </c>
      <c r="E824">
        <v>-12460.3</v>
      </c>
      <c r="F824">
        <v>-12460.3</v>
      </c>
    </row>
    <row r="825" spans="1:6" x14ac:dyDescent="0.2">
      <c r="A825">
        <v>824</v>
      </c>
      <c r="B825">
        <v>-114674</v>
      </c>
      <c r="C825">
        <v>-12489.7</v>
      </c>
      <c r="D825">
        <v>-12440.4</v>
      </c>
      <c r="E825">
        <v>-12440.4</v>
      </c>
      <c r="F825">
        <v>-12440.4</v>
      </c>
    </row>
    <row r="826" spans="1:6" x14ac:dyDescent="0.2">
      <c r="A826">
        <v>825</v>
      </c>
      <c r="B826">
        <v>-114575</v>
      </c>
      <c r="C826">
        <v>-12391.1</v>
      </c>
      <c r="D826">
        <v>-12415</v>
      </c>
      <c r="E826">
        <v>-12415</v>
      </c>
      <c r="F826">
        <v>-12415</v>
      </c>
    </row>
    <row r="827" spans="1:6" x14ac:dyDescent="0.2">
      <c r="A827">
        <v>826</v>
      </c>
      <c r="B827">
        <v>-114540</v>
      </c>
      <c r="C827">
        <v>-12356.4</v>
      </c>
      <c r="D827">
        <v>-12396.6</v>
      </c>
      <c r="E827">
        <v>-12396.6</v>
      </c>
      <c r="F827">
        <v>-12396.6</v>
      </c>
    </row>
    <row r="828" spans="1:6" x14ac:dyDescent="0.2">
      <c r="A828">
        <v>827</v>
      </c>
      <c r="B828">
        <v>-114566</v>
      </c>
      <c r="C828">
        <v>-12382.4</v>
      </c>
      <c r="D828">
        <v>-12399.7</v>
      </c>
      <c r="E828">
        <v>-12399.7</v>
      </c>
      <c r="F828">
        <v>-12399.7</v>
      </c>
    </row>
    <row r="829" spans="1:6" x14ac:dyDescent="0.2">
      <c r="A829">
        <v>828</v>
      </c>
      <c r="B829">
        <v>-114585</v>
      </c>
      <c r="C829">
        <v>-12400.8</v>
      </c>
      <c r="D829">
        <v>-12422</v>
      </c>
      <c r="E829">
        <v>-12422</v>
      </c>
      <c r="F829">
        <v>-12422</v>
      </c>
    </row>
    <row r="830" spans="1:6" x14ac:dyDescent="0.2">
      <c r="A830">
        <v>829</v>
      </c>
      <c r="B830">
        <v>-114667</v>
      </c>
      <c r="C830">
        <v>-12483.2</v>
      </c>
      <c r="D830">
        <v>-12446.2</v>
      </c>
      <c r="E830">
        <v>-12446.2</v>
      </c>
      <c r="F830">
        <v>-12446.2</v>
      </c>
    </row>
    <row r="831" spans="1:6" x14ac:dyDescent="0.2">
      <c r="A831">
        <v>830</v>
      </c>
      <c r="B831">
        <v>-114694</v>
      </c>
      <c r="C831">
        <v>-12510.3</v>
      </c>
      <c r="D831">
        <v>-12455.8</v>
      </c>
      <c r="E831">
        <v>-12455.8</v>
      </c>
      <c r="F831">
        <v>-12455.8</v>
      </c>
    </row>
    <row r="832" spans="1:6" x14ac:dyDescent="0.2">
      <c r="A832">
        <v>831</v>
      </c>
      <c r="B832">
        <v>-114588</v>
      </c>
      <c r="C832">
        <v>-12404.1</v>
      </c>
      <c r="D832">
        <v>-12457.9</v>
      </c>
      <c r="E832">
        <v>-12457.9</v>
      </c>
      <c r="F832">
        <v>-12457.9</v>
      </c>
    </row>
    <row r="833" spans="1:6" x14ac:dyDescent="0.2">
      <c r="A833">
        <v>832</v>
      </c>
      <c r="B833">
        <v>-114588</v>
      </c>
      <c r="C833">
        <v>-12404.1</v>
      </c>
      <c r="D833">
        <v>-12476.4</v>
      </c>
      <c r="E833">
        <v>-12476.4</v>
      </c>
      <c r="F833">
        <v>-12476.4</v>
      </c>
    </row>
    <row r="834" spans="1:6" x14ac:dyDescent="0.2">
      <c r="A834">
        <v>833</v>
      </c>
      <c r="B834">
        <v>-114734</v>
      </c>
      <c r="C834">
        <v>-12550.4</v>
      </c>
      <c r="D834">
        <v>-12512.2</v>
      </c>
      <c r="E834">
        <v>-12512.2</v>
      </c>
      <c r="F834">
        <v>-12512.2</v>
      </c>
    </row>
    <row r="835" spans="1:6" x14ac:dyDescent="0.2">
      <c r="A835">
        <v>834</v>
      </c>
      <c r="B835">
        <v>-114816</v>
      </c>
      <c r="C835">
        <v>-12631.7</v>
      </c>
      <c r="D835">
        <v>-12539.4</v>
      </c>
      <c r="E835">
        <v>-12539.4</v>
      </c>
      <c r="F835">
        <v>-12539.4</v>
      </c>
    </row>
    <row r="836" spans="1:6" x14ac:dyDescent="0.2">
      <c r="A836">
        <v>835</v>
      </c>
      <c r="B836">
        <v>-114680</v>
      </c>
      <c r="C836">
        <v>-12496.2</v>
      </c>
      <c r="D836">
        <v>-12554.3</v>
      </c>
      <c r="E836">
        <v>-12554.3</v>
      </c>
      <c r="F836">
        <v>-12554.3</v>
      </c>
    </row>
    <row r="837" spans="1:6" x14ac:dyDescent="0.2">
      <c r="A837">
        <v>836</v>
      </c>
      <c r="B837">
        <v>-114649</v>
      </c>
      <c r="C837">
        <v>-12464.8</v>
      </c>
      <c r="D837">
        <v>-12584.4</v>
      </c>
      <c r="E837">
        <v>-12584.4</v>
      </c>
      <c r="F837">
        <v>-12584.4</v>
      </c>
    </row>
    <row r="838" spans="1:6" x14ac:dyDescent="0.2">
      <c r="A838">
        <v>837</v>
      </c>
      <c r="B838">
        <v>-114925</v>
      </c>
      <c r="C838">
        <v>-12741.1</v>
      </c>
      <c r="D838">
        <v>-12636.5</v>
      </c>
      <c r="E838">
        <v>-12636.5</v>
      </c>
      <c r="F838">
        <v>-12636.5</v>
      </c>
    </row>
    <row r="839" spans="1:6" x14ac:dyDescent="0.2">
      <c r="A839">
        <v>838</v>
      </c>
      <c r="B839">
        <v>-114916</v>
      </c>
      <c r="C839">
        <v>-12732.5</v>
      </c>
      <c r="D839">
        <v>-12703.5</v>
      </c>
      <c r="E839">
        <v>-12703.5</v>
      </c>
      <c r="F839">
        <v>-12703.5</v>
      </c>
    </row>
    <row r="840" spans="1:6" x14ac:dyDescent="0.2">
      <c r="A840">
        <v>839</v>
      </c>
      <c r="B840">
        <v>-114702</v>
      </c>
      <c r="C840">
        <v>-12517.9</v>
      </c>
      <c r="D840">
        <v>-12822.8</v>
      </c>
      <c r="E840">
        <v>-12822.8</v>
      </c>
      <c r="F840">
        <v>-12822.8</v>
      </c>
    </row>
    <row r="841" spans="1:6" x14ac:dyDescent="0.2">
      <c r="A841">
        <v>840</v>
      </c>
      <c r="B841">
        <v>-115139</v>
      </c>
      <c r="C841">
        <v>-12954.7</v>
      </c>
      <c r="D841">
        <v>-13019.7</v>
      </c>
      <c r="E841">
        <v>-13019.7</v>
      </c>
      <c r="F841">
        <v>-13019.7</v>
      </c>
    </row>
    <row r="842" spans="1:6" x14ac:dyDescent="0.2">
      <c r="A842">
        <v>841</v>
      </c>
      <c r="B842">
        <v>-115736</v>
      </c>
      <c r="C842">
        <v>-13551.8</v>
      </c>
      <c r="D842">
        <v>-13204.5</v>
      </c>
      <c r="E842">
        <v>-13204.5</v>
      </c>
      <c r="F842">
        <v>-13204.5</v>
      </c>
    </row>
    <row r="843" spans="1:6" x14ac:dyDescent="0.2">
      <c r="A843">
        <v>842</v>
      </c>
      <c r="B843">
        <v>-115711</v>
      </c>
      <c r="C843">
        <v>-13526.9</v>
      </c>
      <c r="D843">
        <v>-13251.3</v>
      </c>
      <c r="E843">
        <v>-13251.3</v>
      </c>
      <c r="F843">
        <v>-13251.3</v>
      </c>
    </row>
    <row r="844" spans="1:6" x14ac:dyDescent="0.2">
      <c r="A844">
        <v>843</v>
      </c>
      <c r="B844">
        <v>-115234</v>
      </c>
      <c r="C844">
        <v>-13050</v>
      </c>
      <c r="D844">
        <v>-13163</v>
      </c>
      <c r="E844">
        <v>-13163</v>
      </c>
      <c r="F844">
        <v>-13163</v>
      </c>
    </row>
    <row r="845" spans="1:6" x14ac:dyDescent="0.2">
      <c r="A845">
        <v>844</v>
      </c>
      <c r="B845">
        <v>-115101</v>
      </c>
      <c r="C845">
        <v>-12916.7</v>
      </c>
      <c r="D845">
        <v>-13050.3</v>
      </c>
      <c r="E845">
        <v>-13050.3</v>
      </c>
      <c r="F845">
        <v>-13050.3</v>
      </c>
    </row>
    <row r="846" spans="1:6" x14ac:dyDescent="0.2">
      <c r="A846">
        <v>845</v>
      </c>
      <c r="B846">
        <v>-115178</v>
      </c>
      <c r="C846">
        <v>-12993.7</v>
      </c>
      <c r="D846">
        <v>-12980.9</v>
      </c>
      <c r="E846">
        <v>-12980.9</v>
      </c>
      <c r="F846">
        <v>-12980.9</v>
      </c>
    </row>
    <row r="847" spans="1:6" x14ac:dyDescent="0.2">
      <c r="A847">
        <v>846</v>
      </c>
      <c r="B847">
        <v>-115172</v>
      </c>
      <c r="C847">
        <v>-12988.3</v>
      </c>
      <c r="D847">
        <v>-12940.2</v>
      </c>
      <c r="E847">
        <v>-12940.2</v>
      </c>
      <c r="F847">
        <v>-12940.2</v>
      </c>
    </row>
    <row r="848" spans="1:6" x14ac:dyDescent="0.2">
      <c r="A848">
        <v>847</v>
      </c>
      <c r="B848">
        <v>-115036</v>
      </c>
      <c r="C848">
        <v>-12851.7</v>
      </c>
      <c r="D848">
        <v>-12905.5</v>
      </c>
      <c r="E848">
        <v>-12905.5</v>
      </c>
      <c r="F848">
        <v>-12905.5</v>
      </c>
    </row>
    <row r="849" spans="1:6" x14ac:dyDescent="0.2">
      <c r="A849">
        <v>848</v>
      </c>
      <c r="B849">
        <v>-115043</v>
      </c>
      <c r="C849">
        <v>-12859.3</v>
      </c>
      <c r="D849">
        <v>-12877</v>
      </c>
      <c r="E849">
        <v>-12877</v>
      </c>
      <c r="F849">
        <v>-12877</v>
      </c>
    </row>
    <row r="850" spans="1:6" x14ac:dyDescent="0.2">
      <c r="A850">
        <v>849</v>
      </c>
      <c r="B850">
        <v>-115097</v>
      </c>
      <c r="C850">
        <v>-12913.5</v>
      </c>
      <c r="D850">
        <v>-12852.6</v>
      </c>
      <c r="E850">
        <v>-12852.6</v>
      </c>
      <c r="F850">
        <v>-12852.6</v>
      </c>
    </row>
    <row r="851" spans="1:6" x14ac:dyDescent="0.2">
      <c r="A851">
        <v>850</v>
      </c>
      <c r="B851">
        <v>-114976</v>
      </c>
      <c r="C851">
        <v>-12792.1</v>
      </c>
      <c r="D851">
        <v>-12833</v>
      </c>
      <c r="E851">
        <v>-12833</v>
      </c>
      <c r="F851">
        <v>-12833</v>
      </c>
    </row>
    <row r="852" spans="1:6" x14ac:dyDescent="0.2">
      <c r="A852">
        <v>851</v>
      </c>
      <c r="B852">
        <v>-114925</v>
      </c>
      <c r="C852">
        <v>-12741.1</v>
      </c>
      <c r="D852">
        <v>-12836.1</v>
      </c>
      <c r="E852">
        <v>-12836.1</v>
      </c>
      <c r="F852">
        <v>-12836.1</v>
      </c>
    </row>
    <row r="853" spans="1:6" x14ac:dyDescent="0.2">
      <c r="A853">
        <v>852</v>
      </c>
      <c r="B853">
        <v>-115065</v>
      </c>
      <c r="C853">
        <v>-12881</v>
      </c>
      <c r="D853">
        <v>-12867.3</v>
      </c>
      <c r="E853">
        <v>-12867.3</v>
      </c>
      <c r="F853">
        <v>-12867.3</v>
      </c>
    </row>
    <row r="854" spans="1:6" x14ac:dyDescent="0.2">
      <c r="A854">
        <v>853</v>
      </c>
      <c r="B854">
        <v>-115161</v>
      </c>
      <c r="C854">
        <v>-12977.4</v>
      </c>
      <c r="D854">
        <v>-12897.7</v>
      </c>
      <c r="E854">
        <v>-12897.7</v>
      </c>
      <c r="F854">
        <v>-12897.7</v>
      </c>
    </row>
    <row r="855" spans="1:6" x14ac:dyDescent="0.2">
      <c r="A855">
        <v>854</v>
      </c>
      <c r="B855">
        <v>-115130</v>
      </c>
      <c r="C855">
        <v>-12946</v>
      </c>
      <c r="D855">
        <v>-12904.9</v>
      </c>
      <c r="E855">
        <v>-12904.9</v>
      </c>
      <c r="F855">
        <v>-12904.9</v>
      </c>
    </row>
    <row r="856" spans="1:6" x14ac:dyDescent="0.2">
      <c r="A856">
        <v>855</v>
      </c>
      <c r="B856">
        <v>-114972</v>
      </c>
      <c r="C856">
        <v>-12787.8</v>
      </c>
      <c r="D856">
        <v>-12908.7</v>
      </c>
      <c r="E856">
        <v>-12908.7</v>
      </c>
      <c r="F856">
        <v>-12908.7</v>
      </c>
    </row>
    <row r="857" spans="1:6" x14ac:dyDescent="0.2">
      <c r="A857">
        <v>856</v>
      </c>
      <c r="B857">
        <v>-115089</v>
      </c>
      <c r="C857">
        <v>-12904.8</v>
      </c>
      <c r="D857">
        <v>-12934</v>
      </c>
      <c r="E857">
        <v>-12934</v>
      </c>
      <c r="F857">
        <v>-12934</v>
      </c>
    </row>
    <row r="858" spans="1:6" x14ac:dyDescent="0.2">
      <c r="A858">
        <v>857</v>
      </c>
      <c r="B858">
        <v>-115285</v>
      </c>
      <c r="C858">
        <v>-13101</v>
      </c>
      <c r="D858">
        <v>-12962.7</v>
      </c>
      <c r="E858">
        <v>-12962.7</v>
      </c>
      <c r="F858">
        <v>-12962.7</v>
      </c>
    </row>
    <row r="859" spans="1:6" x14ac:dyDescent="0.2">
      <c r="A859">
        <v>858</v>
      </c>
      <c r="B859">
        <v>-115146</v>
      </c>
      <c r="C859">
        <v>-12962.2</v>
      </c>
      <c r="D859">
        <v>-12970.5</v>
      </c>
      <c r="E859">
        <v>-12970.5</v>
      </c>
      <c r="F859">
        <v>-12970.5</v>
      </c>
    </row>
    <row r="860" spans="1:6" x14ac:dyDescent="0.2">
      <c r="A860">
        <v>859</v>
      </c>
      <c r="B860">
        <v>-115054</v>
      </c>
      <c r="C860">
        <v>-12870.1</v>
      </c>
      <c r="D860">
        <v>-12975.7</v>
      </c>
      <c r="E860">
        <v>-12975.7</v>
      </c>
      <c r="F860">
        <v>-12975.7</v>
      </c>
    </row>
    <row r="861" spans="1:6" x14ac:dyDescent="0.2">
      <c r="A861">
        <v>860</v>
      </c>
      <c r="B861">
        <v>-115186</v>
      </c>
      <c r="C861">
        <v>-13002.3</v>
      </c>
      <c r="D861">
        <v>-13000.8</v>
      </c>
      <c r="E861">
        <v>-13000.8</v>
      </c>
      <c r="F861">
        <v>-13000.8</v>
      </c>
    </row>
    <row r="862" spans="1:6" x14ac:dyDescent="0.2">
      <c r="A862">
        <v>861</v>
      </c>
      <c r="B862">
        <v>-115307</v>
      </c>
      <c r="C862">
        <v>-13122.6</v>
      </c>
      <c r="D862">
        <v>-13032.4</v>
      </c>
      <c r="E862">
        <v>-13032.4</v>
      </c>
      <c r="F862">
        <v>-13032.4</v>
      </c>
    </row>
    <row r="863" spans="1:6" x14ac:dyDescent="0.2">
      <c r="A863">
        <v>862</v>
      </c>
      <c r="B863">
        <v>-115213</v>
      </c>
      <c r="C863">
        <v>-13029.4</v>
      </c>
      <c r="D863">
        <v>-13063</v>
      </c>
      <c r="E863">
        <v>-13063</v>
      </c>
      <c r="F863">
        <v>-13063</v>
      </c>
    </row>
    <row r="864" spans="1:6" x14ac:dyDescent="0.2">
      <c r="A864">
        <v>863</v>
      </c>
      <c r="B864">
        <v>-115152</v>
      </c>
      <c r="C864">
        <v>-12967.7</v>
      </c>
      <c r="D864">
        <v>-13132.6</v>
      </c>
      <c r="E864">
        <v>-13132.6</v>
      </c>
      <c r="F864">
        <v>-13132.6</v>
      </c>
    </row>
    <row r="865" spans="1:6" x14ac:dyDescent="0.2">
      <c r="A865">
        <v>864</v>
      </c>
      <c r="B865">
        <v>-115353</v>
      </c>
      <c r="C865">
        <v>-13169.3</v>
      </c>
      <c r="D865">
        <v>-13280.6</v>
      </c>
      <c r="E865">
        <v>-13280.6</v>
      </c>
      <c r="F865">
        <v>-13280.6</v>
      </c>
    </row>
    <row r="866" spans="1:6" x14ac:dyDescent="0.2">
      <c r="A866">
        <v>865</v>
      </c>
      <c r="B866">
        <v>-115732</v>
      </c>
      <c r="C866">
        <v>-13548.6</v>
      </c>
      <c r="D866">
        <v>-13476.1</v>
      </c>
      <c r="E866">
        <v>-13476.1</v>
      </c>
      <c r="F866">
        <v>-13476.1</v>
      </c>
    </row>
    <row r="867" spans="1:6" x14ac:dyDescent="0.2">
      <c r="A867">
        <v>866</v>
      </c>
      <c r="B867">
        <v>-116016</v>
      </c>
      <c r="C867">
        <v>-13832.5</v>
      </c>
      <c r="D867">
        <v>-13635.4</v>
      </c>
      <c r="E867">
        <v>-13635.4</v>
      </c>
      <c r="F867">
        <v>-13635.4</v>
      </c>
    </row>
    <row r="868" spans="1:6" x14ac:dyDescent="0.2">
      <c r="A868">
        <v>867</v>
      </c>
      <c r="B868">
        <v>-115930</v>
      </c>
      <c r="C868">
        <v>-13745.8</v>
      </c>
      <c r="D868">
        <v>-13702.1</v>
      </c>
      <c r="E868">
        <v>-13702.1</v>
      </c>
      <c r="F868">
        <v>-13702.1</v>
      </c>
    </row>
    <row r="869" spans="1:6" x14ac:dyDescent="0.2">
      <c r="A869">
        <v>868</v>
      </c>
      <c r="B869">
        <v>-115922</v>
      </c>
      <c r="C869">
        <v>-13738.2</v>
      </c>
      <c r="D869">
        <v>-13676.7</v>
      </c>
      <c r="E869">
        <v>-13676.7</v>
      </c>
      <c r="F869">
        <v>-13676.7</v>
      </c>
    </row>
    <row r="870" spans="1:6" x14ac:dyDescent="0.2">
      <c r="A870">
        <v>869</v>
      </c>
      <c r="B870">
        <v>-115881</v>
      </c>
      <c r="C870">
        <v>-13697.1</v>
      </c>
      <c r="D870">
        <v>-13585.2</v>
      </c>
      <c r="E870">
        <v>-13585.2</v>
      </c>
      <c r="F870">
        <v>-13585.2</v>
      </c>
    </row>
    <row r="871" spans="1:6" x14ac:dyDescent="0.2">
      <c r="A871">
        <v>870</v>
      </c>
      <c r="B871">
        <v>-115549</v>
      </c>
      <c r="C871">
        <v>-13365.4</v>
      </c>
      <c r="D871">
        <v>-13472.1</v>
      </c>
      <c r="E871">
        <v>-13472.1</v>
      </c>
      <c r="F871">
        <v>-13472.1</v>
      </c>
    </row>
    <row r="872" spans="1:6" x14ac:dyDescent="0.2">
      <c r="A872">
        <v>871</v>
      </c>
      <c r="B872">
        <v>-115444</v>
      </c>
      <c r="C872">
        <v>-13260.3</v>
      </c>
      <c r="D872">
        <v>-13394</v>
      </c>
      <c r="E872">
        <v>-13394</v>
      </c>
      <c r="F872">
        <v>-13394</v>
      </c>
    </row>
    <row r="873" spans="1:6" x14ac:dyDescent="0.2">
      <c r="A873">
        <v>872</v>
      </c>
      <c r="B873">
        <v>-115573</v>
      </c>
      <c r="C873">
        <v>-13389.3</v>
      </c>
      <c r="D873">
        <v>-13365.9</v>
      </c>
      <c r="E873">
        <v>-13365.9</v>
      </c>
      <c r="F873">
        <v>-13365.9</v>
      </c>
    </row>
    <row r="874" spans="1:6" x14ac:dyDescent="0.2">
      <c r="A874">
        <v>873</v>
      </c>
      <c r="B874">
        <v>-115631</v>
      </c>
      <c r="C874">
        <v>-13446.7</v>
      </c>
      <c r="D874">
        <v>-13350.6</v>
      </c>
      <c r="E874">
        <v>-13350.6</v>
      </c>
      <c r="F874">
        <v>-13350.6</v>
      </c>
    </row>
    <row r="875" spans="1:6" x14ac:dyDescent="0.2">
      <c r="A875">
        <v>874</v>
      </c>
      <c r="B875">
        <v>-115467</v>
      </c>
      <c r="C875">
        <v>-13283</v>
      </c>
      <c r="D875">
        <v>-13325.1</v>
      </c>
      <c r="E875">
        <v>-13325.1</v>
      </c>
      <c r="F875">
        <v>-13325.1</v>
      </c>
    </row>
    <row r="876" spans="1:6" x14ac:dyDescent="0.2">
      <c r="A876">
        <v>875</v>
      </c>
      <c r="B876">
        <v>-115405</v>
      </c>
      <c r="C876">
        <v>-13221.3</v>
      </c>
      <c r="D876">
        <v>-13310.9</v>
      </c>
      <c r="E876">
        <v>-13310.9</v>
      </c>
      <c r="F876">
        <v>-13310.9</v>
      </c>
    </row>
    <row r="877" spans="1:6" x14ac:dyDescent="0.2">
      <c r="A877">
        <v>876</v>
      </c>
      <c r="B877">
        <v>-115512</v>
      </c>
      <c r="C877">
        <v>-13328.6</v>
      </c>
      <c r="D877">
        <v>-13325.5</v>
      </c>
      <c r="E877">
        <v>-13325.5</v>
      </c>
      <c r="F877">
        <v>-13325.5</v>
      </c>
    </row>
    <row r="878" spans="1:6" x14ac:dyDescent="0.2">
      <c r="A878">
        <v>877</v>
      </c>
      <c r="B878">
        <v>-115580</v>
      </c>
      <c r="C878">
        <v>-13395.8</v>
      </c>
      <c r="D878">
        <v>-13350.6</v>
      </c>
      <c r="E878">
        <v>-13350.6</v>
      </c>
      <c r="F878">
        <v>-13350.6</v>
      </c>
    </row>
    <row r="879" spans="1:6" x14ac:dyDescent="0.2">
      <c r="A879">
        <v>878</v>
      </c>
      <c r="B879">
        <v>-115572</v>
      </c>
      <c r="C879">
        <v>-13388.2</v>
      </c>
      <c r="D879">
        <v>-13362.7</v>
      </c>
      <c r="E879">
        <v>-13362.7</v>
      </c>
      <c r="F879">
        <v>-13362.7</v>
      </c>
    </row>
    <row r="880" spans="1:6" x14ac:dyDescent="0.2">
      <c r="A880">
        <v>879</v>
      </c>
      <c r="B880">
        <v>-115524</v>
      </c>
      <c r="C880">
        <v>-13340.5</v>
      </c>
      <c r="D880">
        <v>-13363.6</v>
      </c>
      <c r="E880">
        <v>-13363.6</v>
      </c>
      <c r="F880">
        <v>-13363.6</v>
      </c>
    </row>
    <row r="881" spans="1:6" x14ac:dyDescent="0.2">
      <c r="A881">
        <v>880</v>
      </c>
      <c r="B881">
        <v>-115523</v>
      </c>
      <c r="C881">
        <v>-13339.4</v>
      </c>
      <c r="D881">
        <v>-13372.1</v>
      </c>
      <c r="E881">
        <v>-13372.1</v>
      </c>
      <c r="F881">
        <v>-13372.1</v>
      </c>
    </row>
    <row r="882" spans="1:6" x14ac:dyDescent="0.2">
      <c r="A882">
        <v>881</v>
      </c>
      <c r="B882">
        <v>-115557</v>
      </c>
      <c r="C882">
        <v>-13373</v>
      </c>
      <c r="D882">
        <v>-13396.2</v>
      </c>
      <c r="E882">
        <v>-13396.2</v>
      </c>
      <c r="F882">
        <v>-13396.2</v>
      </c>
    </row>
    <row r="883" spans="1:6" x14ac:dyDescent="0.2">
      <c r="A883">
        <v>882</v>
      </c>
      <c r="B883">
        <v>-115662</v>
      </c>
      <c r="C883">
        <v>-13478.1</v>
      </c>
      <c r="D883">
        <v>-13423.1</v>
      </c>
      <c r="E883">
        <v>-13423.1</v>
      </c>
      <c r="F883">
        <v>-13423.1</v>
      </c>
    </row>
    <row r="884" spans="1:6" x14ac:dyDescent="0.2">
      <c r="A884">
        <v>883</v>
      </c>
      <c r="B884">
        <v>-115649</v>
      </c>
      <c r="C884">
        <v>-13465.1</v>
      </c>
      <c r="D884">
        <v>-13438.4</v>
      </c>
      <c r="E884">
        <v>-13438.4</v>
      </c>
      <c r="F884">
        <v>-13438.4</v>
      </c>
    </row>
    <row r="885" spans="1:6" x14ac:dyDescent="0.2">
      <c r="A885">
        <v>884</v>
      </c>
      <c r="B885">
        <v>-115565</v>
      </c>
      <c r="C885">
        <v>-13380.6</v>
      </c>
      <c r="D885">
        <v>-13450.4</v>
      </c>
      <c r="E885">
        <v>-13450.4</v>
      </c>
      <c r="F885">
        <v>-13450.4</v>
      </c>
    </row>
    <row r="886" spans="1:6" x14ac:dyDescent="0.2">
      <c r="A886">
        <v>885</v>
      </c>
      <c r="B886">
        <v>-115647</v>
      </c>
      <c r="C886">
        <v>-13463</v>
      </c>
      <c r="D886">
        <v>-13472.6</v>
      </c>
      <c r="E886">
        <v>-13472.6</v>
      </c>
      <c r="F886">
        <v>-13472.6</v>
      </c>
    </row>
    <row r="887" spans="1:6" x14ac:dyDescent="0.2">
      <c r="A887">
        <v>886</v>
      </c>
      <c r="B887">
        <v>-115752</v>
      </c>
      <c r="C887">
        <v>-13568.1</v>
      </c>
      <c r="D887">
        <v>-13498.7</v>
      </c>
      <c r="E887">
        <v>-13498.7</v>
      </c>
      <c r="F887">
        <v>-13498.7</v>
      </c>
    </row>
    <row r="888" spans="1:6" x14ac:dyDescent="0.2">
      <c r="A888">
        <v>887</v>
      </c>
      <c r="B888">
        <v>-115684</v>
      </c>
      <c r="C888">
        <v>-13499.8</v>
      </c>
      <c r="D888">
        <v>-13529.3</v>
      </c>
      <c r="E888">
        <v>-13529.3</v>
      </c>
      <c r="F888">
        <v>-13529.3</v>
      </c>
    </row>
    <row r="889" spans="1:6" x14ac:dyDescent="0.2">
      <c r="A889">
        <v>888</v>
      </c>
      <c r="B889">
        <v>-115627</v>
      </c>
      <c r="C889">
        <v>-13443.5</v>
      </c>
      <c r="D889">
        <v>-13602.2</v>
      </c>
      <c r="E889">
        <v>-13602.2</v>
      </c>
      <c r="F889">
        <v>-13602.2</v>
      </c>
    </row>
    <row r="890" spans="1:6" x14ac:dyDescent="0.2">
      <c r="A890">
        <v>889</v>
      </c>
      <c r="B890">
        <v>-115817</v>
      </c>
      <c r="C890">
        <v>-13633.1</v>
      </c>
      <c r="D890">
        <v>-13752.3</v>
      </c>
      <c r="E890">
        <v>-13752.3</v>
      </c>
      <c r="F890">
        <v>-13752.3</v>
      </c>
    </row>
    <row r="891" spans="1:6" x14ac:dyDescent="0.2">
      <c r="A891">
        <v>890</v>
      </c>
      <c r="B891">
        <v>-116223</v>
      </c>
      <c r="C891">
        <v>-14039.5</v>
      </c>
      <c r="D891">
        <v>-13945.4</v>
      </c>
      <c r="E891">
        <v>-13945.4</v>
      </c>
      <c r="F891">
        <v>-13945.4</v>
      </c>
    </row>
    <row r="892" spans="1:6" x14ac:dyDescent="0.2">
      <c r="A892">
        <v>891</v>
      </c>
      <c r="B892">
        <v>-116480</v>
      </c>
      <c r="C892">
        <v>-14296.4</v>
      </c>
      <c r="D892">
        <v>-14095.6</v>
      </c>
      <c r="E892">
        <v>-14095.6</v>
      </c>
      <c r="F892">
        <v>-14095.6</v>
      </c>
    </row>
    <row r="893" spans="1:6" x14ac:dyDescent="0.2">
      <c r="A893">
        <v>892</v>
      </c>
      <c r="B893">
        <v>-116371</v>
      </c>
      <c r="C893">
        <v>-14186.9</v>
      </c>
      <c r="D893">
        <v>-14148.6</v>
      </c>
      <c r="E893">
        <v>-14148.6</v>
      </c>
      <c r="F893">
        <v>-14148.6</v>
      </c>
    </row>
    <row r="894" spans="1:6" x14ac:dyDescent="0.2">
      <c r="A894">
        <v>893</v>
      </c>
      <c r="B894">
        <v>-116357</v>
      </c>
      <c r="C894">
        <v>-14172.9</v>
      </c>
      <c r="D894">
        <v>-14111.1</v>
      </c>
      <c r="E894">
        <v>-14111.1</v>
      </c>
      <c r="F894">
        <v>-14111.1</v>
      </c>
    </row>
    <row r="895" spans="1:6" x14ac:dyDescent="0.2">
      <c r="A895">
        <v>894</v>
      </c>
      <c r="B895">
        <v>-116285</v>
      </c>
      <c r="C895">
        <v>-14101.3</v>
      </c>
      <c r="D895">
        <v>-14016.2</v>
      </c>
      <c r="E895">
        <v>-14016.2</v>
      </c>
      <c r="F895">
        <v>-14016.2</v>
      </c>
    </row>
    <row r="896" spans="1:6" x14ac:dyDescent="0.2">
      <c r="A896">
        <v>895</v>
      </c>
      <c r="B896">
        <v>-115975</v>
      </c>
      <c r="C896">
        <v>-13791.4</v>
      </c>
      <c r="D896">
        <v>-13914.1</v>
      </c>
      <c r="E896">
        <v>-13914.1</v>
      </c>
      <c r="F896">
        <v>-13914.1</v>
      </c>
    </row>
    <row r="897" spans="1:6" x14ac:dyDescent="0.2">
      <c r="A897">
        <v>896</v>
      </c>
      <c r="B897">
        <v>-115889</v>
      </c>
      <c r="C897">
        <v>-13704.6</v>
      </c>
      <c r="D897">
        <v>-13856.7</v>
      </c>
      <c r="E897">
        <v>-13856.7</v>
      </c>
      <c r="F897">
        <v>-13856.7</v>
      </c>
    </row>
    <row r="898" spans="1:6" x14ac:dyDescent="0.2">
      <c r="A898">
        <v>897</v>
      </c>
      <c r="B898">
        <v>-116136</v>
      </c>
      <c r="C898">
        <v>-13951.8</v>
      </c>
      <c r="D898">
        <v>-13840.5</v>
      </c>
      <c r="E898">
        <v>-13840.5</v>
      </c>
      <c r="F898">
        <v>-13840.5</v>
      </c>
    </row>
    <row r="899" spans="1:6" x14ac:dyDescent="0.2">
      <c r="A899">
        <v>898</v>
      </c>
      <c r="B899">
        <v>-116098</v>
      </c>
      <c r="C899">
        <v>-13913.8</v>
      </c>
      <c r="D899">
        <v>-13817.2</v>
      </c>
      <c r="E899">
        <v>-13817.2</v>
      </c>
      <c r="F899">
        <v>-13817.2</v>
      </c>
    </row>
    <row r="900" spans="1:6" x14ac:dyDescent="0.2">
      <c r="A900">
        <v>899</v>
      </c>
      <c r="B900">
        <v>-115861</v>
      </c>
      <c r="C900">
        <v>-13677.6</v>
      </c>
      <c r="D900">
        <v>-13778.3</v>
      </c>
      <c r="E900">
        <v>-13778.3</v>
      </c>
      <c r="F900">
        <v>-13778.3</v>
      </c>
    </row>
    <row r="901" spans="1:6" x14ac:dyDescent="0.2">
      <c r="A901">
        <v>900</v>
      </c>
      <c r="B901">
        <v>-115845</v>
      </c>
      <c r="C901">
        <v>-13661.3</v>
      </c>
      <c r="D901">
        <v>-13761.6</v>
      </c>
      <c r="E901">
        <v>-13761.6</v>
      </c>
      <c r="F901">
        <v>-13761.6</v>
      </c>
    </row>
    <row r="902" spans="1:6" x14ac:dyDescent="0.2">
      <c r="A902">
        <v>901</v>
      </c>
      <c r="B902">
        <v>-116026</v>
      </c>
      <c r="C902">
        <v>-13842.3</v>
      </c>
      <c r="D902">
        <v>-13776.5</v>
      </c>
      <c r="E902">
        <v>-13776.5</v>
      </c>
      <c r="F902">
        <v>-13776.5</v>
      </c>
    </row>
    <row r="903" spans="1:6" x14ac:dyDescent="0.2">
      <c r="A903">
        <v>902</v>
      </c>
      <c r="B903">
        <v>-116026</v>
      </c>
      <c r="C903">
        <v>-13842.3</v>
      </c>
      <c r="D903">
        <v>-13795.4</v>
      </c>
      <c r="E903">
        <v>-13795.4</v>
      </c>
      <c r="F903">
        <v>-13795.4</v>
      </c>
    </row>
    <row r="904" spans="1:6" x14ac:dyDescent="0.2">
      <c r="A904">
        <v>903</v>
      </c>
      <c r="B904">
        <v>-115913</v>
      </c>
      <c r="C904">
        <v>-13729.6</v>
      </c>
      <c r="D904">
        <v>-13808.5</v>
      </c>
      <c r="E904">
        <v>-13808.5</v>
      </c>
      <c r="F904">
        <v>-13808.5</v>
      </c>
    </row>
    <row r="905" spans="1:6" x14ac:dyDescent="0.2">
      <c r="A905">
        <v>904</v>
      </c>
      <c r="B905">
        <v>-116020</v>
      </c>
      <c r="C905">
        <v>-13835.8</v>
      </c>
      <c r="D905">
        <v>-13824.8</v>
      </c>
      <c r="E905">
        <v>-13824.8</v>
      </c>
      <c r="F905">
        <v>-13824.8</v>
      </c>
    </row>
    <row r="906" spans="1:6" x14ac:dyDescent="0.2">
      <c r="A906">
        <v>905</v>
      </c>
      <c r="B906">
        <v>-116093</v>
      </c>
      <c r="C906">
        <v>-13909.5</v>
      </c>
      <c r="D906">
        <v>-13839.7</v>
      </c>
      <c r="E906">
        <v>-13839.7</v>
      </c>
      <c r="F906">
        <v>-13839.7</v>
      </c>
    </row>
    <row r="907" spans="1:6" x14ac:dyDescent="0.2">
      <c r="A907">
        <v>906</v>
      </c>
      <c r="B907">
        <v>-115982</v>
      </c>
      <c r="C907">
        <v>-13797.9</v>
      </c>
      <c r="D907">
        <v>-13849.9</v>
      </c>
      <c r="E907">
        <v>-13849.9</v>
      </c>
      <c r="F907">
        <v>-13849.9</v>
      </c>
    </row>
    <row r="908" spans="1:6" x14ac:dyDescent="0.2">
      <c r="A908">
        <v>907</v>
      </c>
      <c r="B908">
        <v>-116003</v>
      </c>
      <c r="C908">
        <v>-13819.5</v>
      </c>
      <c r="D908">
        <v>-13866.9</v>
      </c>
      <c r="E908">
        <v>-13866.9</v>
      </c>
      <c r="F908">
        <v>-13866.9</v>
      </c>
    </row>
    <row r="909" spans="1:6" x14ac:dyDescent="0.2">
      <c r="A909">
        <v>908</v>
      </c>
      <c r="B909">
        <v>-116136</v>
      </c>
      <c r="C909">
        <v>-13951.8</v>
      </c>
      <c r="D909">
        <v>-13888.8</v>
      </c>
      <c r="E909">
        <v>-13888.8</v>
      </c>
      <c r="F909">
        <v>-13888.8</v>
      </c>
    </row>
    <row r="910" spans="1:6" x14ac:dyDescent="0.2">
      <c r="A910">
        <v>909</v>
      </c>
      <c r="B910">
        <v>-116129</v>
      </c>
      <c r="C910">
        <v>-13945.3</v>
      </c>
      <c r="D910">
        <v>-13900.1</v>
      </c>
      <c r="E910">
        <v>-13900.1</v>
      </c>
      <c r="F910">
        <v>-13900.1</v>
      </c>
    </row>
    <row r="911" spans="1:6" x14ac:dyDescent="0.2">
      <c r="A911">
        <v>910</v>
      </c>
      <c r="B911">
        <v>-116011</v>
      </c>
      <c r="C911">
        <v>-13827.1</v>
      </c>
      <c r="D911">
        <v>-13908.6</v>
      </c>
      <c r="E911">
        <v>-13908.6</v>
      </c>
      <c r="F911">
        <v>-13908.6</v>
      </c>
    </row>
    <row r="912" spans="1:6" x14ac:dyDescent="0.2">
      <c r="A912">
        <v>911</v>
      </c>
      <c r="B912">
        <v>-116059</v>
      </c>
      <c r="C912">
        <v>-13874.8</v>
      </c>
      <c r="D912">
        <v>-13936</v>
      </c>
      <c r="E912">
        <v>-13936</v>
      </c>
      <c r="F912">
        <v>-13936</v>
      </c>
    </row>
    <row r="913" spans="1:6" x14ac:dyDescent="0.2">
      <c r="A913">
        <v>912</v>
      </c>
      <c r="B913">
        <v>-116266</v>
      </c>
      <c r="C913">
        <v>-14081.8</v>
      </c>
      <c r="D913">
        <v>-13977.5</v>
      </c>
      <c r="E913">
        <v>-13977.5</v>
      </c>
      <c r="F913">
        <v>-13977.5</v>
      </c>
    </row>
    <row r="914" spans="1:6" x14ac:dyDescent="0.2">
      <c r="A914">
        <v>913</v>
      </c>
      <c r="B914">
        <v>-116194</v>
      </c>
      <c r="C914">
        <v>-14010.3</v>
      </c>
      <c r="D914">
        <v>-14026.3</v>
      </c>
      <c r="E914">
        <v>-14026.3</v>
      </c>
      <c r="F914">
        <v>-14026.3</v>
      </c>
    </row>
    <row r="915" spans="1:6" x14ac:dyDescent="0.2">
      <c r="A915">
        <v>914</v>
      </c>
      <c r="B915">
        <v>-116086</v>
      </c>
      <c r="C915">
        <v>-13901.9</v>
      </c>
      <c r="D915">
        <v>-14121.8</v>
      </c>
      <c r="E915">
        <v>-14121.8</v>
      </c>
      <c r="F915">
        <v>-14121.8</v>
      </c>
    </row>
    <row r="916" spans="1:6" x14ac:dyDescent="0.2">
      <c r="A916">
        <v>915</v>
      </c>
      <c r="B916">
        <v>-116368</v>
      </c>
      <c r="C916">
        <v>-14183.7</v>
      </c>
      <c r="D916">
        <v>-14295.6</v>
      </c>
      <c r="E916">
        <v>-14295.6</v>
      </c>
      <c r="F916">
        <v>-14295.6</v>
      </c>
    </row>
    <row r="917" spans="1:6" x14ac:dyDescent="0.2">
      <c r="A917">
        <v>916</v>
      </c>
      <c r="B917">
        <v>-116924</v>
      </c>
      <c r="C917">
        <v>-14739.7</v>
      </c>
      <c r="D917">
        <v>-14486.9</v>
      </c>
      <c r="E917">
        <v>-14486.9</v>
      </c>
      <c r="F917">
        <v>-14486.9</v>
      </c>
    </row>
    <row r="918" spans="1:6" x14ac:dyDescent="0.2">
      <c r="A918">
        <v>917</v>
      </c>
      <c r="B918">
        <v>-116957</v>
      </c>
      <c r="C918">
        <v>-14773.3</v>
      </c>
      <c r="D918">
        <v>-14593.7</v>
      </c>
      <c r="E918">
        <v>-14593.7</v>
      </c>
      <c r="F918">
        <v>-14593.7</v>
      </c>
    </row>
    <row r="919" spans="1:6" x14ac:dyDescent="0.2">
      <c r="A919">
        <v>918</v>
      </c>
      <c r="B919">
        <v>-116746</v>
      </c>
      <c r="C919">
        <v>-14561.9</v>
      </c>
      <c r="D919">
        <v>-14590.9</v>
      </c>
      <c r="E919">
        <v>-14590.9</v>
      </c>
      <c r="F919">
        <v>-14590.9</v>
      </c>
    </row>
    <row r="920" spans="1:6" x14ac:dyDescent="0.2">
      <c r="A920">
        <v>919</v>
      </c>
      <c r="B920">
        <v>-116748</v>
      </c>
      <c r="C920">
        <v>-14564.1</v>
      </c>
      <c r="D920">
        <v>-14526.6</v>
      </c>
      <c r="E920">
        <v>-14526.6</v>
      </c>
      <c r="F920">
        <v>-14526.6</v>
      </c>
    </row>
    <row r="921" spans="1:6" x14ac:dyDescent="0.2">
      <c r="A921">
        <v>920</v>
      </c>
      <c r="B921">
        <v>-116626</v>
      </c>
      <c r="C921">
        <v>-14441.6</v>
      </c>
      <c r="D921">
        <v>-14448.5</v>
      </c>
      <c r="E921">
        <v>-14448.5</v>
      </c>
      <c r="F921">
        <v>-14448.5</v>
      </c>
    </row>
    <row r="922" spans="1:6" x14ac:dyDescent="0.2">
      <c r="A922">
        <v>921</v>
      </c>
      <c r="B922">
        <v>-116485</v>
      </c>
      <c r="C922">
        <v>-14300.7</v>
      </c>
      <c r="D922">
        <v>-14383.3</v>
      </c>
      <c r="E922">
        <v>-14383.3</v>
      </c>
      <c r="F922">
        <v>-14383.3</v>
      </c>
    </row>
    <row r="923" spans="1:6" x14ac:dyDescent="0.2">
      <c r="A923">
        <v>922</v>
      </c>
      <c r="B923">
        <v>-116545</v>
      </c>
      <c r="C923">
        <v>-14361.4</v>
      </c>
      <c r="D923">
        <v>-14337.8</v>
      </c>
      <c r="E923">
        <v>-14337.8</v>
      </c>
      <c r="F923">
        <v>-14337.8</v>
      </c>
    </row>
    <row r="924" spans="1:6" x14ac:dyDescent="0.2">
      <c r="A924">
        <v>923</v>
      </c>
      <c r="B924">
        <v>-116519</v>
      </c>
      <c r="C924">
        <v>-14335.4</v>
      </c>
      <c r="D924">
        <v>-14301</v>
      </c>
      <c r="E924">
        <v>-14301</v>
      </c>
      <c r="F924">
        <v>-14301</v>
      </c>
    </row>
    <row r="925" spans="1:6" x14ac:dyDescent="0.2">
      <c r="A925">
        <v>924</v>
      </c>
      <c r="B925">
        <v>-116391</v>
      </c>
      <c r="C925">
        <v>-14207.5</v>
      </c>
      <c r="D925">
        <v>-14269.4</v>
      </c>
      <c r="E925">
        <v>-14269.4</v>
      </c>
      <c r="F925">
        <v>-14269.4</v>
      </c>
    </row>
    <row r="926" spans="1:6" x14ac:dyDescent="0.2">
      <c r="A926">
        <v>925</v>
      </c>
      <c r="B926">
        <v>-116422</v>
      </c>
      <c r="C926">
        <v>-14237.9</v>
      </c>
      <c r="D926">
        <v>-14252.5</v>
      </c>
      <c r="E926">
        <v>-14252.5</v>
      </c>
      <c r="F926">
        <v>-14252.5</v>
      </c>
    </row>
    <row r="927" spans="1:6" x14ac:dyDescent="0.2">
      <c r="A927">
        <v>926</v>
      </c>
      <c r="B927">
        <v>-116445</v>
      </c>
      <c r="C927">
        <v>-14260.6</v>
      </c>
      <c r="D927">
        <v>-14253.6</v>
      </c>
      <c r="E927">
        <v>-14253.6</v>
      </c>
      <c r="F927">
        <v>-14253.6</v>
      </c>
    </row>
    <row r="928" spans="1:6" x14ac:dyDescent="0.2">
      <c r="A928">
        <v>927</v>
      </c>
      <c r="B928">
        <v>-116423</v>
      </c>
      <c r="C928">
        <v>-14239</v>
      </c>
      <c r="D928">
        <v>-14268.4</v>
      </c>
      <c r="E928">
        <v>-14268.4</v>
      </c>
      <c r="F928">
        <v>-14268.4</v>
      </c>
    </row>
    <row r="929" spans="1:6" x14ac:dyDescent="0.2">
      <c r="A929">
        <v>928</v>
      </c>
      <c r="B929">
        <v>-116464</v>
      </c>
      <c r="C929">
        <v>-14280.1</v>
      </c>
      <c r="D929">
        <v>-14292.9</v>
      </c>
      <c r="E929">
        <v>-14292.9</v>
      </c>
      <c r="F929">
        <v>-14292.9</v>
      </c>
    </row>
    <row r="930" spans="1:6" x14ac:dyDescent="0.2">
      <c r="A930">
        <v>929</v>
      </c>
      <c r="B930">
        <v>-116541</v>
      </c>
      <c r="C930">
        <v>-14357.1</v>
      </c>
      <c r="D930">
        <v>-14315.6</v>
      </c>
      <c r="E930">
        <v>-14315.6</v>
      </c>
      <c r="F930">
        <v>-14315.6</v>
      </c>
    </row>
    <row r="931" spans="1:6" x14ac:dyDescent="0.2">
      <c r="A931">
        <v>930</v>
      </c>
      <c r="B931">
        <v>-116546</v>
      </c>
      <c r="C931">
        <v>-14362.5</v>
      </c>
      <c r="D931">
        <v>-14324.5</v>
      </c>
      <c r="E931">
        <v>-14324.5</v>
      </c>
      <c r="F931">
        <v>-14324.5</v>
      </c>
    </row>
    <row r="932" spans="1:6" x14ac:dyDescent="0.2">
      <c r="A932">
        <v>931</v>
      </c>
      <c r="B932">
        <v>-116458</v>
      </c>
      <c r="C932">
        <v>-14273.6</v>
      </c>
      <c r="D932">
        <v>-14327</v>
      </c>
      <c r="E932">
        <v>-14327</v>
      </c>
      <c r="F932">
        <v>-14327</v>
      </c>
    </row>
    <row r="933" spans="1:6" x14ac:dyDescent="0.2">
      <c r="A933">
        <v>932</v>
      </c>
      <c r="B933">
        <v>-116490</v>
      </c>
      <c r="C933">
        <v>-14306.2</v>
      </c>
      <c r="D933">
        <v>-14342</v>
      </c>
      <c r="E933">
        <v>-14342</v>
      </c>
      <c r="F933">
        <v>-14342</v>
      </c>
    </row>
    <row r="934" spans="1:6" x14ac:dyDescent="0.2">
      <c r="A934">
        <v>933</v>
      </c>
      <c r="B934">
        <v>-116582</v>
      </c>
      <c r="C934">
        <v>-14398.3</v>
      </c>
      <c r="D934">
        <v>-14371.7</v>
      </c>
      <c r="E934">
        <v>-14371.7</v>
      </c>
      <c r="F934">
        <v>-14371.7</v>
      </c>
    </row>
    <row r="935" spans="1:6" x14ac:dyDescent="0.2">
      <c r="A935">
        <v>934</v>
      </c>
      <c r="B935">
        <v>-116598</v>
      </c>
      <c r="C935">
        <v>-14414.5</v>
      </c>
      <c r="D935">
        <v>-14401.1</v>
      </c>
      <c r="E935">
        <v>-14401.1</v>
      </c>
      <c r="F935">
        <v>-14401.1</v>
      </c>
    </row>
    <row r="936" spans="1:6" x14ac:dyDescent="0.2">
      <c r="A936">
        <v>935</v>
      </c>
      <c r="B936">
        <v>-116610</v>
      </c>
      <c r="C936">
        <v>-14426.5</v>
      </c>
      <c r="D936">
        <v>-14420.2</v>
      </c>
      <c r="E936">
        <v>-14420.2</v>
      </c>
      <c r="F936">
        <v>-14420.2</v>
      </c>
    </row>
    <row r="937" spans="1:6" x14ac:dyDescent="0.2">
      <c r="A937">
        <v>936</v>
      </c>
      <c r="B937">
        <v>-116627</v>
      </c>
      <c r="C937">
        <v>-14442.7</v>
      </c>
      <c r="D937">
        <v>-14432</v>
      </c>
      <c r="E937">
        <v>-14432</v>
      </c>
      <c r="F937">
        <v>-14432</v>
      </c>
    </row>
    <row r="938" spans="1:6" x14ac:dyDescent="0.2">
      <c r="A938">
        <v>937</v>
      </c>
      <c r="B938">
        <v>-116607</v>
      </c>
      <c r="C938">
        <v>-14423.2</v>
      </c>
      <c r="D938">
        <v>-14453.4</v>
      </c>
      <c r="E938">
        <v>-14453.4</v>
      </c>
      <c r="F938">
        <v>-14453.4</v>
      </c>
    </row>
    <row r="939" spans="1:6" x14ac:dyDescent="0.2">
      <c r="A939">
        <v>938</v>
      </c>
      <c r="B939">
        <v>-116595</v>
      </c>
      <c r="C939">
        <v>-14411.3</v>
      </c>
      <c r="D939">
        <v>-14514.5</v>
      </c>
      <c r="E939">
        <v>-14514.5</v>
      </c>
      <c r="F939">
        <v>-14514.5</v>
      </c>
    </row>
    <row r="940" spans="1:6" x14ac:dyDescent="0.2">
      <c r="A940">
        <v>939</v>
      </c>
      <c r="B940">
        <v>-116731</v>
      </c>
      <c r="C940">
        <v>-14546.8</v>
      </c>
      <c r="D940">
        <v>-14637.8</v>
      </c>
      <c r="E940">
        <v>-14637.8</v>
      </c>
      <c r="F940">
        <v>-14637.8</v>
      </c>
    </row>
    <row r="941" spans="1:6" x14ac:dyDescent="0.2">
      <c r="A941">
        <v>940</v>
      </c>
      <c r="B941">
        <v>-117019</v>
      </c>
      <c r="C941">
        <v>-14835.1</v>
      </c>
      <c r="D941">
        <v>-14808.9</v>
      </c>
      <c r="E941">
        <v>-14808.9</v>
      </c>
      <c r="F941">
        <v>-14808.9</v>
      </c>
    </row>
    <row r="942" spans="1:6" x14ac:dyDescent="0.2">
      <c r="A942">
        <v>941</v>
      </c>
      <c r="B942">
        <v>-117217</v>
      </c>
      <c r="C942">
        <v>-15033.4</v>
      </c>
      <c r="D942">
        <v>-14976.3</v>
      </c>
      <c r="E942">
        <v>-14976.3</v>
      </c>
      <c r="F942">
        <v>-14976.3</v>
      </c>
    </row>
    <row r="943" spans="1:6" x14ac:dyDescent="0.2">
      <c r="A943">
        <v>942</v>
      </c>
      <c r="B943">
        <v>-117390</v>
      </c>
      <c r="C943">
        <v>-15205.7</v>
      </c>
      <c r="D943">
        <v>-15077.9</v>
      </c>
      <c r="E943">
        <v>-15077.9</v>
      </c>
      <c r="F943">
        <v>-15077.9</v>
      </c>
    </row>
    <row r="944" spans="1:6" x14ac:dyDescent="0.2">
      <c r="A944">
        <v>943</v>
      </c>
      <c r="B944">
        <v>-117455</v>
      </c>
      <c r="C944">
        <v>-15270.7</v>
      </c>
      <c r="D944">
        <v>-15071.5</v>
      </c>
      <c r="E944">
        <v>-15071.5</v>
      </c>
      <c r="F944">
        <v>-15071.5</v>
      </c>
    </row>
    <row r="945" spans="1:6" x14ac:dyDescent="0.2">
      <c r="A945">
        <v>944</v>
      </c>
      <c r="B945">
        <v>-117167</v>
      </c>
      <c r="C945">
        <v>-14983.5</v>
      </c>
      <c r="D945">
        <v>-14974.5</v>
      </c>
      <c r="E945">
        <v>-14974.5</v>
      </c>
      <c r="F945">
        <v>-14974.5</v>
      </c>
    </row>
    <row r="946" spans="1:6" x14ac:dyDescent="0.2">
      <c r="A946">
        <v>945</v>
      </c>
      <c r="B946">
        <v>-116848</v>
      </c>
      <c r="C946">
        <v>-14663.8</v>
      </c>
      <c r="D946">
        <v>-14868.7</v>
      </c>
      <c r="E946">
        <v>-14868.7</v>
      </c>
      <c r="F946">
        <v>-14868.7</v>
      </c>
    </row>
    <row r="947" spans="1:6" x14ac:dyDescent="0.2">
      <c r="A947">
        <v>946</v>
      </c>
      <c r="B947">
        <v>-116956</v>
      </c>
      <c r="C947">
        <v>-14772.2</v>
      </c>
      <c r="D947">
        <v>-14819.3</v>
      </c>
      <c r="E947">
        <v>-14819.3</v>
      </c>
      <c r="F947">
        <v>-14819.3</v>
      </c>
    </row>
    <row r="948" spans="1:6" x14ac:dyDescent="0.2">
      <c r="A948">
        <v>947</v>
      </c>
      <c r="B948">
        <v>-117075</v>
      </c>
      <c r="C948">
        <v>-14891.4</v>
      </c>
      <c r="D948">
        <v>-14805.5</v>
      </c>
      <c r="E948">
        <v>-14805.5</v>
      </c>
      <c r="F948">
        <v>-14805.5</v>
      </c>
    </row>
    <row r="949" spans="1:6" x14ac:dyDescent="0.2">
      <c r="A949">
        <v>948</v>
      </c>
      <c r="B949">
        <v>-117063</v>
      </c>
      <c r="C949">
        <v>-14879.5</v>
      </c>
      <c r="D949">
        <v>-14772.4</v>
      </c>
      <c r="E949">
        <v>-14772.4</v>
      </c>
      <c r="F949">
        <v>-14772.4</v>
      </c>
    </row>
    <row r="950" spans="1:6" x14ac:dyDescent="0.2">
      <c r="A950">
        <v>949</v>
      </c>
      <c r="B950">
        <v>-116807</v>
      </c>
      <c r="C950">
        <v>-14622.6</v>
      </c>
      <c r="D950">
        <v>-14720.6</v>
      </c>
      <c r="E950">
        <v>-14720.6</v>
      </c>
      <c r="F950">
        <v>-14720.6</v>
      </c>
    </row>
    <row r="951" spans="1:6" x14ac:dyDescent="0.2">
      <c r="A951">
        <v>950</v>
      </c>
      <c r="B951">
        <v>-116749</v>
      </c>
      <c r="C951">
        <v>-14565.2</v>
      </c>
      <c r="D951">
        <v>-14699</v>
      </c>
      <c r="E951">
        <v>-14699</v>
      </c>
      <c r="F951">
        <v>-14699</v>
      </c>
    </row>
    <row r="952" spans="1:6" x14ac:dyDescent="0.2">
      <c r="A952">
        <v>951</v>
      </c>
      <c r="B952">
        <v>-116941</v>
      </c>
      <c r="C952">
        <v>-14757</v>
      </c>
      <c r="D952">
        <v>-14721.9</v>
      </c>
      <c r="E952">
        <v>-14721.9</v>
      </c>
      <c r="F952">
        <v>-14721.9</v>
      </c>
    </row>
    <row r="953" spans="1:6" x14ac:dyDescent="0.2">
      <c r="A953">
        <v>952</v>
      </c>
      <c r="B953">
        <v>-117034</v>
      </c>
      <c r="C953">
        <v>-14850.2</v>
      </c>
      <c r="D953">
        <v>-14748.7</v>
      </c>
      <c r="E953">
        <v>-14748.7</v>
      </c>
      <c r="F953">
        <v>-14748.7</v>
      </c>
    </row>
    <row r="954" spans="1:6" x14ac:dyDescent="0.2">
      <c r="A954">
        <v>953</v>
      </c>
      <c r="B954">
        <v>-116936</v>
      </c>
      <c r="C954">
        <v>-14751.6</v>
      </c>
      <c r="D954">
        <v>-14754</v>
      </c>
      <c r="E954">
        <v>-14754</v>
      </c>
      <c r="F954">
        <v>-14754</v>
      </c>
    </row>
    <row r="955" spans="1:6" x14ac:dyDescent="0.2">
      <c r="A955">
        <v>954</v>
      </c>
      <c r="B955">
        <v>-116817</v>
      </c>
      <c r="C955">
        <v>-14633.5</v>
      </c>
      <c r="D955">
        <v>-14763.3</v>
      </c>
      <c r="E955">
        <v>-14763.3</v>
      </c>
      <c r="F955">
        <v>-14763.3</v>
      </c>
    </row>
    <row r="956" spans="1:6" x14ac:dyDescent="0.2">
      <c r="A956">
        <v>955</v>
      </c>
      <c r="B956">
        <v>-116996</v>
      </c>
      <c r="C956">
        <v>-14812.3</v>
      </c>
      <c r="D956">
        <v>-14797.4</v>
      </c>
      <c r="E956">
        <v>-14797.4</v>
      </c>
      <c r="F956">
        <v>-14797.4</v>
      </c>
    </row>
    <row r="957" spans="1:6" x14ac:dyDescent="0.2">
      <c r="A957">
        <v>956</v>
      </c>
      <c r="B957">
        <v>-117115</v>
      </c>
      <c r="C957">
        <v>-14931.5</v>
      </c>
      <c r="D957">
        <v>-14828.6</v>
      </c>
      <c r="E957">
        <v>-14828.6</v>
      </c>
      <c r="F957">
        <v>-14828.6</v>
      </c>
    </row>
    <row r="958" spans="1:6" x14ac:dyDescent="0.2">
      <c r="A958">
        <v>957</v>
      </c>
      <c r="B958">
        <v>-117063</v>
      </c>
      <c r="C958">
        <v>-14879.5</v>
      </c>
      <c r="D958">
        <v>-14825.3</v>
      </c>
      <c r="E958">
        <v>-14825.3</v>
      </c>
      <c r="F958">
        <v>-14825.3</v>
      </c>
    </row>
    <row r="959" spans="1:6" x14ac:dyDescent="0.2">
      <c r="A959">
        <v>958</v>
      </c>
      <c r="B959">
        <v>-116908</v>
      </c>
      <c r="C959">
        <v>-14724.5</v>
      </c>
      <c r="D959">
        <v>-14810</v>
      </c>
      <c r="E959">
        <v>-14810</v>
      </c>
      <c r="F959">
        <v>-14810</v>
      </c>
    </row>
    <row r="960" spans="1:6" x14ac:dyDescent="0.2">
      <c r="A960">
        <v>959</v>
      </c>
      <c r="B960">
        <v>-116874</v>
      </c>
      <c r="C960">
        <v>-14689.8</v>
      </c>
      <c r="D960">
        <v>-14832.5</v>
      </c>
      <c r="E960">
        <v>-14832.5</v>
      </c>
      <c r="F960">
        <v>-14832.5</v>
      </c>
    </row>
    <row r="961" spans="1:6" x14ac:dyDescent="0.2">
      <c r="A961">
        <v>960</v>
      </c>
      <c r="B961">
        <v>-117123</v>
      </c>
      <c r="C961">
        <v>-14939.1</v>
      </c>
      <c r="D961">
        <v>-14893.5</v>
      </c>
      <c r="E961">
        <v>-14893.5</v>
      </c>
      <c r="F961">
        <v>-14893.5</v>
      </c>
    </row>
    <row r="962" spans="1:6" x14ac:dyDescent="0.2">
      <c r="A962">
        <v>961</v>
      </c>
      <c r="B962">
        <v>-117322</v>
      </c>
      <c r="C962">
        <v>-15138.5</v>
      </c>
      <c r="D962">
        <v>-14939.3</v>
      </c>
      <c r="E962">
        <v>-14939.3</v>
      </c>
      <c r="F962">
        <v>-14939.3</v>
      </c>
    </row>
    <row r="963" spans="1:6" x14ac:dyDescent="0.2">
      <c r="A963">
        <v>962</v>
      </c>
      <c r="B963">
        <v>-117067</v>
      </c>
      <c r="C963">
        <v>-14882.7</v>
      </c>
      <c r="D963">
        <v>-14959.6</v>
      </c>
      <c r="E963">
        <v>-14959.6</v>
      </c>
      <c r="F963">
        <v>-14959.6</v>
      </c>
    </row>
    <row r="964" spans="1:6" x14ac:dyDescent="0.2">
      <c r="A964">
        <v>963</v>
      </c>
      <c r="B964">
        <v>-116912</v>
      </c>
      <c r="C964">
        <v>-14727.8</v>
      </c>
      <c r="D964">
        <v>-15028.6</v>
      </c>
      <c r="E964">
        <v>-15028.6</v>
      </c>
      <c r="F964">
        <v>-15028.6</v>
      </c>
    </row>
    <row r="965" spans="1:6" x14ac:dyDescent="0.2">
      <c r="A965">
        <v>964</v>
      </c>
      <c r="B965">
        <v>-117365</v>
      </c>
      <c r="C965">
        <v>-15180.8</v>
      </c>
      <c r="D965">
        <v>-15191.9</v>
      </c>
      <c r="E965">
        <v>-15191.9</v>
      </c>
      <c r="F965">
        <v>-15191.9</v>
      </c>
    </row>
    <row r="966" spans="1:6" x14ac:dyDescent="0.2">
      <c r="A966">
        <v>965</v>
      </c>
      <c r="B966">
        <v>-117742</v>
      </c>
      <c r="C966">
        <v>-15557.9</v>
      </c>
      <c r="D966">
        <v>-15380.7</v>
      </c>
      <c r="E966">
        <v>-15380.7</v>
      </c>
      <c r="F966">
        <v>-15380.7</v>
      </c>
    </row>
    <row r="967" spans="1:6" x14ac:dyDescent="0.2">
      <c r="A967">
        <v>966</v>
      </c>
      <c r="B967">
        <v>-117852</v>
      </c>
      <c r="C967">
        <v>-15668.5</v>
      </c>
      <c r="D967">
        <v>-15495.3</v>
      </c>
      <c r="E967">
        <v>-15495.3</v>
      </c>
      <c r="F967">
        <v>-15495.3</v>
      </c>
    </row>
    <row r="968" spans="1:6" x14ac:dyDescent="0.2">
      <c r="A968">
        <v>967</v>
      </c>
      <c r="B968">
        <v>-117668</v>
      </c>
      <c r="C968">
        <v>-15484.3</v>
      </c>
      <c r="D968">
        <v>-15512.8</v>
      </c>
      <c r="E968">
        <v>-15512.8</v>
      </c>
      <c r="F968">
        <v>-15512.8</v>
      </c>
    </row>
    <row r="969" spans="1:6" x14ac:dyDescent="0.2">
      <c r="A969">
        <v>968</v>
      </c>
      <c r="B969">
        <v>-117692</v>
      </c>
      <c r="C969">
        <v>-15508.1</v>
      </c>
      <c r="D969">
        <v>-15470.6</v>
      </c>
      <c r="E969">
        <v>-15470.6</v>
      </c>
      <c r="F969">
        <v>-15470.6</v>
      </c>
    </row>
    <row r="970" spans="1:6" x14ac:dyDescent="0.2">
      <c r="A970">
        <v>969</v>
      </c>
      <c r="B970">
        <v>-117641</v>
      </c>
      <c r="C970">
        <v>-15457.2</v>
      </c>
      <c r="D970">
        <v>-15402.2</v>
      </c>
      <c r="E970">
        <v>-15402.2</v>
      </c>
      <c r="F970">
        <v>-15402.2</v>
      </c>
    </row>
    <row r="971" spans="1:6" x14ac:dyDescent="0.2">
      <c r="A971">
        <v>970</v>
      </c>
      <c r="B971">
        <v>-117420</v>
      </c>
      <c r="C971">
        <v>-15236.1</v>
      </c>
      <c r="D971">
        <v>-15332.4</v>
      </c>
      <c r="E971">
        <v>-15332.4</v>
      </c>
      <c r="F971">
        <v>-15332.4</v>
      </c>
    </row>
    <row r="972" spans="1:6" x14ac:dyDescent="0.2">
      <c r="A972">
        <v>971</v>
      </c>
      <c r="B972">
        <v>-117436</v>
      </c>
      <c r="C972">
        <v>-15252.3</v>
      </c>
      <c r="D972">
        <v>-15280.9</v>
      </c>
      <c r="E972">
        <v>-15280.9</v>
      </c>
      <c r="F972">
        <v>-15280.9</v>
      </c>
    </row>
    <row r="973" spans="1:6" x14ac:dyDescent="0.2">
      <c r="A973">
        <v>972</v>
      </c>
      <c r="B973">
        <v>-117506</v>
      </c>
      <c r="C973">
        <v>-15321.7</v>
      </c>
      <c r="D973">
        <v>-15242.2</v>
      </c>
      <c r="E973">
        <v>-15242.2</v>
      </c>
      <c r="F973">
        <v>-15242.2</v>
      </c>
    </row>
    <row r="974" spans="1:6" x14ac:dyDescent="0.2">
      <c r="A974">
        <v>973</v>
      </c>
      <c r="B974">
        <v>-117356</v>
      </c>
      <c r="C974">
        <v>-15172.1</v>
      </c>
      <c r="D974">
        <v>-15206.3</v>
      </c>
      <c r="E974">
        <v>-15206.3</v>
      </c>
      <c r="F974">
        <v>-15206.3</v>
      </c>
    </row>
    <row r="975" spans="1:6" x14ac:dyDescent="0.2">
      <c r="A975">
        <v>974</v>
      </c>
      <c r="B975">
        <v>-117269</v>
      </c>
      <c r="C975">
        <v>-15085.4</v>
      </c>
      <c r="D975">
        <v>-15186.4</v>
      </c>
      <c r="E975">
        <v>-15186.4</v>
      </c>
      <c r="F975">
        <v>-15186.4</v>
      </c>
    </row>
    <row r="976" spans="1:6" x14ac:dyDescent="0.2">
      <c r="A976">
        <v>975</v>
      </c>
      <c r="B976">
        <v>-117417</v>
      </c>
      <c r="C976">
        <v>-15232.8</v>
      </c>
      <c r="D976">
        <v>-15188.3</v>
      </c>
      <c r="E976">
        <v>-15188.3</v>
      </c>
      <c r="F976">
        <v>-15188.3</v>
      </c>
    </row>
    <row r="977" spans="1:6" x14ac:dyDescent="0.2">
      <c r="A977">
        <v>976</v>
      </c>
      <c r="B977">
        <v>-117437</v>
      </c>
      <c r="C977">
        <v>-15253.4</v>
      </c>
      <c r="D977">
        <v>-15193.5</v>
      </c>
      <c r="E977">
        <v>-15193.5</v>
      </c>
      <c r="F977">
        <v>-15193.5</v>
      </c>
    </row>
    <row r="978" spans="1:6" x14ac:dyDescent="0.2">
      <c r="A978">
        <v>977</v>
      </c>
      <c r="B978">
        <v>-117306</v>
      </c>
      <c r="C978">
        <v>-15122.3</v>
      </c>
      <c r="D978">
        <v>-15198.4</v>
      </c>
      <c r="E978">
        <v>-15198.4</v>
      </c>
      <c r="F978">
        <v>-15198.4</v>
      </c>
    </row>
    <row r="979" spans="1:6" x14ac:dyDescent="0.2">
      <c r="A979">
        <v>978</v>
      </c>
      <c r="B979">
        <v>-117340</v>
      </c>
      <c r="C979">
        <v>-15155.9</v>
      </c>
      <c r="D979">
        <v>-15219.5</v>
      </c>
      <c r="E979">
        <v>-15219.5</v>
      </c>
      <c r="F979">
        <v>-15219.5</v>
      </c>
    </row>
    <row r="980" spans="1:6" x14ac:dyDescent="0.2">
      <c r="A980">
        <v>979</v>
      </c>
      <c r="B980">
        <v>-117534</v>
      </c>
      <c r="C980">
        <v>-15349.9</v>
      </c>
      <c r="D980">
        <v>-15250.5</v>
      </c>
      <c r="E980">
        <v>-15250.5</v>
      </c>
      <c r="F980">
        <v>-15250.5</v>
      </c>
    </row>
    <row r="981" spans="1:6" x14ac:dyDescent="0.2">
      <c r="A981">
        <v>980</v>
      </c>
      <c r="B981">
        <v>-117479</v>
      </c>
      <c r="C981">
        <v>-15294.6</v>
      </c>
      <c r="D981">
        <v>-15269.4</v>
      </c>
      <c r="E981">
        <v>-15269.4</v>
      </c>
      <c r="F981">
        <v>-15269.4</v>
      </c>
    </row>
    <row r="982" spans="1:6" x14ac:dyDescent="0.2">
      <c r="A982">
        <v>981</v>
      </c>
      <c r="B982">
        <v>-117372</v>
      </c>
      <c r="C982">
        <v>-15188.4</v>
      </c>
      <c r="D982">
        <v>-15281.8</v>
      </c>
      <c r="E982">
        <v>-15281.8</v>
      </c>
      <c r="F982">
        <v>-15281.8</v>
      </c>
    </row>
    <row r="983" spans="1:6" x14ac:dyDescent="0.2">
      <c r="A983">
        <v>982</v>
      </c>
      <c r="B983">
        <v>-117507</v>
      </c>
      <c r="C983">
        <v>-15322.8</v>
      </c>
      <c r="D983">
        <v>-15303.2</v>
      </c>
      <c r="E983">
        <v>-15303.2</v>
      </c>
      <c r="F983">
        <v>-15303.2</v>
      </c>
    </row>
    <row r="984" spans="1:6" x14ac:dyDescent="0.2">
      <c r="A984">
        <v>983</v>
      </c>
      <c r="B984">
        <v>-117572</v>
      </c>
      <c r="C984">
        <v>-15387.8</v>
      </c>
      <c r="D984">
        <v>-15324.7</v>
      </c>
      <c r="E984">
        <v>-15324.7</v>
      </c>
      <c r="F984">
        <v>-15324.7</v>
      </c>
    </row>
    <row r="985" spans="1:6" x14ac:dyDescent="0.2">
      <c r="A985">
        <v>984</v>
      </c>
      <c r="B985">
        <v>-117496</v>
      </c>
      <c r="C985">
        <v>-15311.9</v>
      </c>
      <c r="D985">
        <v>-15336.2</v>
      </c>
      <c r="E985">
        <v>-15336.2</v>
      </c>
      <c r="F985">
        <v>-15336.2</v>
      </c>
    </row>
    <row r="986" spans="1:6" x14ac:dyDescent="0.2">
      <c r="A986">
        <v>985</v>
      </c>
      <c r="B986">
        <v>-117489</v>
      </c>
      <c r="C986">
        <v>-15305.4</v>
      </c>
      <c r="D986">
        <v>-15348.3</v>
      </c>
      <c r="E986">
        <v>-15348.3</v>
      </c>
      <c r="F986">
        <v>-15348.3</v>
      </c>
    </row>
    <row r="987" spans="1:6" x14ac:dyDescent="0.2">
      <c r="A987">
        <v>986</v>
      </c>
      <c r="B987">
        <v>-117576</v>
      </c>
      <c r="C987">
        <v>-15392.1</v>
      </c>
      <c r="D987">
        <v>-15370.7</v>
      </c>
      <c r="E987">
        <v>-15370.7</v>
      </c>
      <c r="F987">
        <v>-15370.7</v>
      </c>
    </row>
    <row r="988" spans="1:6" x14ac:dyDescent="0.2">
      <c r="A988">
        <v>987</v>
      </c>
      <c r="B988">
        <v>-117596</v>
      </c>
      <c r="C988">
        <v>-15411.6</v>
      </c>
      <c r="D988">
        <v>-15405.6</v>
      </c>
      <c r="E988">
        <v>-15405.6</v>
      </c>
      <c r="F988">
        <v>-15405.6</v>
      </c>
    </row>
    <row r="989" spans="1:6" x14ac:dyDescent="0.2">
      <c r="A989">
        <v>988</v>
      </c>
      <c r="B989">
        <v>-117550</v>
      </c>
      <c r="C989">
        <v>-15366.1</v>
      </c>
      <c r="D989">
        <v>-15474.1</v>
      </c>
      <c r="E989">
        <v>-15474.1</v>
      </c>
      <c r="F989">
        <v>-15474.1</v>
      </c>
    </row>
    <row r="990" spans="1:6" x14ac:dyDescent="0.2">
      <c r="A990">
        <v>989</v>
      </c>
      <c r="B990">
        <v>-117650</v>
      </c>
      <c r="C990">
        <v>-15465.8</v>
      </c>
      <c r="D990">
        <v>-15604.5</v>
      </c>
      <c r="E990">
        <v>-15604.5</v>
      </c>
      <c r="F990">
        <v>-15604.5</v>
      </c>
    </row>
    <row r="991" spans="1:6" x14ac:dyDescent="0.2">
      <c r="A991">
        <v>990</v>
      </c>
      <c r="B991">
        <v>-118027</v>
      </c>
      <c r="C991">
        <v>-15843</v>
      </c>
      <c r="D991">
        <v>-15776.1</v>
      </c>
      <c r="E991">
        <v>-15776.1</v>
      </c>
      <c r="F991">
        <v>-15776.1</v>
      </c>
    </row>
    <row r="992" spans="1:6" x14ac:dyDescent="0.2">
      <c r="A992">
        <v>991</v>
      </c>
      <c r="B992">
        <v>-118304</v>
      </c>
      <c r="C992">
        <v>-16120.4</v>
      </c>
      <c r="D992">
        <v>-15915.6</v>
      </c>
      <c r="E992">
        <v>-15915.6</v>
      </c>
      <c r="F992">
        <v>-15915.6</v>
      </c>
    </row>
    <row r="993" spans="1:6" x14ac:dyDescent="0.2">
      <c r="A993">
        <v>992</v>
      </c>
      <c r="B993">
        <v>-118171</v>
      </c>
      <c r="C993">
        <v>-15987.1</v>
      </c>
      <c r="D993">
        <v>-15971.6</v>
      </c>
      <c r="E993">
        <v>-15971.6</v>
      </c>
      <c r="F993">
        <v>-15971.6</v>
      </c>
    </row>
    <row r="994" spans="1:6" x14ac:dyDescent="0.2">
      <c r="A994">
        <v>993</v>
      </c>
      <c r="B994">
        <v>-118179</v>
      </c>
      <c r="C994">
        <v>-15994.7</v>
      </c>
      <c r="D994">
        <v>-15951</v>
      </c>
      <c r="E994">
        <v>-15951</v>
      </c>
      <c r="F994">
        <v>-15951</v>
      </c>
    </row>
    <row r="995" spans="1:6" x14ac:dyDescent="0.2">
      <c r="A995">
        <v>994</v>
      </c>
      <c r="B995">
        <v>-118144</v>
      </c>
      <c r="C995">
        <v>-15960</v>
      </c>
      <c r="D995">
        <v>-15881.2</v>
      </c>
      <c r="E995">
        <v>-15881.2</v>
      </c>
      <c r="F995">
        <v>-15881.2</v>
      </c>
    </row>
    <row r="996" spans="1:6" x14ac:dyDescent="0.2">
      <c r="A996">
        <v>995</v>
      </c>
      <c r="B996">
        <v>-117917</v>
      </c>
      <c r="C996">
        <v>-15733.5</v>
      </c>
      <c r="D996">
        <v>-15795.3</v>
      </c>
      <c r="E996">
        <v>-15795.3</v>
      </c>
      <c r="F996">
        <v>-15795.3</v>
      </c>
    </row>
    <row r="997" spans="1:6" x14ac:dyDescent="0.2">
      <c r="A997">
        <v>996</v>
      </c>
      <c r="B997">
        <v>-117798</v>
      </c>
      <c r="C997">
        <v>-15614.3</v>
      </c>
      <c r="D997">
        <v>-15733.4</v>
      </c>
      <c r="E997">
        <v>-15733.4</v>
      </c>
      <c r="F997">
        <v>-15733.4</v>
      </c>
    </row>
    <row r="998" spans="1:6" x14ac:dyDescent="0.2">
      <c r="A998">
        <v>997</v>
      </c>
      <c r="B998">
        <v>-117934</v>
      </c>
      <c r="C998">
        <v>-15749.8</v>
      </c>
      <c r="D998">
        <v>-15705.2</v>
      </c>
      <c r="E998">
        <v>-15705.2</v>
      </c>
      <c r="F998">
        <v>-15705.2</v>
      </c>
    </row>
    <row r="999" spans="1:6" x14ac:dyDescent="0.2">
      <c r="A999">
        <v>998</v>
      </c>
      <c r="B999">
        <v>-117937</v>
      </c>
      <c r="C999">
        <v>-15753</v>
      </c>
      <c r="D999">
        <v>-15682.3</v>
      </c>
      <c r="E999">
        <v>-15682.3</v>
      </c>
      <c r="F999">
        <v>-15682.3</v>
      </c>
    </row>
    <row r="1000" spans="1:6" x14ac:dyDescent="0.2">
      <c r="A1000">
        <v>999</v>
      </c>
      <c r="B1000">
        <v>-117783</v>
      </c>
      <c r="C1000">
        <v>-15599.1</v>
      </c>
      <c r="D1000">
        <v>-15651.6</v>
      </c>
      <c r="E1000">
        <v>-15651.6</v>
      </c>
      <c r="F1000">
        <v>-15651.6</v>
      </c>
    </row>
    <row r="1001" spans="1:6" x14ac:dyDescent="0.2">
      <c r="A1001">
        <v>1000</v>
      </c>
      <c r="B1001">
        <v>-117755</v>
      </c>
      <c r="C1001">
        <v>-15571</v>
      </c>
      <c r="D1001">
        <v>-15634.1</v>
      </c>
      <c r="E1001">
        <v>-15634.1</v>
      </c>
      <c r="F1001">
        <v>-15634.1</v>
      </c>
    </row>
    <row r="1002" spans="1:6" x14ac:dyDescent="0.2">
      <c r="A1002">
        <v>1001</v>
      </c>
      <c r="B1002">
        <v>-117831</v>
      </c>
      <c r="C1002">
        <v>-15646.8</v>
      </c>
      <c r="D1002">
        <v>-15643.1</v>
      </c>
      <c r="E1002">
        <v>-15643.1</v>
      </c>
      <c r="F1002">
        <v>-15643.1</v>
      </c>
    </row>
    <row r="1003" spans="1:6" x14ac:dyDescent="0.2">
      <c r="A1003">
        <v>1002</v>
      </c>
      <c r="B1003">
        <v>-117859</v>
      </c>
      <c r="C1003">
        <v>-15675</v>
      </c>
      <c r="D1003">
        <v>-15664</v>
      </c>
      <c r="E1003">
        <v>-15664</v>
      </c>
      <c r="F1003">
        <v>-15664</v>
      </c>
    </row>
    <row r="1004" spans="1:6" x14ac:dyDescent="0.2">
      <c r="A1004">
        <v>1003</v>
      </c>
      <c r="B1004">
        <v>-117906</v>
      </c>
      <c r="C1004">
        <v>-15721.6</v>
      </c>
      <c r="D1004">
        <v>-15677.7</v>
      </c>
      <c r="E1004">
        <v>-15677.7</v>
      </c>
      <c r="F1004">
        <v>-15677.7</v>
      </c>
    </row>
    <row r="1005" spans="1:6" x14ac:dyDescent="0.2">
      <c r="A1005">
        <v>1004</v>
      </c>
      <c r="B1005">
        <v>-117839</v>
      </c>
      <c r="C1005">
        <v>-15655.5</v>
      </c>
      <c r="D1005">
        <v>-15685.5</v>
      </c>
      <c r="E1005">
        <v>-15685.5</v>
      </c>
      <c r="F1005">
        <v>-15685.5</v>
      </c>
    </row>
    <row r="1006" spans="1:6" x14ac:dyDescent="0.2">
      <c r="A1006">
        <v>1005</v>
      </c>
      <c r="B1006">
        <v>-117821</v>
      </c>
      <c r="C1006">
        <v>-15637.1</v>
      </c>
      <c r="D1006">
        <v>-15702.2</v>
      </c>
      <c r="E1006">
        <v>-15702.2</v>
      </c>
      <c r="F1006">
        <v>-15702.2</v>
      </c>
    </row>
    <row r="1007" spans="1:6" x14ac:dyDescent="0.2">
      <c r="A1007">
        <v>1006</v>
      </c>
      <c r="B1007">
        <v>-117980</v>
      </c>
      <c r="C1007">
        <v>-15796.4</v>
      </c>
      <c r="D1007">
        <v>-15727</v>
      </c>
      <c r="E1007">
        <v>-15727</v>
      </c>
      <c r="F1007">
        <v>-15727</v>
      </c>
    </row>
    <row r="1008" spans="1:6" x14ac:dyDescent="0.2">
      <c r="A1008">
        <v>1007</v>
      </c>
      <c r="B1008">
        <v>-117954</v>
      </c>
      <c r="C1008">
        <v>-15770.4</v>
      </c>
      <c r="D1008">
        <v>-15747.1</v>
      </c>
      <c r="E1008">
        <v>-15747.1</v>
      </c>
      <c r="F1008">
        <v>-15747.1</v>
      </c>
    </row>
    <row r="1009" spans="1:6" x14ac:dyDescent="0.2">
      <c r="A1009">
        <v>1008</v>
      </c>
      <c r="B1009">
        <v>-117869</v>
      </c>
      <c r="C1009">
        <v>-15684.8</v>
      </c>
      <c r="D1009">
        <v>-15769.1</v>
      </c>
      <c r="E1009">
        <v>-15769.1</v>
      </c>
      <c r="F1009">
        <v>-15769.1</v>
      </c>
    </row>
    <row r="1010" spans="1:6" x14ac:dyDescent="0.2">
      <c r="A1010">
        <v>1009</v>
      </c>
      <c r="B1010">
        <v>-117972</v>
      </c>
      <c r="C1010">
        <v>-15787.7</v>
      </c>
      <c r="D1010">
        <v>-15805.9</v>
      </c>
      <c r="E1010">
        <v>-15805.9</v>
      </c>
      <c r="F1010">
        <v>-15805.9</v>
      </c>
    </row>
    <row r="1011" spans="1:6" x14ac:dyDescent="0.2">
      <c r="A1011">
        <v>1010</v>
      </c>
      <c r="B1011">
        <v>-118119</v>
      </c>
      <c r="C1011">
        <v>-15935.1</v>
      </c>
      <c r="D1011">
        <v>-15841.1</v>
      </c>
      <c r="E1011">
        <v>-15841.1</v>
      </c>
      <c r="F1011">
        <v>-15841.1</v>
      </c>
    </row>
    <row r="1012" spans="1:6" x14ac:dyDescent="0.2">
      <c r="A1012">
        <v>1011</v>
      </c>
      <c r="B1012">
        <v>-118092</v>
      </c>
      <c r="C1012">
        <v>-15908</v>
      </c>
      <c r="D1012">
        <v>-15855.9</v>
      </c>
      <c r="E1012">
        <v>-15855.9</v>
      </c>
      <c r="F1012">
        <v>-15855.9</v>
      </c>
    </row>
    <row r="1013" spans="1:6" x14ac:dyDescent="0.2">
      <c r="A1013">
        <v>1012</v>
      </c>
      <c r="B1013">
        <v>-117893</v>
      </c>
      <c r="C1013">
        <v>-15708.6</v>
      </c>
      <c r="D1013">
        <v>-15879.5</v>
      </c>
      <c r="E1013">
        <v>-15879.5</v>
      </c>
      <c r="F1013">
        <v>-15879.5</v>
      </c>
    </row>
    <row r="1014" spans="1:6" x14ac:dyDescent="0.2">
      <c r="A1014">
        <v>1013</v>
      </c>
      <c r="B1014">
        <v>-118068</v>
      </c>
      <c r="C1014">
        <v>-15884.2</v>
      </c>
      <c r="D1014">
        <v>-15961.6</v>
      </c>
      <c r="E1014">
        <v>-15961.6</v>
      </c>
      <c r="F1014">
        <v>-15961.6</v>
      </c>
    </row>
    <row r="1015" spans="1:6" x14ac:dyDescent="0.2">
      <c r="A1015">
        <v>1014</v>
      </c>
      <c r="B1015">
        <v>-118289</v>
      </c>
      <c r="C1015">
        <v>-16105.3</v>
      </c>
      <c r="D1015">
        <v>-16109.3</v>
      </c>
      <c r="E1015">
        <v>-16109.3</v>
      </c>
      <c r="F1015">
        <v>-16109.3</v>
      </c>
    </row>
    <row r="1016" spans="1:6" x14ac:dyDescent="0.2">
      <c r="A1016">
        <v>1015</v>
      </c>
      <c r="B1016">
        <v>-118453</v>
      </c>
      <c r="C1016">
        <v>-16268.9</v>
      </c>
      <c r="D1016">
        <v>-16283.4</v>
      </c>
      <c r="E1016">
        <v>-16283.4</v>
      </c>
      <c r="F1016">
        <v>-16283.4</v>
      </c>
    </row>
    <row r="1017" spans="1:6" x14ac:dyDescent="0.2">
      <c r="A1017">
        <v>1016</v>
      </c>
      <c r="B1017">
        <v>-118728</v>
      </c>
      <c r="C1017">
        <v>-16544.2</v>
      </c>
      <c r="D1017">
        <v>-16424.2</v>
      </c>
      <c r="E1017">
        <v>-16424.2</v>
      </c>
      <c r="F1017">
        <v>-16424.2</v>
      </c>
    </row>
    <row r="1018" spans="1:6" x14ac:dyDescent="0.2">
      <c r="A1018">
        <v>1017</v>
      </c>
      <c r="B1018">
        <v>-118870</v>
      </c>
      <c r="C1018">
        <v>-16686.2</v>
      </c>
      <c r="D1018">
        <v>-16472.7</v>
      </c>
      <c r="E1018">
        <v>-16472.7</v>
      </c>
      <c r="F1018">
        <v>-16472.7</v>
      </c>
    </row>
    <row r="1019" spans="1:6" x14ac:dyDescent="0.2">
      <c r="A1019">
        <v>1018</v>
      </c>
      <c r="B1019">
        <v>-118644</v>
      </c>
      <c r="C1019">
        <v>-16459.7</v>
      </c>
      <c r="D1019">
        <v>-16418.099999999999</v>
      </c>
      <c r="E1019">
        <v>-16418.099999999999</v>
      </c>
      <c r="F1019">
        <v>-16418.099999999999</v>
      </c>
    </row>
    <row r="1020" spans="1:6" x14ac:dyDescent="0.2">
      <c r="A1020">
        <v>1019</v>
      </c>
      <c r="B1020">
        <v>-118398</v>
      </c>
      <c r="C1020">
        <v>-16213.6</v>
      </c>
      <c r="D1020">
        <v>-16322.4</v>
      </c>
      <c r="E1020">
        <v>-16322.4</v>
      </c>
      <c r="F1020">
        <v>-16322.4</v>
      </c>
    </row>
    <row r="1021" spans="1:6" x14ac:dyDescent="0.2">
      <c r="A1021">
        <v>1020</v>
      </c>
      <c r="B1021">
        <v>-118334</v>
      </c>
      <c r="C1021">
        <v>-16149.7</v>
      </c>
      <c r="D1021">
        <v>-16256.5</v>
      </c>
      <c r="E1021">
        <v>-16256.5</v>
      </c>
      <c r="F1021">
        <v>-16256.5</v>
      </c>
    </row>
    <row r="1022" spans="1:6" x14ac:dyDescent="0.2">
      <c r="A1022">
        <v>1021</v>
      </c>
      <c r="B1022">
        <v>-118479</v>
      </c>
      <c r="C1022">
        <v>-16294.9</v>
      </c>
      <c r="D1022">
        <v>-16225.3</v>
      </c>
      <c r="E1022">
        <v>-16225.3</v>
      </c>
      <c r="F1022">
        <v>-16225.3</v>
      </c>
    </row>
    <row r="1023" spans="1:6" x14ac:dyDescent="0.2">
      <c r="A1023">
        <v>1022</v>
      </c>
      <c r="B1023">
        <v>-118475</v>
      </c>
      <c r="C1023">
        <v>-16290.6</v>
      </c>
      <c r="D1023">
        <v>-16189.5</v>
      </c>
      <c r="E1023">
        <v>-16189.5</v>
      </c>
      <c r="F1023">
        <v>-16189.5</v>
      </c>
    </row>
    <row r="1024" spans="1:6" x14ac:dyDescent="0.2">
      <c r="A1024">
        <v>1023</v>
      </c>
      <c r="B1024">
        <v>-118221</v>
      </c>
      <c r="C1024">
        <v>-16037</v>
      </c>
      <c r="D1024">
        <v>-16145.7</v>
      </c>
      <c r="E1024">
        <v>-16145.7</v>
      </c>
      <c r="F1024">
        <v>-16145.7</v>
      </c>
    </row>
    <row r="1025" spans="1:6" x14ac:dyDescent="0.2">
      <c r="A1025">
        <v>1024</v>
      </c>
      <c r="B1025">
        <v>-118198</v>
      </c>
      <c r="C1025">
        <v>-16014.2</v>
      </c>
      <c r="D1025">
        <v>-16128.2</v>
      </c>
      <c r="E1025">
        <v>-16128.2</v>
      </c>
      <c r="F1025">
        <v>-16128.2</v>
      </c>
    </row>
    <row r="1026" spans="1:6" x14ac:dyDescent="0.2">
      <c r="A1026">
        <v>1025</v>
      </c>
      <c r="B1026">
        <v>-118433</v>
      </c>
      <c r="C1026">
        <v>-16249.4</v>
      </c>
      <c r="D1026">
        <v>-16137.1</v>
      </c>
      <c r="E1026">
        <v>-16137.1</v>
      </c>
      <c r="F1026">
        <v>-16137.1</v>
      </c>
    </row>
    <row r="1027" spans="1:6" x14ac:dyDescent="0.2">
      <c r="A1027">
        <v>1026</v>
      </c>
      <c r="B1027">
        <v>-118382</v>
      </c>
      <c r="C1027">
        <v>-16198.5</v>
      </c>
      <c r="D1027">
        <v>-16141.2</v>
      </c>
      <c r="E1027">
        <v>-16141.2</v>
      </c>
      <c r="F1027">
        <v>-16141.2</v>
      </c>
    </row>
    <row r="1028" spans="1:6" x14ac:dyDescent="0.2">
      <c r="A1028">
        <v>1027</v>
      </c>
      <c r="B1028">
        <v>-118174</v>
      </c>
      <c r="C1028">
        <v>-15990.4</v>
      </c>
      <c r="D1028">
        <v>-16142.5</v>
      </c>
      <c r="E1028">
        <v>-16142.5</v>
      </c>
      <c r="F1028">
        <v>-16142.5</v>
      </c>
    </row>
    <row r="1029" spans="1:6" x14ac:dyDescent="0.2">
      <c r="A1029">
        <v>1028</v>
      </c>
      <c r="B1029">
        <v>-118362</v>
      </c>
      <c r="C1029">
        <v>-16177.9</v>
      </c>
      <c r="D1029">
        <v>-16159.2</v>
      </c>
      <c r="E1029">
        <v>-16159.2</v>
      </c>
      <c r="F1029">
        <v>-16159.2</v>
      </c>
    </row>
    <row r="1030" spans="1:6" x14ac:dyDescent="0.2">
      <c r="A1030">
        <v>1029</v>
      </c>
      <c r="B1030">
        <v>-118494</v>
      </c>
      <c r="C1030">
        <v>-16310.1</v>
      </c>
      <c r="D1030">
        <v>-16173.7</v>
      </c>
      <c r="E1030">
        <v>-16173.7</v>
      </c>
      <c r="F1030">
        <v>-16173.7</v>
      </c>
    </row>
    <row r="1031" spans="1:6" x14ac:dyDescent="0.2">
      <c r="A1031">
        <v>1030</v>
      </c>
      <c r="B1031">
        <v>-118290</v>
      </c>
      <c r="C1031">
        <v>-16106.4</v>
      </c>
      <c r="D1031">
        <v>-16171.4</v>
      </c>
      <c r="E1031">
        <v>-16171.4</v>
      </c>
      <c r="F1031">
        <v>-16171.4</v>
      </c>
    </row>
    <row r="1032" spans="1:6" x14ac:dyDescent="0.2">
      <c r="A1032">
        <v>1031</v>
      </c>
      <c r="B1032">
        <v>-118265</v>
      </c>
      <c r="C1032">
        <v>-16081.4</v>
      </c>
      <c r="D1032">
        <v>-16176.6</v>
      </c>
      <c r="E1032">
        <v>-16176.6</v>
      </c>
      <c r="F1032">
        <v>-16176.6</v>
      </c>
    </row>
    <row r="1033" spans="1:6" x14ac:dyDescent="0.2">
      <c r="A1033">
        <v>1032</v>
      </c>
      <c r="B1033">
        <v>-118438</v>
      </c>
      <c r="C1033">
        <v>-16253.7</v>
      </c>
      <c r="D1033">
        <v>-16202.4</v>
      </c>
      <c r="E1033">
        <v>-16202.4</v>
      </c>
      <c r="F1033">
        <v>-16202.4</v>
      </c>
    </row>
    <row r="1034" spans="1:6" x14ac:dyDescent="0.2">
      <c r="A1034">
        <v>1033</v>
      </c>
      <c r="B1034">
        <v>-118478</v>
      </c>
      <c r="C1034">
        <v>-16293.8</v>
      </c>
      <c r="D1034">
        <v>-16229</v>
      </c>
      <c r="E1034">
        <v>-16229</v>
      </c>
      <c r="F1034">
        <v>-16229</v>
      </c>
    </row>
    <row r="1035" spans="1:6" x14ac:dyDescent="0.2">
      <c r="A1035">
        <v>1034</v>
      </c>
      <c r="B1035">
        <v>-118349</v>
      </c>
      <c r="C1035">
        <v>-16164.9</v>
      </c>
      <c r="D1035">
        <v>-16249.7</v>
      </c>
      <c r="E1035">
        <v>-16249.7</v>
      </c>
      <c r="F1035">
        <v>-16249.7</v>
      </c>
    </row>
    <row r="1036" spans="1:6" x14ac:dyDescent="0.2">
      <c r="A1036">
        <v>1035</v>
      </c>
      <c r="B1036">
        <v>-118447</v>
      </c>
      <c r="C1036">
        <v>-16263.5</v>
      </c>
      <c r="D1036">
        <v>-16275.4</v>
      </c>
      <c r="E1036">
        <v>-16275.4</v>
      </c>
      <c r="F1036">
        <v>-16275.4</v>
      </c>
    </row>
    <row r="1037" spans="1:6" x14ac:dyDescent="0.2">
      <c r="A1037">
        <v>1036</v>
      </c>
      <c r="B1037">
        <v>-118587</v>
      </c>
      <c r="C1037">
        <v>-16403.3</v>
      </c>
      <c r="D1037">
        <v>-16300.7</v>
      </c>
      <c r="E1037">
        <v>-16300.7</v>
      </c>
      <c r="F1037">
        <v>-16300.7</v>
      </c>
    </row>
    <row r="1038" spans="1:6" x14ac:dyDescent="0.2">
      <c r="A1038">
        <v>1037</v>
      </c>
      <c r="B1038">
        <v>-118447</v>
      </c>
      <c r="C1038">
        <v>-16263.5</v>
      </c>
      <c r="D1038">
        <v>-16325.1</v>
      </c>
      <c r="E1038">
        <v>-16325.1</v>
      </c>
      <c r="F1038">
        <v>-16325.1</v>
      </c>
    </row>
    <row r="1039" spans="1:6" x14ac:dyDescent="0.2">
      <c r="A1039">
        <v>1038</v>
      </c>
      <c r="B1039">
        <v>-118441</v>
      </c>
      <c r="C1039">
        <v>-16257</v>
      </c>
      <c r="D1039">
        <v>-16383.5</v>
      </c>
      <c r="E1039">
        <v>-16383.5</v>
      </c>
      <c r="F1039">
        <v>-16383.5</v>
      </c>
    </row>
    <row r="1040" spans="1:6" x14ac:dyDescent="0.2">
      <c r="A1040">
        <v>1039</v>
      </c>
      <c r="B1040">
        <v>-118629</v>
      </c>
      <c r="C1040">
        <v>-16445.599999999999</v>
      </c>
      <c r="D1040">
        <v>-16508.5</v>
      </c>
      <c r="E1040">
        <v>-16508.5</v>
      </c>
      <c r="F1040">
        <v>-16508.5</v>
      </c>
    </row>
    <row r="1041" spans="1:6" x14ac:dyDescent="0.2">
      <c r="A1041">
        <v>1040</v>
      </c>
      <c r="B1041">
        <v>-118854</v>
      </c>
      <c r="C1041">
        <v>-16669.900000000001</v>
      </c>
      <c r="D1041">
        <v>-16682.2</v>
      </c>
      <c r="E1041">
        <v>-16682.2</v>
      </c>
      <c r="F1041">
        <v>-16682.2</v>
      </c>
    </row>
    <row r="1042" spans="1:6" x14ac:dyDescent="0.2">
      <c r="A1042">
        <v>1041</v>
      </c>
      <c r="B1042">
        <v>-119153</v>
      </c>
      <c r="C1042">
        <v>-16969.099999999999</v>
      </c>
      <c r="D1042">
        <v>-16841.2</v>
      </c>
      <c r="E1042">
        <v>-16841.2</v>
      </c>
      <c r="F1042">
        <v>-16841.2</v>
      </c>
    </row>
    <row r="1043" spans="1:6" x14ac:dyDescent="0.2">
      <c r="A1043">
        <v>1042</v>
      </c>
      <c r="B1043">
        <v>-119275</v>
      </c>
      <c r="C1043">
        <v>-17091.5</v>
      </c>
      <c r="D1043">
        <v>-16920.2</v>
      </c>
      <c r="E1043">
        <v>-16920.2</v>
      </c>
      <c r="F1043">
        <v>-16920.2</v>
      </c>
    </row>
    <row r="1044" spans="1:6" x14ac:dyDescent="0.2">
      <c r="A1044">
        <v>1043</v>
      </c>
      <c r="B1044">
        <v>-119118</v>
      </c>
      <c r="C1044">
        <v>-16934.400000000001</v>
      </c>
      <c r="D1044">
        <v>-16903.2</v>
      </c>
      <c r="E1044">
        <v>-16903.2</v>
      </c>
      <c r="F1044">
        <v>-16903.2</v>
      </c>
    </row>
    <row r="1045" spans="1:6" x14ac:dyDescent="0.2">
      <c r="A1045">
        <v>1044</v>
      </c>
      <c r="B1045">
        <v>-119002</v>
      </c>
      <c r="C1045">
        <v>-16818.400000000001</v>
      </c>
      <c r="D1045">
        <v>-16828.5</v>
      </c>
      <c r="E1045">
        <v>-16828.5</v>
      </c>
      <c r="F1045">
        <v>-16828.5</v>
      </c>
    </row>
    <row r="1046" spans="1:6" x14ac:dyDescent="0.2">
      <c r="A1046">
        <v>1045</v>
      </c>
      <c r="B1046">
        <v>-118897</v>
      </c>
      <c r="C1046">
        <v>-16713.3</v>
      </c>
      <c r="D1046">
        <v>-16744.5</v>
      </c>
      <c r="E1046">
        <v>-16744.5</v>
      </c>
      <c r="F1046">
        <v>-16744.5</v>
      </c>
    </row>
    <row r="1047" spans="1:6" x14ac:dyDescent="0.2">
      <c r="A1047">
        <v>1046</v>
      </c>
      <c r="B1047">
        <v>-118842</v>
      </c>
      <c r="C1047">
        <v>-16658</v>
      </c>
      <c r="D1047">
        <v>-16676.8</v>
      </c>
      <c r="E1047">
        <v>-16676.8</v>
      </c>
      <c r="F1047">
        <v>-16676.8</v>
      </c>
    </row>
    <row r="1048" spans="1:6" x14ac:dyDescent="0.2">
      <c r="A1048">
        <v>1047</v>
      </c>
      <c r="B1048">
        <v>-118796</v>
      </c>
      <c r="C1048">
        <v>-16612.5</v>
      </c>
      <c r="D1048">
        <v>-16630.599999999999</v>
      </c>
      <c r="E1048">
        <v>-16630.599999999999</v>
      </c>
      <c r="F1048">
        <v>-16630.599999999999</v>
      </c>
    </row>
    <row r="1049" spans="1:6" x14ac:dyDescent="0.2">
      <c r="A1049">
        <v>1048</v>
      </c>
      <c r="B1049">
        <v>-118758</v>
      </c>
      <c r="C1049">
        <v>-16574.5</v>
      </c>
      <c r="D1049">
        <v>-16602</v>
      </c>
      <c r="E1049">
        <v>-16602</v>
      </c>
      <c r="F1049">
        <v>-16602</v>
      </c>
    </row>
    <row r="1050" spans="1:6" x14ac:dyDescent="0.2">
      <c r="A1050">
        <v>1049</v>
      </c>
      <c r="B1050">
        <v>-118795</v>
      </c>
      <c r="C1050">
        <v>-16611.400000000001</v>
      </c>
      <c r="D1050">
        <v>-16581.8</v>
      </c>
      <c r="E1050">
        <v>-16581.8</v>
      </c>
      <c r="F1050">
        <v>-16581.8</v>
      </c>
    </row>
    <row r="1051" spans="1:6" x14ac:dyDescent="0.2">
      <c r="A1051">
        <v>1050</v>
      </c>
      <c r="B1051">
        <v>-118756</v>
      </c>
      <c r="C1051">
        <v>-16572.400000000001</v>
      </c>
      <c r="D1051">
        <v>-16565.7</v>
      </c>
      <c r="E1051">
        <v>-16565.7</v>
      </c>
      <c r="F1051">
        <v>-16565.7</v>
      </c>
    </row>
    <row r="1052" spans="1:6" x14ac:dyDescent="0.2">
      <c r="A1052">
        <v>1051</v>
      </c>
      <c r="B1052">
        <v>-118652</v>
      </c>
      <c r="C1052">
        <v>-16468.3</v>
      </c>
      <c r="D1052">
        <v>-16566</v>
      </c>
      <c r="E1052">
        <v>-16566</v>
      </c>
      <c r="F1052">
        <v>-16566</v>
      </c>
    </row>
    <row r="1053" spans="1:6" x14ac:dyDescent="0.2">
      <c r="A1053">
        <v>1052</v>
      </c>
      <c r="B1053">
        <v>-118771</v>
      </c>
      <c r="C1053">
        <v>-16587.599999999999</v>
      </c>
      <c r="D1053">
        <v>-16590.400000000001</v>
      </c>
      <c r="E1053">
        <v>-16590.400000000001</v>
      </c>
      <c r="F1053">
        <v>-16590.400000000001</v>
      </c>
    </row>
    <row r="1054" spans="1:6" x14ac:dyDescent="0.2">
      <c r="A1054">
        <v>1053</v>
      </c>
      <c r="B1054">
        <v>-118882</v>
      </c>
      <c r="C1054">
        <v>-16698.099999999999</v>
      </c>
      <c r="D1054">
        <v>-16618.8</v>
      </c>
      <c r="E1054">
        <v>-16618.8</v>
      </c>
      <c r="F1054">
        <v>-16618.8</v>
      </c>
    </row>
    <row r="1055" spans="1:6" x14ac:dyDescent="0.2">
      <c r="A1055">
        <v>1054</v>
      </c>
      <c r="B1055">
        <v>-118828</v>
      </c>
      <c r="C1055">
        <v>-16643.900000000001</v>
      </c>
      <c r="D1055">
        <v>-16628.900000000001</v>
      </c>
      <c r="E1055">
        <v>-16628.900000000001</v>
      </c>
      <c r="F1055">
        <v>-16628.900000000001</v>
      </c>
    </row>
    <row r="1056" spans="1:6" x14ac:dyDescent="0.2">
      <c r="A1056">
        <v>1055</v>
      </c>
      <c r="B1056">
        <v>-118758</v>
      </c>
      <c r="C1056">
        <v>-16574.5</v>
      </c>
      <c r="D1056">
        <v>-16630.099999999999</v>
      </c>
      <c r="E1056">
        <v>-16630.099999999999</v>
      </c>
      <c r="F1056">
        <v>-16630.099999999999</v>
      </c>
    </row>
    <row r="1057" spans="1:6" x14ac:dyDescent="0.2">
      <c r="A1057">
        <v>1056</v>
      </c>
      <c r="B1057">
        <v>-118807</v>
      </c>
      <c r="C1057">
        <v>-16623.3</v>
      </c>
      <c r="D1057">
        <v>-16642.400000000001</v>
      </c>
      <c r="E1057">
        <v>-16642.400000000001</v>
      </c>
      <c r="F1057">
        <v>-16642.400000000001</v>
      </c>
    </row>
    <row r="1058" spans="1:6" x14ac:dyDescent="0.2">
      <c r="A1058">
        <v>1057</v>
      </c>
      <c r="B1058">
        <v>-118885</v>
      </c>
      <c r="C1058">
        <v>-16701.400000000001</v>
      </c>
      <c r="D1058">
        <v>-16665.8</v>
      </c>
      <c r="E1058">
        <v>-16665.8</v>
      </c>
      <c r="F1058">
        <v>-16665.8</v>
      </c>
    </row>
    <row r="1059" spans="1:6" x14ac:dyDescent="0.2">
      <c r="A1059">
        <v>1058</v>
      </c>
      <c r="B1059">
        <v>-118861</v>
      </c>
      <c r="C1059">
        <v>-16677.5</v>
      </c>
      <c r="D1059">
        <v>-16691</v>
      </c>
      <c r="E1059">
        <v>-16691</v>
      </c>
      <c r="F1059">
        <v>-16691</v>
      </c>
    </row>
    <row r="1060" spans="1:6" x14ac:dyDescent="0.2">
      <c r="A1060">
        <v>1059</v>
      </c>
      <c r="B1060">
        <v>-118874</v>
      </c>
      <c r="C1060">
        <v>-16690.5</v>
      </c>
      <c r="D1060">
        <v>-16716.599999999999</v>
      </c>
      <c r="E1060">
        <v>-16716.599999999999</v>
      </c>
      <c r="F1060">
        <v>-16716.599999999999</v>
      </c>
    </row>
    <row r="1061" spans="1:6" x14ac:dyDescent="0.2">
      <c r="A1061">
        <v>1060</v>
      </c>
      <c r="B1061">
        <v>-118971</v>
      </c>
      <c r="C1061">
        <v>-16787</v>
      </c>
      <c r="D1061">
        <v>-16739.5</v>
      </c>
      <c r="E1061">
        <v>-16739.5</v>
      </c>
      <c r="F1061">
        <v>-16739.5</v>
      </c>
    </row>
    <row r="1062" spans="1:6" x14ac:dyDescent="0.2">
      <c r="A1062">
        <v>1061</v>
      </c>
      <c r="B1062">
        <v>-118950</v>
      </c>
      <c r="C1062">
        <v>-16766.400000000001</v>
      </c>
      <c r="D1062">
        <v>-16754.900000000001</v>
      </c>
      <c r="E1062">
        <v>-16754.900000000001</v>
      </c>
      <c r="F1062">
        <v>-16754.900000000001</v>
      </c>
    </row>
    <row r="1063" spans="1:6" x14ac:dyDescent="0.2">
      <c r="A1063">
        <v>1062</v>
      </c>
      <c r="B1063">
        <v>-118902</v>
      </c>
      <c r="C1063">
        <v>-16717.599999999999</v>
      </c>
      <c r="D1063">
        <v>-16774.7</v>
      </c>
      <c r="E1063">
        <v>-16774.7</v>
      </c>
      <c r="F1063">
        <v>-16774.7</v>
      </c>
    </row>
    <row r="1064" spans="1:6" x14ac:dyDescent="0.2">
      <c r="A1064">
        <v>1063</v>
      </c>
      <c r="B1064">
        <v>-118964</v>
      </c>
      <c r="C1064">
        <v>-16780.5</v>
      </c>
      <c r="D1064">
        <v>-16825.8</v>
      </c>
      <c r="E1064">
        <v>-16825.8</v>
      </c>
      <c r="F1064">
        <v>-16825.8</v>
      </c>
    </row>
    <row r="1065" spans="1:6" x14ac:dyDescent="0.2">
      <c r="A1065">
        <v>1064</v>
      </c>
      <c r="B1065">
        <v>-119040</v>
      </c>
      <c r="C1065">
        <v>-16856.3</v>
      </c>
      <c r="D1065">
        <v>-16932.8</v>
      </c>
      <c r="E1065">
        <v>-16932.8</v>
      </c>
      <c r="F1065">
        <v>-16932.8</v>
      </c>
    </row>
    <row r="1066" spans="1:6" x14ac:dyDescent="0.2">
      <c r="A1066">
        <v>1065</v>
      </c>
      <c r="B1066">
        <v>-119166</v>
      </c>
      <c r="C1066">
        <v>-16982.099999999999</v>
      </c>
      <c r="D1066">
        <v>-17098.900000000001</v>
      </c>
      <c r="E1066">
        <v>-17098.900000000001</v>
      </c>
      <c r="F1066">
        <v>-17098.900000000001</v>
      </c>
    </row>
    <row r="1067" spans="1:6" x14ac:dyDescent="0.2">
      <c r="A1067">
        <v>1066</v>
      </c>
      <c r="B1067">
        <v>-119594</v>
      </c>
      <c r="C1067">
        <v>-17410.2</v>
      </c>
      <c r="D1067">
        <v>-17278.7</v>
      </c>
      <c r="E1067">
        <v>-17278.7</v>
      </c>
      <c r="F1067">
        <v>-17278.7</v>
      </c>
    </row>
    <row r="1068" spans="1:6" x14ac:dyDescent="0.2">
      <c r="A1068">
        <v>1067</v>
      </c>
      <c r="B1068">
        <v>-119782</v>
      </c>
      <c r="C1068">
        <v>-17597.7</v>
      </c>
      <c r="D1068">
        <v>-17388</v>
      </c>
      <c r="E1068">
        <v>-17388</v>
      </c>
      <c r="F1068">
        <v>-17388</v>
      </c>
    </row>
    <row r="1069" spans="1:6" x14ac:dyDescent="0.2">
      <c r="A1069">
        <v>1068</v>
      </c>
      <c r="B1069">
        <v>-119672</v>
      </c>
      <c r="C1069">
        <v>-17488.2</v>
      </c>
      <c r="D1069">
        <v>-17379.8</v>
      </c>
      <c r="E1069">
        <v>-17379.8</v>
      </c>
      <c r="F1069">
        <v>-17379.8</v>
      </c>
    </row>
    <row r="1070" spans="1:6" x14ac:dyDescent="0.2">
      <c r="A1070">
        <v>1069</v>
      </c>
      <c r="B1070">
        <v>-119435</v>
      </c>
      <c r="C1070">
        <v>-17250.8</v>
      </c>
      <c r="D1070">
        <v>-17292.5</v>
      </c>
      <c r="E1070">
        <v>-17292.5</v>
      </c>
      <c r="F1070">
        <v>-17292.5</v>
      </c>
    </row>
    <row r="1071" spans="1:6" x14ac:dyDescent="0.2">
      <c r="A1071">
        <v>1070</v>
      </c>
      <c r="B1071">
        <v>-119273</v>
      </c>
      <c r="C1071">
        <v>-17089.400000000001</v>
      </c>
      <c r="D1071">
        <v>-17203.3</v>
      </c>
      <c r="E1071">
        <v>-17203.3</v>
      </c>
      <c r="F1071">
        <v>-17203.3</v>
      </c>
    </row>
    <row r="1072" spans="1:6" x14ac:dyDescent="0.2">
      <c r="A1072">
        <v>1071</v>
      </c>
      <c r="B1072">
        <v>-119330</v>
      </c>
      <c r="C1072">
        <v>-17145.7</v>
      </c>
      <c r="D1072">
        <v>-17150</v>
      </c>
      <c r="E1072">
        <v>-17150</v>
      </c>
      <c r="F1072">
        <v>-17150</v>
      </c>
    </row>
    <row r="1073" spans="1:6" x14ac:dyDescent="0.2">
      <c r="A1073">
        <v>1072</v>
      </c>
      <c r="B1073">
        <v>-119365</v>
      </c>
      <c r="C1073">
        <v>-17181.5</v>
      </c>
      <c r="D1073">
        <v>-17115</v>
      </c>
      <c r="E1073">
        <v>-17115</v>
      </c>
      <c r="F1073">
        <v>-17115</v>
      </c>
    </row>
    <row r="1074" spans="1:6" x14ac:dyDescent="0.2">
      <c r="A1074">
        <v>1073</v>
      </c>
      <c r="B1074">
        <v>-119239</v>
      </c>
      <c r="C1074">
        <v>-17054.7</v>
      </c>
      <c r="D1074">
        <v>-17077.599999999999</v>
      </c>
      <c r="E1074">
        <v>-17077.599999999999</v>
      </c>
      <c r="F1074">
        <v>-17077.599999999999</v>
      </c>
    </row>
    <row r="1075" spans="1:6" x14ac:dyDescent="0.2">
      <c r="A1075">
        <v>1074</v>
      </c>
      <c r="B1075">
        <v>-119172</v>
      </c>
      <c r="C1075">
        <v>-16988.599999999999</v>
      </c>
      <c r="D1075">
        <v>-17047.8</v>
      </c>
      <c r="E1075">
        <v>-17047.8</v>
      </c>
      <c r="F1075">
        <v>-17047.8</v>
      </c>
    </row>
    <row r="1076" spans="1:6" x14ac:dyDescent="0.2">
      <c r="A1076">
        <v>1075</v>
      </c>
      <c r="B1076">
        <v>-119218</v>
      </c>
      <c r="C1076">
        <v>-17034.099999999999</v>
      </c>
      <c r="D1076">
        <v>-17039.5</v>
      </c>
      <c r="E1076">
        <v>-17039.5</v>
      </c>
      <c r="F1076">
        <v>-17039.5</v>
      </c>
    </row>
    <row r="1077" spans="1:6" x14ac:dyDescent="0.2">
      <c r="A1077">
        <v>1076</v>
      </c>
      <c r="B1077">
        <v>-119240</v>
      </c>
      <c r="C1077">
        <v>-17055.8</v>
      </c>
      <c r="D1077">
        <v>-17048.7</v>
      </c>
      <c r="E1077">
        <v>-17048.7</v>
      </c>
      <c r="F1077">
        <v>-17048.7</v>
      </c>
    </row>
    <row r="1078" spans="1:6" x14ac:dyDescent="0.2">
      <c r="A1078">
        <v>1077</v>
      </c>
      <c r="B1078">
        <v>-119232</v>
      </c>
      <c r="C1078">
        <v>-17048.2</v>
      </c>
      <c r="D1078">
        <v>-17066.5</v>
      </c>
      <c r="E1078">
        <v>-17066.5</v>
      </c>
      <c r="F1078">
        <v>-17066.5</v>
      </c>
    </row>
    <row r="1079" spans="1:6" x14ac:dyDescent="0.2">
      <c r="A1079">
        <v>1078</v>
      </c>
      <c r="B1079">
        <v>-119271</v>
      </c>
      <c r="C1079">
        <v>-17087.2</v>
      </c>
      <c r="D1079">
        <v>-17090.400000000001</v>
      </c>
      <c r="E1079">
        <v>-17090.400000000001</v>
      </c>
      <c r="F1079">
        <v>-17090.400000000001</v>
      </c>
    </row>
    <row r="1080" spans="1:6" x14ac:dyDescent="0.2">
      <c r="A1080">
        <v>1079</v>
      </c>
      <c r="B1080">
        <v>-119304</v>
      </c>
      <c r="C1080">
        <v>-17119.7</v>
      </c>
      <c r="D1080">
        <v>-17117.599999999999</v>
      </c>
      <c r="E1080">
        <v>-17117.599999999999</v>
      </c>
      <c r="F1080">
        <v>-17117.599999999999</v>
      </c>
    </row>
    <row r="1081" spans="1:6" x14ac:dyDescent="0.2">
      <c r="A1081">
        <v>1080</v>
      </c>
      <c r="B1081">
        <v>-119333</v>
      </c>
      <c r="C1081">
        <v>-17149</v>
      </c>
      <c r="D1081">
        <v>-17140</v>
      </c>
      <c r="E1081">
        <v>-17140</v>
      </c>
      <c r="F1081">
        <v>-17140</v>
      </c>
    </row>
    <row r="1082" spans="1:6" x14ac:dyDescent="0.2">
      <c r="A1082">
        <v>1081</v>
      </c>
      <c r="B1082">
        <v>-119383</v>
      </c>
      <c r="C1082">
        <v>-17198.8</v>
      </c>
      <c r="D1082">
        <v>-17148.400000000001</v>
      </c>
      <c r="E1082">
        <v>-17148.400000000001</v>
      </c>
      <c r="F1082">
        <v>-17148.400000000001</v>
      </c>
    </row>
    <row r="1083" spans="1:6" x14ac:dyDescent="0.2">
      <c r="A1083">
        <v>1082</v>
      </c>
      <c r="B1083">
        <v>-119316</v>
      </c>
      <c r="C1083">
        <v>-17131.599999999999</v>
      </c>
      <c r="D1083">
        <v>-17146.5</v>
      </c>
      <c r="E1083">
        <v>-17146.5</v>
      </c>
      <c r="F1083">
        <v>-17146.5</v>
      </c>
    </row>
    <row r="1084" spans="1:6" x14ac:dyDescent="0.2">
      <c r="A1084">
        <v>1083</v>
      </c>
      <c r="B1084">
        <v>-119268</v>
      </c>
      <c r="C1084">
        <v>-17083.900000000001</v>
      </c>
      <c r="D1084">
        <v>-17154.8</v>
      </c>
      <c r="E1084">
        <v>-17154.8</v>
      </c>
      <c r="F1084">
        <v>-17154.8</v>
      </c>
    </row>
    <row r="1085" spans="1:6" x14ac:dyDescent="0.2">
      <c r="A1085">
        <v>1084</v>
      </c>
      <c r="B1085">
        <v>-119355</v>
      </c>
      <c r="C1085">
        <v>-17170.599999999999</v>
      </c>
      <c r="D1085">
        <v>-17185.400000000001</v>
      </c>
      <c r="E1085">
        <v>-17185.400000000001</v>
      </c>
      <c r="F1085">
        <v>-17185.400000000001</v>
      </c>
    </row>
    <row r="1086" spans="1:6" x14ac:dyDescent="0.2">
      <c r="A1086">
        <v>1085</v>
      </c>
      <c r="B1086">
        <v>-119472</v>
      </c>
      <c r="C1086">
        <v>-17287.7</v>
      </c>
      <c r="D1086">
        <v>-17221.8</v>
      </c>
      <c r="E1086">
        <v>-17221.8</v>
      </c>
      <c r="F1086">
        <v>-17221.8</v>
      </c>
    </row>
    <row r="1087" spans="1:6" x14ac:dyDescent="0.2">
      <c r="A1087">
        <v>1086</v>
      </c>
      <c r="B1087">
        <v>-119450</v>
      </c>
      <c r="C1087">
        <v>-17266</v>
      </c>
      <c r="D1087">
        <v>-17244.8</v>
      </c>
      <c r="E1087">
        <v>-17244.8</v>
      </c>
      <c r="F1087">
        <v>-17244.8</v>
      </c>
    </row>
    <row r="1088" spans="1:6" x14ac:dyDescent="0.2">
      <c r="A1088">
        <v>1087</v>
      </c>
      <c r="B1088">
        <v>-119387</v>
      </c>
      <c r="C1088">
        <v>-17203.2</v>
      </c>
      <c r="D1088">
        <v>-17268.5</v>
      </c>
      <c r="E1088">
        <v>-17268.5</v>
      </c>
      <c r="F1088">
        <v>-17268.5</v>
      </c>
    </row>
    <row r="1089" spans="1:6" x14ac:dyDescent="0.2">
      <c r="A1089">
        <v>1088</v>
      </c>
      <c r="B1089">
        <v>-119443</v>
      </c>
      <c r="C1089">
        <v>-17259.5</v>
      </c>
      <c r="D1089">
        <v>-17333</v>
      </c>
      <c r="E1089">
        <v>-17333</v>
      </c>
      <c r="F1089">
        <v>-17333</v>
      </c>
    </row>
    <row r="1090" spans="1:6" x14ac:dyDescent="0.2">
      <c r="A1090">
        <v>1089</v>
      </c>
      <c r="B1090">
        <v>-119520</v>
      </c>
      <c r="C1090">
        <v>-17336.5</v>
      </c>
      <c r="D1090">
        <v>-17466.3</v>
      </c>
      <c r="E1090">
        <v>-17466.3</v>
      </c>
      <c r="F1090">
        <v>-17466.3</v>
      </c>
    </row>
    <row r="1091" spans="1:6" x14ac:dyDescent="0.2">
      <c r="A1091">
        <v>1090</v>
      </c>
      <c r="B1091">
        <v>-119841</v>
      </c>
      <c r="C1091">
        <v>-17657.3</v>
      </c>
      <c r="D1091">
        <v>-17646.099999999999</v>
      </c>
      <c r="E1091">
        <v>-17646.099999999999</v>
      </c>
      <c r="F1091">
        <v>-17646.099999999999</v>
      </c>
    </row>
    <row r="1092" spans="1:6" x14ac:dyDescent="0.2">
      <c r="A1092">
        <v>1091</v>
      </c>
      <c r="B1092">
        <v>-120213</v>
      </c>
      <c r="C1092">
        <v>-18029</v>
      </c>
      <c r="D1092">
        <v>-17797</v>
      </c>
      <c r="E1092">
        <v>-17797</v>
      </c>
      <c r="F1092">
        <v>-17797</v>
      </c>
    </row>
    <row r="1093" spans="1:6" x14ac:dyDescent="0.2">
      <c r="A1093">
        <v>1092</v>
      </c>
      <c r="B1093">
        <v>-120122</v>
      </c>
      <c r="C1093">
        <v>-17938</v>
      </c>
      <c r="D1093">
        <v>-17855.7</v>
      </c>
      <c r="E1093">
        <v>-17855.7</v>
      </c>
      <c r="F1093">
        <v>-17855.7</v>
      </c>
    </row>
    <row r="1094" spans="1:6" x14ac:dyDescent="0.2">
      <c r="A1094">
        <v>1093</v>
      </c>
      <c r="B1094">
        <v>-120003</v>
      </c>
      <c r="C1094">
        <v>-17818.8</v>
      </c>
      <c r="D1094">
        <v>-17827.599999999999</v>
      </c>
      <c r="E1094">
        <v>-17827.599999999999</v>
      </c>
      <c r="F1094">
        <v>-17827.599999999999</v>
      </c>
    </row>
    <row r="1095" spans="1:6" x14ac:dyDescent="0.2">
      <c r="A1095">
        <v>1094</v>
      </c>
      <c r="B1095">
        <v>-119982</v>
      </c>
      <c r="C1095">
        <v>-17798.2</v>
      </c>
      <c r="D1095">
        <v>-17754</v>
      </c>
      <c r="E1095">
        <v>-17754</v>
      </c>
      <c r="F1095">
        <v>-17754</v>
      </c>
    </row>
    <row r="1096" spans="1:6" x14ac:dyDescent="0.2">
      <c r="A1096">
        <v>1095</v>
      </c>
      <c r="B1096">
        <v>-119849</v>
      </c>
      <c r="C1096">
        <v>-17664.900000000001</v>
      </c>
      <c r="D1096">
        <v>-17667.5</v>
      </c>
      <c r="E1096">
        <v>-17667.5</v>
      </c>
      <c r="F1096">
        <v>-17667.5</v>
      </c>
    </row>
    <row r="1097" spans="1:6" x14ac:dyDescent="0.2">
      <c r="A1097">
        <v>1096</v>
      </c>
      <c r="B1097">
        <v>-119686</v>
      </c>
      <c r="C1097">
        <v>-17502.3</v>
      </c>
      <c r="D1097">
        <v>-17595.7</v>
      </c>
      <c r="E1097">
        <v>-17595.7</v>
      </c>
      <c r="F1097">
        <v>-17595.7</v>
      </c>
    </row>
    <row r="1098" spans="1:6" x14ac:dyDescent="0.2">
      <c r="A1098">
        <v>1097</v>
      </c>
      <c r="B1098">
        <v>-119725</v>
      </c>
      <c r="C1098">
        <v>-17541.3</v>
      </c>
      <c r="D1098">
        <v>-17556.3</v>
      </c>
      <c r="E1098">
        <v>-17556.3</v>
      </c>
      <c r="F1098">
        <v>-17556.3</v>
      </c>
    </row>
    <row r="1099" spans="1:6" x14ac:dyDescent="0.2">
      <c r="A1099">
        <v>1098</v>
      </c>
      <c r="B1099">
        <v>-119735</v>
      </c>
      <c r="C1099">
        <v>-17551.099999999999</v>
      </c>
      <c r="D1099">
        <v>-17540</v>
      </c>
      <c r="E1099">
        <v>-17540</v>
      </c>
      <c r="F1099">
        <v>-17540</v>
      </c>
    </row>
    <row r="1100" spans="1:6" x14ac:dyDescent="0.2">
      <c r="A1100">
        <v>1099</v>
      </c>
      <c r="B1100">
        <v>-119736</v>
      </c>
      <c r="C1100">
        <v>-17552.099999999999</v>
      </c>
      <c r="D1100">
        <v>-17527</v>
      </c>
      <c r="E1100">
        <v>-17527</v>
      </c>
      <c r="F1100">
        <v>-17527</v>
      </c>
    </row>
    <row r="1101" spans="1:6" x14ac:dyDescent="0.2">
      <c r="A1101">
        <v>1100</v>
      </c>
      <c r="B1101">
        <v>-119679</v>
      </c>
      <c r="C1101">
        <v>-17494.7</v>
      </c>
      <c r="D1101">
        <v>-17515.599999999999</v>
      </c>
      <c r="E1101">
        <v>-17515.599999999999</v>
      </c>
      <c r="F1101">
        <v>-17515.599999999999</v>
      </c>
    </row>
    <row r="1102" spans="1:6" x14ac:dyDescent="0.2">
      <c r="A1102">
        <v>1101</v>
      </c>
      <c r="B1102">
        <v>-119630</v>
      </c>
      <c r="C1102">
        <v>-17445.900000000001</v>
      </c>
      <c r="D1102">
        <v>-17522.2</v>
      </c>
      <c r="E1102">
        <v>-17522.2</v>
      </c>
      <c r="F1102">
        <v>-17522.2</v>
      </c>
    </row>
    <row r="1103" spans="1:6" x14ac:dyDescent="0.2">
      <c r="A1103">
        <v>1102</v>
      </c>
      <c r="B1103">
        <v>-119739</v>
      </c>
      <c r="C1103">
        <v>-17555.400000000001</v>
      </c>
      <c r="D1103">
        <v>-17551.400000000001</v>
      </c>
      <c r="E1103">
        <v>-17551.400000000001</v>
      </c>
      <c r="F1103">
        <v>-17551.400000000001</v>
      </c>
    </row>
    <row r="1104" spans="1:6" x14ac:dyDescent="0.2">
      <c r="A1104">
        <v>1103</v>
      </c>
      <c r="B1104">
        <v>-119835</v>
      </c>
      <c r="C1104">
        <v>-17650.8</v>
      </c>
      <c r="D1104">
        <v>-17579.900000000001</v>
      </c>
      <c r="E1104">
        <v>-17579.900000000001</v>
      </c>
      <c r="F1104">
        <v>-17579.900000000001</v>
      </c>
    </row>
    <row r="1105" spans="1:6" x14ac:dyDescent="0.2">
      <c r="A1105">
        <v>1104</v>
      </c>
      <c r="B1105">
        <v>-119802</v>
      </c>
      <c r="C1105">
        <v>-17618.3</v>
      </c>
      <c r="D1105">
        <v>-17586.599999999999</v>
      </c>
      <c r="E1105">
        <v>-17586.599999999999</v>
      </c>
      <c r="F1105">
        <v>-17586.599999999999</v>
      </c>
    </row>
    <row r="1106" spans="1:6" x14ac:dyDescent="0.2">
      <c r="A1106">
        <v>1105</v>
      </c>
      <c r="B1106">
        <v>-119707</v>
      </c>
      <c r="C1106">
        <v>-17522.900000000001</v>
      </c>
      <c r="D1106">
        <v>-17584</v>
      </c>
      <c r="E1106">
        <v>-17584</v>
      </c>
      <c r="F1106">
        <v>-17584</v>
      </c>
    </row>
    <row r="1107" spans="1:6" x14ac:dyDescent="0.2">
      <c r="A1107">
        <v>1106</v>
      </c>
      <c r="B1107">
        <v>-119732</v>
      </c>
      <c r="C1107">
        <v>-17547.8</v>
      </c>
      <c r="D1107">
        <v>-17599</v>
      </c>
      <c r="E1107">
        <v>-17599</v>
      </c>
      <c r="F1107">
        <v>-17599</v>
      </c>
    </row>
    <row r="1108" spans="1:6" x14ac:dyDescent="0.2">
      <c r="A1108">
        <v>1107</v>
      </c>
      <c r="B1108">
        <v>-119844</v>
      </c>
      <c r="C1108">
        <v>-17660.5</v>
      </c>
      <c r="D1108">
        <v>-17632.3</v>
      </c>
      <c r="E1108">
        <v>-17632.3</v>
      </c>
      <c r="F1108">
        <v>-17632.3</v>
      </c>
    </row>
    <row r="1109" spans="1:6" x14ac:dyDescent="0.2">
      <c r="A1109">
        <v>1108</v>
      </c>
      <c r="B1109">
        <v>-119900</v>
      </c>
      <c r="C1109">
        <v>-17715.8</v>
      </c>
      <c r="D1109">
        <v>-17658.599999999999</v>
      </c>
      <c r="E1109">
        <v>-17658.599999999999</v>
      </c>
      <c r="F1109">
        <v>-17658.599999999999</v>
      </c>
    </row>
    <row r="1110" spans="1:6" x14ac:dyDescent="0.2">
      <c r="A1110">
        <v>1109</v>
      </c>
      <c r="B1110">
        <v>-119857</v>
      </c>
      <c r="C1110">
        <v>-17673.5</v>
      </c>
      <c r="D1110">
        <v>-17665.7</v>
      </c>
      <c r="E1110">
        <v>-17665.7</v>
      </c>
      <c r="F1110">
        <v>-17665.7</v>
      </c>
    </row>
    <row r="1111" spans="1:6" x14ac:dyDescent="0.2">
      <c r="A1111">
        <v>1110</v>
      </c>
      <c r="B1111">
        <v>-119800</v>
      </c>
      <c r="C1111">
        <v>-17616.099999999999</v>
      </c>
      <c r="D1111">
        <v>-17671.599999999999</v>
      </c>
      <c r="E1111">
        <v>-17671.599999999999</v>
      </c>
      <c r="F1111">
        <v>-17671.599999999999</v>
      </c>
    </row>
    <row r="1112" spans="1:6" x14ac:dyDescent="0.2">
      <c r="A1112">
        <v>1111</v>
      </c>
      <c r="B1112">
        <v>-119829</v>
      </c>
      <c r="C1112">
        <v>-17645.3</v>
      </c>
      <c r="D1112">
        <v>-17699.400000000001</v>
      </c>
      <c r="E1112">
        <v>-17699.400000000001</v>
      </c>
      <c r="F1112">
        <v>-17699.400000000001</v>
      </c>
    </row>
    <row r="1113" spans="1:6" x14ac:dyDescent="0.2">
      <c r="A1113">
        <v>1112</v>
      </c>
      <c r="B1113">
        <v>-119977</v>
      </c>
      <c r="C1113">
        <v>-17792.7</v>
      </c>
      <c r="D1113">
        <v>-17748.3</v>
      </c>
      <c r="E1113">
        <v>-17748.3</v>
      </c>
      <c r="F1113">
        <v>-17748.3</v>
      </c>
    </row>
    <row r="1114" spans="1:6" x14ac:dyDescent="0.2">
      <c r="A1114">
        <v>1113</v>
      </c>
      <c r="B1114">
        <v>-119996</v>
      </c>
      <c r="C1114">
        <v>-17812.3</v>
      </c>
      <c r="D1114">
        <v>-17810.099999999999</v>
      </c>
      <c r="E1114">
        <v>-17810.099999999999</v>
      </c>
      <c r="F1114">
        <v>-17810.099999999999</v>
      </c>
    </row>
    <row r="1115" spans="1:6" x14ac:dyDescent="0.2">
      <c r="A1115">
        <v>1114</v>
      </c>
      <c r="B1115">
        <v>-119955</v>
      </c>
      <c r="C1115">
        <v>-17771.099999999999</v>
      </c>
      <c r="D1115">
        <v>-17904</v>
      </c>
      <c r="E1115">
        <v>-17904</v>
      </c>
      <c r="F1115">
        <v>-17904</v>
      </c>
    </row>
    <row r="1116" spans="1:6" x14ac:dyDescent="0.2">
      <c r="A1116">
        <v>1115</v>
      </c>
      <c r="B1116">
        <v>-120147</v>
      </c>
      <c r="C1116">
        <v>-17962.900000000001</v>
      </c>
      <c r="D1116">
        <v>-18051.3</v>
      </c>
      <c r="E1116">
        <v>-18051.3</v>
      </c>
      <c r="F1116">
        <v>-18051.3</v>
      </c>
    </row>
    <row r="1117" spans="1:6" x14ac:dyDescent="0.2">
      <c r="A1117">
        <v>1116</v>
      </c>
      <c r="B1117">
        <v>-120513</v>
      </c>
      <c r="C1117">
        <v>-18329.2</v>
      </c>
      <c r="D1117">
        <v>-18214.099999999999</v>
      </c>
      <c r="E1117">
        <v>-18214.099999999999</v>
      </c>
      <c r="F1117">
        <v>-18214.099999999999</v>
      </c>
    </row>
    <row r="1118" spans="1:6" x14ac:dyDescent="0.2">
      <c r="A1118">
        <v>1117</v>
      </c>
      <c r="B1118">
        <v>-120728</v>
      </c>
      <c r="C1118">
        <v>-18543.8</v>
      </c>
      <c r="D1118">
        <v>-18307.8</v>
      </c>
      <c r="E1118">
        <v>-18307.8</v>
      </c>
      <c r="F1118">
        <v>-18307.8</v>
      </c>
    </row>
    <row r="1119" spans="1:6" x14ac:dyDescent="0.2">
      <c r="A1119">
        <v>1118</v>
      </c>
      <c r="B1119">
        <v>-120528</v>
      </c>
      <c r="C1119">
        <v>-18344.400000000001</v>
      </c>
      <c r="D1119">
        <v>-18293.400000000001</v>
      </c>
      <c r="E1119">
        <v>-18293.400000000001</v>
      </c>
      <c r="F1119">
        <v>-18293.400000000001</v>
      </c>
    </row>
    <row r="1120" spans="1:6" x14ac:dyDescent="0.2">
      <c r="A1120">
        <v>1119</v>
      </c>
      <c r="B1120">
        <v>-120331</v>
      </c>
      <c r="C1120">
        <v>-18147.099999999999</v>
      </c>
      <c r="D1120">
        <v>-18220.2</v>
      </c>
      <c r="E1120">
        <v>-18220.2</v>
      </c>
      <c r="F1120">
        <v>-18220.2</v>
      </c>
    </row>
    <row r="1121" spans="1:6" x14ac:dyDescent="0.2">
      <c r="A1121">
        <v>1120</v>
      </c>
      <c r="B1121">
        <v>-120245</v>
      </c>
      <c r="C1121">
        <v>-18061.5</v>
      </c>
      <c r="D1121">
        <v>-18158.5</v>
      </c>
      <c r="E1121">
        <v>-18158.5</v>
      </c>
      <c r="F1121">
        <v>-18158.5</v>
      </c>
    </row>
    <row r="1122" spans="1:6" x14ac:dyDescent="0.2">
      <c r="A1122">
        <v>1121</v>
      </c>
      <c r="B1122">
        <v>-120367</v>
      </c>
      <c r="C1122">
        <v>-18182.900000000001</v>
      </c>
      <c r="D1122">
        <v>-18121.7</v>
      </c>
      <c r="E1122">
        <v>-18121.7</v>
      </c>
      <c r="F1122">
        <v>-18121.7</v>
      </c>
    </row>
    <row r="1123" spans="1:6" x14ac:dyDescent="0.2">
      <c r="A1123">
        <v>1122</v>
      </c>
      <c r="B1123">
        <v>-120352</v>
      </c>
      <c r="C1123">
        <v>-18167.7</v>
      </c>
      <c r="D1123">
        <v>-18080.5</v>
      </c>
      <c r="E1123">
        <v>-18080.5</v>
      </c>
      <c r="F1123">
        <v>-18080.5</v>
      </c>
    </row>
    <row r="1124" spans="1:6" x14ac:dyDescent="0.2">
      <c r="A1124">
        <v>1123</v>
      </c>
      <c r="B1124">
        <v>-120111</v>
      </c>
      <c r="C1124">
        <v>-17927.099999999999</v>
      </c>
      <c r="D1124">
        <v>-18031.400000000001</v>
      </c>
      <c r="E1124">
        <v>-18031.400000000001</v>
      </c>
      <c r="F1124">
        <v>-18031.400000000001</v>
      </c>
    </row>
    <row r="1125" spans="1:6" x14ac:dyDescent="0.2">
      <c r="A1125">
        <v>1124</v>
      </c>
      <c r="B1125">
        <v>-120135</v>
      </c>
      <c r="C1125">
        <v>-17951</v>
      </c>
      <c r="D1125">
        <v>-18000.400000000001</v>
      </c>
      <c r="E1125">
        <v>-18000.400000000001</v>
      </c>
      <c r="F1125">
        <v>-18000.400000000001</v>
      </c>
    </row>
    <row r="1126" spans="1:6" x14ac:dyDescent="0.2">
      <c r="A1126">
        <v>1125</v>
      </c>
      <c r="B1126">
        <v>-120229</v>
      </c>
      <c r="C1126">
        <v>-18045.3</v>
      </c>
      <c r="D1126">
        <v>-17990.8</v>
      </c>
      <c r="E1126">
        <v>-17990.8</v>
      </c>
      <c r="F1126">
        <v>-17990.8</v>
      </c>
    </row>
    <row r="1127" spans="1:6" x14ac:dyDescent="0.2">
      <c r="A1127">
        <v>1126</v>
      </c>
      <c r="B1127">
        <v>-120175</v>
      </c>
      <c r="C1127">
        <v>-17991.099999999999</v>
      </c>
      <c r="D1127">
        <v>-17983.7</v>
      </c>
      <c r="E1127">
        <v>-17983.7</v>
      </c>
      <c r="F1127">
        <v>-17983.7</v>
      </c>
    </row>
    <row r="1128" spans="1:6" x14ac:dyDescent="0.2">
      <c r="A1128">
        <v>1127</v>
      </c>
      <c r="B1128">
        <v>-120122</v>
      </c>
      <c r="C1128">
        <v>-17938</v>
      </c>
      <c r="D1128">
        <v>-17977.8</v>
      </c>
      <c r="E1128">
        <v>-17977.8</v>
      </c>
      <c r="F1128">
        <v>-17977.8</v>
      </c>
    </row>
    <row r="1129" spans="1:6" x14ac:dyDescent="0.2">
      <c r="A1129">
        <v>1128</v>
      </c>
      <c r="B1129">
        <v>-120139</v>
      </c>
      <c r="C1129">
        <v>-17955.3</v>
      </c>
      <c r="D1129">
        <v>-17987.7</v>
      </c>
      <c r="E1129">
        <v>-17987.7</v>
      </c>
      <c r="F1129">
        <v>-17987.7</v>
      </c>
    </row>
    <row r="1130" spans="1:6" x14ac:dyDescent="0.2">
      <c r="A1130">
        <v>1129</v>
      </c>
      <c r="B1130">
        <v>-120197</v>
      </c>
      <c r="C1130">
        <v>-18012.8</v>
      </c>
      <c r="D1130">
        <v>-18015.5</v>
      </c>
      <c r="E1130">
        <v>-18015.5</v>
      </c>
      <c r="F1130">
        <v>-18015.5</v>
      </c>
    </row>
    <row r="1131" spans="1:6" x14ac:dyDescent="0.2">
      <c r="A1131">
        <v>1130</v>
      </c>
      <c r="B1131">
        <v>-120265</v>
      </c>
      <c r="C1131">
        <v>-18081</v>
      </c>
      <c r="D1131">
        <v>-18045.900000000001</v>
      </c>
      <c r="E1131">
        <v>-18045.900000000001</v>
      </c>
      <c r="F1131">
        <v>-18045.900000000001</v>
      </c>
    </row>
    <row r="1132" spans="1:6" x14ac:dyDescent="0.2">
      <c r="A1132">
        <v>1131</v>
      </c>
      <c r="B1132">
        <v>-120256</v>
      </c>
      <c r="C1132">
        <v>-18072.400000000001</v>
      </c>
      <c r="D1132">
        <v>-18064.900000000001</v>
      </c>
      <c r="E1132">
        <v>-18064.900000000001</v>
      </c>
      <c r="F1132">
        <v>-18064.900000000001</v>
      </c>
    </row>
    <row r="1133" spans="1:6" x14ac:dyDescent="0.2">
      <c r="A1133">
        <v>1132</v>
      </c>
      <c r="B1133">
        <v>-120270</v>
      </c>
      <c r="C1133">
        <v>-18086.5</v>
      </c>
      <c r="D1133">
        <v>-18072.2</v>
      </c>
      <c r="E1133">
        <v>-18072.2</v>
      </c>
      <c r="F1133">
        <v>-18072.2</v>
      </c>
    </row>
    <row r="1134" spans="1:6" x14ac:dyDescent="0.2">
      <c r="A1134">
        <v>1133</v>
      </c>
      <c r="B1134">
        <v>-120236</v>
      </c>
      <c r="C1134">
        <v>-18051.8</v>
      </c>
      <c r="D1134">
        <v>-18080.7</v>
      </c>
      <c r="E1134">
        <v>-18080.7</v>
      </c>
      <c r="F1134">
        <v>-18080.7</v>
      </c>
    </row>
    <row r="1135" spans="1:6" x14ac:dyDescent="0.2">
      <c r="A1135">
        <v>1134</v>
      </c>
      <c r="B1135">
        <v>-120240</v>
      </c>
      <c r="C1135">
        <v>-18056.099999999999</v>
      </c>
      <c r="D1135">
        <v>-18103.5</v>
      </c>
      <c r="E1135">
        <v>-18103.5</v>
      </c>
      <c r="F1135">
        <v>-18103.5</v>
      </c>
    </row>
    <row r="1136" spans="1:6" x14ac:dyDescent="0.2">
      <c r="A1136">
        <v>1135</v>
      </c>
      <c r="B1136">
        <v>-120348</v>
      </c>
      <c r="C1136">
        <v>-18164.5</v>
      </c>
      <c r="D1136">
        <v>-18134.8</v>
      </c>
      <c r="E1136">
        <v>-18134.8</v>
      </c>
      <c r="F1136">
        <v>-18134.8</v>
      </c>
    </row>
    <row r="1137" spans="1:6" x14ac:dyDescent="0.2">
      <c r="A1137">
        <v>1136</v>
      </c>
      <c r="B1137">
        <v>-120423</v>
      </c>
      <c r="C1137">
        <v>-18239.3</v>
      </c>
      <c r="D1137">
        <v>-18154.400000000001</v>
      </c>
      <c r="E1137">
        <v>-18154.400000000001</v>
      </c>
      <c r="F1137">
        <v>-18154.400000000001</v>
      </c>
    </row>
    <row r="1138" spans="1:6" x14ac:dyDescent="0.2">
      <c r="A1138">
        <v>1137</v>
      </c>
      <c r="B1138">
        <v>-120293</v>
      </c>
      <c r="C1138">
        <v>-18109.2</v>
      </c>
      <c r="D1138">
        <v>-18167.3</v>
      </c>
      <c r="E1138">
        <v>-18167.3</v>
      </c>
      <c r="F1138">
        <v>-18167.3</v>
      </c>
    </row>
    <row r="1139" spans="1:6" x14ac:dyDescent="0.2">
      <c r="A1139">
        <v>1138</v>
      </c>
      <c r="B1139">
        <v>-120252</v>
      </c>
      <c r="C1139">
        <v>-18068</v>
      </c>
      <c r="D1139">
        <v>-18216.599999999999</v>
      </c>
      <c r="E1139">
        <v>-18216.599999999999</v>
      </c>
      <c r="F1139">
        <v>-18216.599999999999</v>
      </c>
    </row>
    <row r="1140" spans="1:6" x14ac:dyDescent="0.2">
      <c r="A1140">
        <v>1139</v>
      </c>
      <c r="B1140">
        <v>-120481</v>
      </c>
      <c r="C1140">
        <v>-18296.7</v>
      </c>
      <c r="D1140">
        <v>-18332.2</v>
      </c>
      <c r="E1140">
        <v>-18332.2</v>
      </c>
      <c r="F1140">
        <v>-18332.2</v>
      </c>
    </row>
    <row r="1141" spans="1:6" x14ac:dyDescent="0.2">
      <c r="A1141">
        <v>1140</v>
      </c>
      <c r="B1141">
        <v>-120691</v>
      </c>
      <c r="C1141">
        <v>-18507</v>
      </c>
      <c r="D1141">
        <v>-18493.2</v>
      </c>
      <c r="E1141">
        <v>-18493.2</v>
      </c>
      <c r="F1141">
        <v>-18493.2</v>
      </c>
    </row>
    <row r="1142" spans="1:6" x14ac:dyDescent="0.2">
      <c r="A1142">
        <v>1141</v>
      </c>
      <c r="B1142">
        <v>-120875</v>
      </c>
      <c r="C1142">
        <v>-18691.2</v>
      </c>
      <c r="D1142">
        <v>-18649.400000000001</v>
      </c>
      <c r="E1142">
        <v>-18649.400000000001</v>
      </c>
      <c r="F1142">
        <v>-18649.400000000001</v>
      </c>
    </row>
    <row r="1143" spans="1:6" x14ac:dyDescent="0.2">
      <c r="A1143">
        <v>1142</v>
      </c>
      <c r="B1143">
        <v>-121058</v>
      </c>
      <c r="C1143">
        <v>-18874.400000000001</v>
      </c>
      <c r="D1143">
        <v>-18747.8</v>
      </c>
      <c r="E1143">
        <v>-18747.8</v>
      </c>
      <c r="F1143">
        <v>-18747.8</v>
      </c>
    </row>
    <row r="1144" spans="1:6" x14ac:dyDescent="0.2">
      <c r="A1144">
        <v>1143</v>
      </c>
      <c r="B1144">
        <v>-121089</v>
      </c>
      <c r="C1144">
        <v>-18904.7</v>
      </c>
      <c r="D1144">
        <v>-18751.8</v>
      </c>
      <c r="E1144">
        <v>-18751.8</v>
      </c>
      <c r="F1144">
        <v>-18751.8</v>
      </c>
    </row>
    <row r="1145" spans="1:6" x14ac:dyDescent="0.2">
      <c r="A1145">
        <v>1144</v>
      </c>
      <c r="B1145">
        <v>-120891</v>
      </c>
      <c r="C1145">
        <v>-18707.5</v>
      </c>
      <c r="D1145">
        <v>-18671.8</v>
      </c>
      <c r="E1145">
        <v>-18671.8</v>
      </c>
      <c r="F1145">
        <v>-18671.8</v>
      </c>
    </row>
    <row r="1146" spans="1:6" x14ac:dyDescent="0.2">
      <c r="A1146">
        <v>1145</v>
      </c>
      <c r="B1146">
        <v>-120612</v>
      </c>
      <c r="C1146">
        <v>-18427.900000000001</v>
      </c>
      <c r="D1146">
        <v>-18573</v>
      </c>
      <c r="E1146">
        <v>-18573</v>
      </c>
      <c r="F1146">
        <v>-18573</v>
      </c>
    </row>
    <row r="1147" spans="1:6" x14ac:dyDescent="0.2">
      <c r="A1147">
        <v>1146</v>
      </c>
      <c r="B1147">
        <v>-120620</v>
      </c>
      <c r="C1147">
        <v>-18436.5</v>
      </c>
      <c r="D1147">
        <v>-18515.2</v>
      </c>
      <c r="E1147">
        <v>-18515.2</v>
      </c>
      <c r="F1147">
        <v>-18515.2</v>
      </c>
    </row>
    <row r="1148" spans="1:6" x14ac:dyDescent="0.2">
      <c r="A1148">
        <v>1147</v>
      </c>
      <c r="B1148">
        <v>-120766</v>
      </c>
      <c r="C1148">
        <v>-18581.8</v>
      </c>
      <c r="D1148">
        <v>-18494.400000000001</v>
      </c>
      <c r="E1148">
        <v>-18494.400000000001</v>
      </c>
      <c r="F1148">
        <v>-18494.400000000001</v>
      </c>
    </row>
    <row r="1149" spans="1:6" x14ac:dyDescent="0.2">
      <c r="A1149">
        <v>1148</v>
      </c>
      <c r="B1149">
        <v>-120677</v>
      </c>
      <c r="C1149">
        <v>-18492.900000000001</v>
      </c>
      <c r="D1149">
        <v>-18476.2</v>
      </c>
      <c r="E1149">
        <v>-18476.2</v>
      </c>
      <c r="F1149">
        <v>-18476.2</v>
      </c>
    </row>
    <row r="1150" spans="1:6" x14ac:dyDescent="0.2">
      <c r="A1150">
        <v>1149</v>
      </c>
      <c r="B1150">
        <v>-120562</v>
      </c>
      <c r="C1150">
        <v>-18378</v>
      </c>
      <c r="D1150">
        <v>-18457.099999999999</v>
      </c>
      <c r="E1150">
        <v>-18457.099999999999</v>
      </c>
      <c r="F1150">
        <v>-18457.099999999999</v>
      </c>
    </row>
    <row r="1151" spans="1:6" x14ac:dyDescent="0.2">
      <c r="A1151">
        <v>1150</v>
      </c>
      <c r="B1151">
        <v>-120633</v>
      </c>
      <c r="C1151">
        <v>-18449.5</v>
      </c>
      <c r="D1151">
        <v>-18450.7</v>
      </c>
      <c r="E1151">
        <v>-18450.7</v>
      </c>
      <c r="F1151">
        <v>-18450.7</v>
      </c>
    </row>
    <row r="1152" spans="1:6" x14ac:dyDescent="0.2">
      <c r="A1152">
        <v>1151</v>
      </c>
      <c r="B1152">
        <v>-120692</v>
      </c>
      <c r="C1152">
        <v>-18508</v>
      </c>
      <c r="D1152">
        <v>-18453.3</v>
      </c>
      <c r="E1152">
        <v>-18453.3</v>
      </c>
      <c r="F1152">
        <v>-18453.3</v>
      </c>
    </row>
    <row r="1153" spans="1:6" x14ac:dyDescent="0.2">
      <c r="A1153">
        <v>1152</v>
      </c>
      <c r="B1153">
        <v>-120594</v>
      </c>
      <c r="C1153">
        <v>-18410.5</v>
      </c>
      <c r="D1153">
        <v>-18460.3</v>
      </c>
      <c r="E1153">
        <v>-18460.3</v>
      </c>
      <c r="F1153">
        <v>-18460.3</v>
      </c>
    </row>
    <row r="1154" spans="1:6" x14ac:dyDescent="0.2">
      <c r="A1154">
        <v>1153</v>
      </c>
      <c r="B1154">
        <v>-120596</v>
      </c>
      <c r="C1154">
        <v>-18411.599999999999</v>
      </c>
      <c r="D1154">
        <v>-18479.099999999999</v>
      </c>
      <c r="E1154">
        <v>-18479.099999999999</v>
      </c>
      <c r="F1154">
        <v>-18479.099999999999</v>
      </c>
    </row>
    <row r="1155" spans="1:6" x14ac:dyDescent="0.2">
      <c r="A1155">
        <v>1154</v>
      </c>
      <c r="B1155">
        <v>-120798</v>
      </c>
      <c r="C1155">
        <v>-18614.3</v>
      </c>
      <c r="D1155">
        <v>-18500.7</v>
      </c>
      <c r="E1155">
        <v>-18500.7</v>
      </c>
      <c r="F1155">
        <v>-18500.7</v>
      </c>
    </row>
    <row r="1156" spans="1:6" x14ac:dyDescent="0.2">
      <c r="A1156">
        <v>1155</v>
      </c>
      <c r="B1156">
        <v>-120708</v>
      </c>
      <c r="C1156">
        <v>-18524.3</v>
      </c>
      <c r="D1156">
        <v>-18507.900000000001</v>
      </c>
      <c r="E1156">
        <v>-18507.900000000001</v>
      </c>
      <c r="F1156">
        <v>-18507.900000000001</v>
      </c>
    </row>
    <row r="1157" spans="1:6" x14ac:dyDescent="0.2">
      <c r="A1157">
        <v>1156</v>
      </c>
      <c r="B1157">
        <v>-120587</v>
      </c>
      <c r="C1157">
        <v>-18402.900000000001</v>
      </c>
      <c r="D1157">
        <v>-18513.8</v>
      </c>
      <c r="E1157">
        <v>-18513.8</v>
      </c>
      <c r="F1157">
        <v>-18513.8</v>
      </c>
    </row>
    <row r="1158" spans="1:6" x14ac:dyDescent="0.2">
      <c r="A1158">
        <v>1157</v>
      </c>
      <c r="B1158">
        <v>-120724</v>
      </c>
      <c r="C1158">
        <v>-18540.599999999999</v>
      </c>
      <c r="D1158">
        <v>-18537.7</v>
      </c>
      <c r="E1158">
        <v>-18537.7</v>
      </c>
      <c r="F1158">
        <v>-18537.7</v>
      </c>
    </row>
    <row r="1159" spans="1:6" x14ac:dyDescent="0.2">
      <c r="A1159">
        <v>1158</v>
      </c>
      <c r="B1159">
        <v>-120834</v>
      </c>
      <c r="C1159">
        <v>-18650</v>
      </c>
      <c r="D1159">
        <v>-18564.099999999999</v>
      </c>
      <c r="E1159">
        <v>-18564.099999999999</v>
      </c>
      <c r="F1159">
        <v>-18564.099999999999</v>
      </c>
    </row>
    <row r="1160" spans="1:6" x14ac:dyDescent="0.2">
      <c r="A1160">
        <v>1159</v>
      </c>
      <c r="B1160">
        <v>-120770</v>
      </c>
      <c r="C1160">
        <v>-18586.099999999999</v>
      </c>
      <c r="D1160">
        <v>-18573.099999999999</v>
      </c>
      <c r="E1160">
        <v>-18573.099999999999</v>
      </c>
      <c r="F1160">
        <v>-18573.099999999999</v>
      </c>
    </row>
    <row r="1161" spans="1:6" x14ac:dyDescent="0.2">
      <c r="A1161">
        <v>1160</v>
      </c>
      <c r="B1161">
        <v>-120676</v>
      </c>
      <c r="C1161">
        <v>-18491.8</v>
      </c>
      <c r="D1161">
        <v>-18581.599999999999</v>
      </c>
      <c r="E1161">
        <v>-18581.599999999999</v>
      </c>
      <c r="F1161">
        <v>-18581.599999999999</v>
      </c>
    </row>
    <row r="1162" spans="1:6" x14ac:dyDescent="0.2">
      <c r="A1162">
        <v>1161</v>
      </c>
      <c r="B1162">
        <v>-120761</v>
      </c>
      <c r="C1162">
        <v>-18577.400000000001</v>
      </c>
      <c r="D1162">
        <v>-18613.400000000001</v>
      </c>
      <c r="E1162">
        <v>-18613.400000000001</v>
      </c>
      <c r="F1162">
        <v>-18613.400000000001</v>
      </c>
    </row>
    <row r="1163" spans="1:6" x14ac:dyDescent="0.2">
      <c r="A1163">
        <v>1162</v>
      </c>
      <c r="B1163">
        <v>-120916</v>
      </c>
      <c r="C1163">
        <v>-18732.400000000001</v>
      </c>
      <c r="D1163">
        <v>-18659.2</v>
      </c>
      <c r="E1163">
        <v>-18659.2</v>
      </c>
      <c r="F1163">
        <v>-18659.2</v>
      </c>
    </row>
    <row r="1164" spans="1:6" x14ac:dyDescent="0.2">
      <c r="A1164">
        <v>1163</v>
      </c>
      <c r="B1164">
        <v>-120915</v>
      </c>
      <c r="C1164">
        <v>-18731.3</v>
      </c>
      <c r="D1164">
        <v>-18706.2</v>
      </c>
      <c r="E1164">
        <v>-18706.2</v>
      </c>
      <c r="F1164">
        <v>-18706.2</v>
      </c>
    </row>
    <row r="1165" spans="1:6" x14ac:dyDescent="0.2">
      <c r="A1165">
        <v>1164</v>
      </c>
      <c r="B1165">
        <v>-120778</v>
      </c>
      <c r="C1165">
        <v>-18593.7</v>
      </c>
      <c r="D1165">
        <v>-18789.5</v>
      </c>
      <c r="E1165">
        <v>-18789.5</v>
      </c>
      <c r="F1165">
        <v>-18789.5</v>
      </c>
    </row>
    <row r="1166" spans="1:6" x14ac:dyDescent="0.2">
      <c r="A1166">
        <v>1165</v>
      </c>
      <c r="B1166">
        <v>-120973</v>
      </c>
      <c r="C1166">
        <v>-18788.8</v>
      </c>
      <c r="D1166">
        <v>-18949.400000000001</v>
      </c>
      <c r="E1166">
        <v>-18949.400000000001</v>
      </c>
      <c r="F1166">
        <v>-18949.400000000001</v>
      </c>
    </row>
    <row r="1167" spans="1:6" x14ac:dyDescent="0.2">
      <c r="A1167">
        <v>1166</v>
      </c>
      <c r="B1167">
        <v>-121544</v>
      </c>
      <c r="C1167">
        <v>-19359.900000000001</v>
      </c>
      <c r="D1167">
        <v>-19140.400000000001</v>
      </c>
      <c r="E1167">
        <v>-19140.400000000001</v>
      </c>
      <c r="F1167">
        <v>-19140.400000000001</v>
      </c>
    </row>
    <row r="1168" spans="1:6" x14ac:dyDescent="0.2">
      <c r="A1168">
        <v>1167</v>
      </c>
      <c r="B1168">
        <v>-121649</v>
      </c>
      <c r="C1168">
        <v>-19465</v>
      </c>
      <c r="D1168">
        <v>-19259.2</v>
      </c>
      <c r="E1168">
        <v>-19259.2</v>
      </c>
      <c r="F1168">
        <v>-19259.2</v>
      </c>
    </row>
    <row r="1169" spans="1:6" x14ac:dyDescent="0.2">
      <c r="A1169">
        <v>1168</v>
      </c>
      <c r="B1169">
        <v>-121461</v>
      </c>
      <c r="C1169">
        <v>-19277.5</v>
      </c>
      <c r="D1169">
        <v>-19266.099999999999</v>
      </c>
      <c r="E1169">
        <v>-19266.099999999999</v>
      </c>
      <c r="F1169">
        <v>-19266.099999999999</v>
      </c>
    </row>
    <row r="1170" spans="1:6" x14ac:dyDescent="0.2">
      <c r="A1170">
        <v>1169</v>
      </c>
      <c r="B1170">
        <v>-121360</v>
      </c>
      <c r="C1170">
        <v>-19175.7</v>
      </c>
      <c r="D1170">
        <v>-19204.400000000001</v>
      </c>
      <c r="E1170">
        <v>-19204.400000000001</v>
      </c>
      <c r="F1170">
        <v>-19204.400000000001</v>
      </c>
    </row>
    <row r="1171" spans="1:6" x14ac:dyDescent="0.2">
      <c r="A1171">
        <v>1170</v>
      </c>
      <c r="B1171">
        <v>-121364</v>
      </c>
      <c r="C1171">
        <v>-19180</v>
      </c>
      <c r="D1171">
        <v>-19120.400000000001</v>
      </c>
      <c r="E1171">
        <v>-19120.400000000001</v>
      </c>
      <c r="F1171">
        <v>-19120.400000000001</v>
      </c>
    </row>
    <row r="1172" spans="1:6" x14ac:dyDescent="0.2">
      <c r="A1172">
        <v>1171</v>
      </c>
      <c r="B1172">
        <v>-121194</v>
      </c>
      <c r="C1172">
        <v>-19009.900000000001</v>
      </c>
      <c r="D1172">
        <v>-19037</v>
      </c>
      <c r="E1172">
        <v>-19037</v>
      </c>
      <c r="F1172">
        <v>-19037</v>
      </c>
    </row>
    <row r="1173" spans="1:6" x14ac:dyDescent="0.2">
      <c r="A1173">
        <v>1172</v>
      </c>
      <c r="B1173">
        <v>-121043</v>
      </c>
      <c r="C1173">
        <v>-18859.2</v>
      </c>
      <c r="D1173">
        <v>-18978.5</v>
      </c>
      <c r="E1173">
        <v>-18978.5</v>
      </c>
      <c r="F1173">
        <v>-18978.5</v>
      </c>
    </row>
    <row r="1174" spans="1:6" x14ac:dyDescent="0.2">
      <c r="A1174">
        <v>1173</v>
      </c>
      <c r="B1174">
        <v>-121154</v>
      </c>
      <c r="C1174">
        <v>-18969.8</v>
      </c>
      <c r="D1174">
        <v>-18953.900000000001</v>
      </c>
      <c r="E1174">
        <v>-18953.900000000001</v>
      </c>
      <c r="F1174">
        <v>-18953.900000000001</v>
      </c>
    </row>
    <row r="1175" spans="1:6" x14ac:dyDescent="0.2">
      <c r="A1175">
        <v>1174</v>
      </c>
      <c r="B1175">
        <v>-121197</v>
      </c>
      <c r="C1175">
        <v>-19013.099999999999</v>
      </c>
      <c r="D1175">
        <v>-18940.2</v>
      </c>
      <c r="E1175">
        <v>-18940.2</v>
      </c>
      <c r="F1175">
        <v>-18940.2</v>
      </c>
    </row>
    <row r="1176" spans="1:6" x14ac:dyDescent="0.2">
      <c r="A1176">
        <v>1175</v>
      </c>
      <c r="B1176">
        <v>-121067</v>
      </c>
      <c r="C1176">
        <v>-18883</v>
      </c>
      <c r="D1176">
        <v>-18920.599999999999</v>
      </c>
      <c r="E1176">
        <v>-18920.599999999999</v>
      </c>
      <c r="F1176">
        <v>-18920.599999999999</v>
      </c>
    </row>
    <row r="1177" spans="1:6" x14ac:dyDescent="0.2">
      <c r="A1177">
        <v>1176</v>
      </c>
      <c r="B1177">
        <v>-121038</v>
      </c>
      <c r="C1177">
        <v>-18853.8</v>
      </c>
      <c r="D1177">
        <v>-18908.3</v>
      </c>
      <c r="E1177">
        <v>-18908.3</v>
      </c>
      <c r="F1177">
        <v>-18908.3</v>
      </c>
    </row>
    <row r="1178" spans="1:6" x14ac:dyDescent="0.2">
      <c r="A1178">
        <v>1177</v>
      </c>
      <c r="B1178">
        <v>-121102</v>
      </c>
      <c r="C1178">
        <v>-18917.7</v>
      </c>
      <c r="D1178">
        <v>-18913.599999999999</v>
      </c>
      <c r="E1178">
        <v>-18913.599999999999</v>
      </c>
      <c r="F1178">
        <v>-18913.599999999999</v>
      </c>
    </row>
    <row r="1179" spans="1:6" x14ac:dyDescent="0.2">
      <c r="A1179">
        <v>1178</v>
      </c>
      <c r="B1179">
        <v>-121153</v>
      </c>
      <c r="C1179">
        <v>-18968.7</v>
      </c>
      <c r="D1179">
        <v>-18925</v>
      </c>
      <c r="E1179">
        <v>-18925</v>
      </c>
      <c r="F1179">
        <v>-18925</v>
      </c>
    </row>
    <row r="1180" spans="1:6" x14ac:dyDescent="0.2">
      <c r="A1180">
        <v>1179</v>
      </c>
      <c r="B1180">
        <v>-121094</v>
      </c>
      <c r="C1180">
        <v>-18910.099999999999</v>
      </c>
      <c r="D1180">
        <v>-18936</v>
      </c>
      <c r="E1180">
        <v>-18936</v>
      </c>
      <c r="F1180">
        <v>-18936</v>
      </c>
    </row>
    <row r="1181" spans="1:6" x14ac:dyDescent="0.2">
      <c r="A1181">
        <v>1180</v>
      </c>
      <c r="B1181">
        <v>-121081</v>
      </c>
      <c r="C1181">
        <v>-18897.099999999999</v>
      </c>
      <c r="D1181">
        <v>-18957.599999999999</v>
      </c>
      <c r="E1181">
        <v>-18957.599999999999</v>
      </c>
      <c r="F1181">
        <v>-18957.599999999999</v>
      </c>
    </row>
    <row r="1182" spans="1:6" x14ac:dyDescent="0.2">
      <c r="A1182">
        <v>1181</v>
      </c>
      <c r="B1182">
        <v>-121201</v>
      </c>
      <c r="C1182">
        <v>-19017.400000000001</v>
      </c>
      <c r="D1182">
        <v>-18991.900000000001</v>
      </c>
      <c r="E1182">
        <v>-18991.900000000001</v>
      </c>
      <c r="F1182">
        <v>-18991.900000000001</v>
      </c>
    </row>
    <row r="1183" spans="1:6" x14ac:dyDescent="0.2">
      <c r="A1183">
        <v>1182</v>
      </c>
      <c r="B1183">
        <v>-121262</v>
      </c>
      <c r="C1183">
        <v>-19078.099999999999</v>
      </c>
      <c r="D1183">
        <v>-19018.400000000001</v>
      </c>
      <c r="E1183">
        <v>-19018.400000000001</v>
      </c>
      <c r="F1183">
        <v>-19018.400000000001</v>
      </c>
    </row>
    <row r="1184" spans="1:6" x14ac:dyDescent="0.2">
      <c r="A1184">
        <v>1183</v>
      </c>
      <c r="B1184">
        <v>-121222</v>
      </c>
      <c r="C1184">
        <v>-19038</v>
      </c>
      <c r="D1184">
        <v>-19024.5</v>
      </c>
      <c r="E1184">
        <v>-19024.5</v>
      </c>
      <c r="F1184">
        <v>-19024.5</v>
      </c>
    </row>
    <row r="1185" spans="1:6" x14ac:dyDescent="0.2">
      <c r="A1185">
        <v>1184</v>
      </c>
      <c r="B1185">
        <v>-121151</v>
      </c>
      <c r="C1185">
        <v>-18967.599999999999</v>
      </c>
      <c r="D1185">
        <v>-19025</v>
      </c>
      <c r="E1185">
        <v>-19025</v>
      </c>
      <c r="F1185">
        <v>-19025</v>
      </c>
    </row>
    <row r="1186" spans="1:6" x14ac:dyDescent="0.2">
      <c r="A1186">
        <v>1185</v>
      </c>
      <c r="B1186">
        <v>-121204</v>
      </c>
      <c r="C1186">
        <v>-19019.599999999999</v>
      </c>
      <c r="D1186">
        <v>-19040</v>
      </c>
      <c r="E1186">
        <v>-19040</v>
      </c>
      <c r="F1186">
        <v>-19040</v>
      </c>
    </row>
    <row r="1187" spans="1:6" x14ac:dyDescent="0.2">
      <c r="A1187">
        <v>1186</v>
      </c>
      <c r="B1187">
        <v>-121278</v>
      </c>
      <c r="C1187">
        <v>-19094.400000000001</v>
      </c>
      <c r="D1187">
        <v>-19069.099999999999</v>
      </c>
      <c r="E1187">
        <v>-19069.099999999999</v>
      </c>
      <c r="F1187">
        <v>-19069.099999999999</v>
      </c>
    </row>
    <row r="1188" spans="1:6" x14ac:dyDescent="0.2">
      <c r="A1188">
        <v>1187</v>
      </c>
      <c r="B1188">
        <v>-121282</v>
      </c>
      <c r="C1188">
        <v>-19097.599999999999</v>
      </c>
      <c r="D1188">
        <v>-19104.2</v>
      </c>
      <c r="E1188">
        <v>-19104.2</v>
      </c>
      <c r="F1188">
        <v>-19104.2</v>
      </c>
    </row>
    <row r="1189" spans="1:6" x14ac:dyDescent="0.2">
      <c r="A1189">
        <v>1188</v>
      </c>
      <c r="B1189">
        <v>-121300</v>
      </c>
      <c r="C1189">
        <v>-19116.099999999999</v>
      </c>
      <c r="D1189">
        <v>-19157</v>
      </c>
      <c r="E1189">
        <v>-19157</v>
      </c>
      <c r="F1189">
        <v>-19157</v>
      </c>
    </row>
    <row r="1190" spans="1:6" x14ac:dyDescent="0.2">
      <c r="A1190">
        <v>1189</v>
      </c>
      <c r="B1190">
        <v>-121335</v>
      </c>
      <c r="C1190">
        <v>-19150.7</v>
      </c>
      <c r="D1190">
        <v>-19259</v>
      </c>
      <c r="E1190">
        <v>-19259</v>
      </c>
      <c r="F1190">
        <v>-19259</v>
      </c>
    </row>
    <row r="1191" spans="1:6" x14ac:dyDescent="0.2">
      <c r="A1191">
        <v>1190</v>
      </c>
      <c r="B1191">
        <v>-121489</v>
      </c>
      <c r="C1191">
        <v>-19304.599999999999</v>
      </c>
      <c r="D1191">
        <v>-19425.2</v>
      </c>
      <c r="E1191">
        <v>-19425.2</v>
      </c>
      <c r="F1191">
        <v>-19425.2</v>
      </c>
    </row>
    <row r="1192" spans="1:6" x14ac:dyDescent="0.2">
      <c r="A1192">
        <v>1191</v>
      </c>
      <c r="B1192">
        <v>-121941</v>
      </c>
      <c r="C1192">
        <v>-19756.599999999999</v>
      </c>
      <c r="D1192">
        <v>-19607.3</v>
      </c>
      <c r="E1192">
        <v>-19607.3</v>
      </c>
      <c r="F1192">
        <v>-19607.3</v>
      </c>
    </row>
    <row r="1193" spans="1:6" x14ac:dyDescent="0.2">
      <c r="A1193">
        <v>1192</v>
      </c>
      <c r="B1193">
        <v>-122138</v>
      </c>
      <c r="C1193">
        <v>-19953.8</v>
      </c>
      <c r="D1193">
        <v>-19715.099999999999</v>
      </c>
      <c r="E1193">
        <v>-19715.099999999999</v>
      </c>
      <c r="F1193">
        <v>-19715.099999999999</v>
      </c>
    </row>
    <row r="1194" spans="1:6" x14ac:dyDescent="0.2">
      <c r="A1194">
        <v>1193</v>
      </c>
      <c r="B1194">
        <v>-121927</v>
      </c>
      <c r="C1194">
        <v>-19743.599999999999</v>
      </c>
      <c r="D1194">
        <v>-19709.3</v>
      </c>
      <c r="E1194">
        <v>-19709.3</v>
      </c>
      <c r="F1194">
        <v>-19709.3</v>
      </c>
    </row>
    <row r="1195" spans="1:6" x14ac:dyDescent="0.2">
      <c r="A1195">
        <v>1194</v>
      </c>
      <c r="B1195">
        <v>-121776</v>
      </c>
      <c r="C1195">
        <v>-19591.900000000001</v>
      </c>
      <c r="D1195">
        <v>-19635.2</v>
      </c>
      <c r="E1195">
        <v>-19635.2</v>
      </c>
      <c r="F1195">
        <v>-19635.2</v>
      </c>
    </row>
    <row r="1196" spans="1:6" x14ac:dyDescent="0.2">
      <c r="A1196">
        <v>1195</v>
      </c>
      <c r="B1196">
        <v>-121705</v>
      </c>
      <c r="C1196">
        <v>-19521.400000000001</v>
      </c>
      <c r="D1196">
        <v>-19555</v>
      </c>
      <c r="E1196">
        <v>-19555</v>
      </c>
      <c r="F1196">
        <v>-19555</v>
      </c>
    </row>
    <row r="1197" spans="1:6" x14ac:dyDescent="0.2">
      <c r="A1197">
        <v>1196</v>
      </c>
      <c r="B1197">
        <v>-121686</v>
      </c>
      <c r="C1197">
        <v>-19501.900000000001</v>
      </c>
      <c r="D1197">
        <v>-19490.099999999999</v>
      </c>
      <c r="E1197">
        <v>-19490.099999999999</v>
      </c>
      <c r="F1197">
        <v>-19490.099999999999</v>
      </c>
    </row>
    <row r="1198" spans="1:6" x14ac:dyDescent="0.2">
      <c r="A1198">
        <v>1197</v>
      </c>
      <c r="B1198">
        <v>-121626</v>
      </c>
      <c r="C1198">
        <v>-19442.3</v>
      </c>
      <c r="D1198">
        <v>-19436.5</v>
      </c>
      <c r="E1198">
        <v>-19436.5</v>
      </c>
      <c r="F1198">
        <v>-19436.5</v>
      </c>
    </row>
    <row r="1199" spans="1:6" x14ac:dyDescent="0.2">
      <c r="A1199">
        <v>1198</v>
      </c>
      <c r="B1199">
        <v>-121525</v>
      </c>
      <c r="C1199">
        <v>-19341.5</v>
      </c>
      <c r="D1199">
        <v>-19399.5</v>
      </c>
      <c r="E1199">
        <v>-19399.5</v>
      </c>
      <c r="F1199">
        <v>-19399.5</v>
      </c>
    </row>
    <row r="1200" spans="1:6" x14ac:dyDescent="0.2">
      <c r="A1200">
        <v>1199</v>
      </c>
      <c r="B1200">
        <v>-121517</v>
      </c>
      <c r="C1200">
        <v>-19332.8</v>
      </c>
      <c r="D1200">
        <v>-19390.7</v>
      </c>
      <c r="E1200">
        <v>-19390.7</v>
      </c>
      <c r="F1200">
        <v>-19390.7</v>
      </c>
    </row>
    <row r="1201" spans="1:6" x14ac:dyDescent="0.2">
      <c r="A1201">
        <v>1200</v>
      </c>
      <c r="B1201">
        <v>-121629</v>
      </c>
      <c r="C1201">
        <v>-19445.5</v>
      </c>
      <c r="D1201">
        <v>-19401.2</v>
      </c>
      <c r="E1201">
        <v>-19401.2</v>
      </c>
      <c r="F1201">
        <v>-19401.2</v>
      </c>
    </row>
    <row r="1202" spans="1:6" x14ac:dyDescent="0.2">
      <c r="A1202">
        <v>1201</v>
      </c>
      <c r="B1202">
        <v>-121638</v>
      </c>
      <c r="C1202">
        <v>-19454.2</v>
      </c>
      <c r="D1202">
        <v>-19407.8</v>
      </c>
      <c r="E1202">
        <v>-19407.8</v>
      </c>
      <c r="F1202">
        <v>-19407.8</v>
      </c>
    </row>
    <row r="1203" spans="1:6" x14ac:dyDescent="0.2">
      <c r="A1203">
        <v>1202</v>
      </c>
      <c r="B1203">
        <v>-121544</v>
      </c>
      <c r="C1203">
        <v>-19359.900000000001</v>
      </c>
      <c r="D1203">
        <v>-19407.2</v>
      </c>
      <c r="E1203">
        <v>-19407.2</v>
      </c>
      <c r="F1203">
        <v>-19407.2</v>
      </c>
    </row>
    <row r="1204" spans="1:6" x14ac:dyDescent="0.2">
      <c r="A1204">
        <v>1203</v>
      </c>
      <c r="B1204">
        <v>-121559</v>
      </c>
      <c r="C1204">
        <v>-19375.099999999999</v>
      </c>
      <c r="D1204">
        <v>-19417.400000000001</v>
      </c>
      <c r="E1204">
        <v>-19417.400000000001</v>
      </c>
      <c r="F1204">
        <v>-19417.400000000001</v>
      </c>
    </row>
    <row r="1205" spans="1:6" x14ac:dyDescent="0.2">
      <c r="A1205">
        <v>1204</v>
      </c>
      <c r="B1205">
        <v>-121640</v>
      </c>
      <c r="C1205">
        <v>-19456.400000000001</v>
      </c>
      <c r="D1205">
        <v>-19443.099999999999</v>
      </c>
      <c r="E1205">
        <v>-19443.099999999999</v>
      </c>
      <c r="F1205">
        <v>-19443.099999999999</v>
      </c>
    </row>
    <row r="1206" spans="1:6" x14ac:dyDescent="0.2">
      <c r="A1206">
        <v>1205</v>
      </c>
      <c r="B1206">
        <v>-121694</v>
      </c>
      <c r="C1206">
        <v>-19510.599999999999</v>
      </c>
      <c r="D1206">
        <v>-19467.2</v>
      </c>
      <c r="E1206">
        <v>-19467.2</v>
      </c>
      <c r="F1206">
        <v>-19467.2</v>
      </c>
    </row>
    <row r="1207" spans="1:6" x14ac:dyDescent="0.2">
      <c r="A1207">
        <v>1206</v>
      </c>
      <c r="B1207">
        <v>-121665</v>
      </c>
      <c r="C1207">
        <v>-19481.3</v>
      </c>
      <c r="D1207">
        <v>-19477.099999999999</v>
      </c>
      <c r="E1207">
        <v>-19477.099999999999</v>
      </c>
      <c r="F1207">
        <v>-19477.099999999999</v>
      </c>
    </row>
    <row r="1208" spans="1:6" x14ac:dyDescent="0.2">
      <c r="A1208">
        <v>1207</v>
      </c>
      <c r="B1208">
        <v>-121649</v>
      </c>
      <c r="C1208">
        <v>-19465</v>
      </c>
      <c r="D1208">
        <v>-19480.099999999999</v>
      </c>
      <c r="E1208">
        <v>-19480.099999999999</v>
      </c>
      <c r="F1208">
        <v>-19480.099999999999</v>
      </c>
    </row>
    <row r="1209" spans="1:6" x14ac:dyDescent="0.2">
      <c r="A1209">
        <v>1208</v>
      </c>
      <c r="B1209">
        <v>-121648</v>
      </c>
      <c r="C1209">
        <v>-19464</v>
      </c>
      <c r="D1209">
        <v>-19492.5</v>
      </c>
      <c r="E1209">
        <v>-19492.5</v>
      </c>
      <c r="F1209">
        <v>-19492.5</v>
      </c>
    </row>
    <row r="1210" spans="1:6" x14ac:dyDescent="0.2">
      <c r="A1210">
        <v>1209</v>
      </c>
      <c r="B1210">
        <v>-121681</v>
      </c>
      <c r="C1210">
        <v>-19497.599999999999</v>
      </c>
      <c r="D1210">
        <v>-19520.8</v>
      </c>
      <c r="E1210">
        <v>-19520.8</v>
      </c>
      <c r="F1210">
        <v>-19520.8</v>
      </c>
    </row>
    <row r="1211" spans="1:6" x14ac:dyDescent="0.2">
      <c r="A1211">
        <v>1210</v>
      </c>
      <c r="B1211">
        <v>-121767</v>
      </c>
      <c r="C1211">
        <v>-19583.2</v>
      </c>
      <c r="D1211">
        <v>-19553.400000000001</v>
      </c>
      <c r="E1211">
        <v>-19553.400000000001</v>
      </c>
      <c r="F1211">
        <v>-19553.400000000001</v>
      </c>
    </row>
    <row r="1212" spans="1:6" x14ac:dyDescent="0.2">
      <c r="A1212">
        <v>1211</v>
      </c>
      <c r="B1212">
        <v>-121819</v>
      </c>
      <c r="C1212">
        <v>-19635.2</v>
      </c>
      <c r="D1212">
        <v>-19576.5</v>
      </c>
      <c r="E1212">
        <v>-19576.5</v>
      </c>
      <c r="F1212">
        <v>-19576.5</v>
      </c>
    </row>
    <row r="1213" spans="1:6" x14ac:dyDescent="0.2">
      <c r="A1213">
        <v>1212</v>
      </c>
      <c r="B1213">
        <v>-121717</v>
      </c>
      <c r="C1213">
        <v>-19533.3</v>
      </c>
      <c r="D1213">
        <v>-19615.400000000001</v>
      </c>
      <c r="E1213">
        <v>-19615.400000000001</v>
      </c>
      <c r="F1213">
        <v>-19615.400000000001</v>
      </c>
    </row>
    <row r="1214" spans="1:6" x14ac:dyDescent="0.2">
      <c r="A1214">
        <v>1213</v>
      </c>
      <c r="B1214">
        <v>-121703</v>
      </c>
      <c r="C1214">
        <v>-19519.2</v>
      </c>
      <c r="D1214">
        <v>-19762.8</v>
      </c>
      <c r="E1214">
        <v>-19762.8</v>
      </c>
      <c r="F1214">
        <v>-19762.8</v>
      </c>
    </row>
    <row r="1215" spans="1:6" x14ac:dyDescent="0.2">
      <c r="A1215">
        <v>1214</v>
      </c>
      <c r="B1215">
        <v>-121872</v>
      </c>
      <c r="C1215">
        <v>-19688.3</v>
      </c>
      <c r="D1215">
        <v>-20139.2</v>
      </c>
      <c r="E1215">
        <v>-20139.2</v>
      </c>
      <c r="F1215">
        <v>-20139.2</v>
      </c>
    </row>
    <row r="1216" spans="1:6" x14ac:dyDescent="0.2">
      <c r="A1216">
        <v>1215</v>
      </c>
      <c r="B1216">
        <v>-122718</v>
      </c>
      <c r="C1216">
        <v>-20533.7</v>
      </c>
      <c r="D1216">
        <v>-20782.400000000001</v>
      </c>
      <c r="E1216">
        <v>-20782.400000000001</v>
      </c>
      <c r="F1216">
        <v>-20782.400000000001</v>
      </c>
    </row>
    <row r="1217" spans="1:6" x14ac:dyDescent="0.2">
      <c r="A1217">
        <v>1216</v>
      </c>
      <c r="B1217">
        <v>-123908</v>
      </c>
      <c r="C1217">
        <v>-21723.7</v>
      </c>
      <c r="D1217">
        <v>-21559.8</v>
      </c>
      <c r="E1217">
        <v>-21559.8</v>
      </c>
      <c r="F1217">
        <v>-21559.8</v>
      </c>
    </row>
    <row r="1218" spans="1:6" x14ac:dyDescent="0.2">
      <c r="A1218">
        <v>1217</v>
      </c>
      <c r="B1218">
        <v>-124934</v>
      </c>
      <c r="C1218">
        <v>-22750</v>
      </c>
      <c r="D1218">
        <v>-22232.400000000001</v>
      </c>
      <c r="E1218">
        <v>-22232.400000000001</v>
      </c>
      <c r="F1218">
        <v>-22232.400000000001</v>
      </c>
    </row>
    <row r="1219" spans="1:6" x14ac:dyDescent="0.2">
      <c r="A1219">
        <v>1218</v>
      </c>
      <c r="B1219">
        <v>-125051</v>
      </c>
      <c r="C1219">
        <v>-22867.1</v>
      </c>
      <c r="D1219">
        <v>-22632.3</v>
      </c>
      <c r="E1219">
        <v>-22632.3</v>
      </c>
      <c r="F1219">
        <v>-22632.3</v>
      </c>
    </row>
    <row r="1220" spans="1:6" x14ac:dyDescent="0.2">
      <c r="A1220">
        <v>1219</v>
      </c>
      <c r="B1220">
        <v>-125127</v>
      </c>
      <c r="C1220">
        <v>-22943</v>
      </c>
      <c r="D1220">
        <v>-22737.599999999999</v>
      </c>
      <c r="E1220">
        <v>-22737.599999999999</v>
      </c>
      <c r="F1220">
        <v>-22737.599999999999</v>
      </c>
    </row>
    <row r="1221" spans="1:6" x14ac:dyDescent="0.2">
      <c r="A1221">
        <v>1220</v>
      </c>
      <c r="B1221">
        <v>-125094</v>
      </c>
      <c r="C1221">
        <v>-22910.400000000001</v>
      </c>
      <c r="D1221">
        <v>-22596.2</v>
      </c>
      <c r="E1221">
        <v>-22596.2</v>
      </c>
      <c r="F1221">
        <v>-22596.2</v>
      </c>
    </row>
    <row r="1222" spans="1:6" x14ac:dyDescent="0.2">
      <c r="A1222">
        <v>1221</v>
      </c>
      <c r="B1222">
        <v>-124457</v>
      </c>
      <c r="C1222">
        <v>-22273.200000000001</v>
      </c>
      <c r="D1222">
        <v>-22276.1</v>
      </c>
      <c r="E1222">
        <v>-22276.1</v>
      </c>
      <c r="F1222">
        <v>-22276.1</v>
      </c>
    </row>
    <row r="1223" spans="1:6" x14ac:dyDescent="0.2">
      <c r="A1223">
        <v>1222</v>
      </c>
      <c r="B1223">
        <v>-124029</v>
      </c>
      <c r="C1223">
        <v>-21845.1</v>
      </c>
      <c r="D1223">
        <v>-21862.7</v>
      </c>
      <c r="E1223">
        <v>-21862.7</v>
      </c>
      <c r="F1223">
        <v>-21862.7</v>
      </c>
    </row>
    <row r="1224" spans="1:6" x14ac:dyDescent="0.2">
      <c r="A1224">
        <v>1223</v>
      </c>
      <c r="B1224">
        <v>-123676</v>
      </c>
      <c r="C1224">
        <v>-21491.8</v>
      </c>
      <c r="D1224">
        <v>-21420.7</v>
      </c>
      <c r="E1224">
        <v>-21420.7</v>
      </c>
      <c r="F1224">
        <v>-21420.7</v>
      </c>
    </row>
    <row r="1225" spans="1:6" x14ac:dyDescent="0.2">
      <c r="A1225">
        <v>1224</v>
      </c>
      <c r="B1225">
        <v>-123085</v>
      </c>
      <c r="C1225">
        <v>-20901.099999999999</v>
      </c>
      <c r="D1225">
        <v>-20989</v>
      </c>
      <c r="E1225">
        <v>-20989</v>
      </c>
      <c r="F1225">
        <v>-20989</v>
      </c>
    </row>
    <row r="1226" spans="1:6" x14ac:dyDescent="0.2">
      <c r="A1226">
        <v>1225</v>
      </c>
      <c r="B1226">
        <v>-122677</v>
      </c>
      <c r="C1226">
        <v>-20493.599999999999</v>
      </c>
      <c r="D1226">
        <v>-20616.099999999999</v>
      </c>
      <c r="E1226">
        <v>-20616.099999999999</v>
      </c>
      <c r="F1226">
        <v>-20616.099999999999</v>
      </c>
    </row>
    <row r="1227" spans="1:6" x14ac:dyDescent="0.2">
      <c r="A1227">
        <v>1226</v>
      </c>
      <c r="B1227">
        <v>-122372</v>
      </c>
      <c r="C1227">
        <v>-20187.900000000001</v>
      </c>
      <c r="D1227">
        <v>-20352.599999999999</v>
      </c>
      <c r="E1227">
        <v>-20352.599999999999</v>
      </c>
      <c r="F1227">
        <v>-20352.599999999999</v>
      </c>
    </row>
    <row r="1228" spans="1:6" x14ac:dyDescent="0.2">
      <c r="A1228">
        <v>1227</v>
      </c>
      <c r="B1228">
        <v>-122256</v>
      </c>
      <c r="C1228">
        <v>-20072</v>
      </c>
      <c r="D1228">
        <v>-20212.2</v>
      </c>
      <c r="E1228">
        <v>-20212.2</v>
      </c>
      <c r="F1228">
        <v>-20212.2</v>
      </c>
    </row>
    <row r="1229" spans="1:6" x14ac:dyDescent="0.2">
      <c r="A1229">
        <v>1228</v>
      </c>
      <c r="B1229">
        <v>-122386</v>
      </c>
      <c r="C1229">
        <v>-20202</v>
      </c>
      <c r="D1229">
        <v>-20152.3</v>
      </c>
      <c r="E1229">
        <v>-20152.3</v>
      </c>
      <c r="F1229">
        <v>-20152.3</v>
      </c>
    </row>
    <row r="1230" spans="1:6" x14ac:dyDescent="0.2">
      <c r="A1230">
        <v>1229</v>
      </c>
      <c r="B1230">
        <v>-122377</v>
      </c>
      <c r="C1230">
        <v>-20193.400000000001</v>
      </c>
      <c r="D1230">
        <v>-20108.400000000001</v>
      </c>
      <c r="E1230">
        <v>-20108.400000000001</v>
      </c>
      <c r="F1230">
        <v>-20108.400000000001</v>
      </c>
    </row>
    <row r="1231" spans="1:6" x14ac:dyDescent="0.2">
      <c r="A1231">
        <v>1230</v>
      </c>
      <c r="B1231">
        <v>-122169</v>
      </c>
      <c r="C1231">
        <v>-19985.3</v>
      </c>
      <c r="D1231">
        <v>-20057</v>
      </c>
      <c r="E1231">
        <v>-20057</v>
      </c>
      <c r="F1231">
        <v>-20057</v>
      </c>
    </row>
    <row r="1232" spans="1:6" x14ac:dyDescent="0.2">
      <c r="A1232">
        <v>1231</v>
      </c>
      <c r="B1232">
        <v>-122140</v>
      </c>
      <c r="C1232">
        <v>-19956</v>
      </c>
      <c r="D1232">
        <v>-20019.099999999999</v>
      </c>
      <c r="E1232">
        <v>-20019.099999999999</v>
      </c>
      <c r="F1232">
        <v>-20019.099999999999</v>
      </c>
    </row>
    <row r="1233" spans="1:6" x14ac:dyDescent="0.2">
      <c r="A1233">
        <v>1232</v>
      </c>
      <c r="B1233">
        <v>-122219</v>
      </c>
      <c r="C1233">
        <v>-20035.099999999999</v>
      </c>
      <c r="D1233">
        <v>-20004.400000000001</v>
      </c>
      <c r="E1233">
        <v>-20004.400000000001</v>
      </c>
      <c r="F1233">
        <v>-20004.400000000001</v>
      </c>
    </row>
    <row r="1234" spans="1:6" x14ac:dyDescent="0.2">
      <c r="A1234">
        <v>1233</v>
      </c>
      <c r="B1234">
        <v>-122202</v>
      </c>
      <c r="C1234">
        <v>-20017.8</v>
      </c>
      <c r="D1234">
        <v>-19998.8</v>
      </c>
      <c r="E1234">
        <v>-19998.8</v>
      </c>
      <c r="F1234">
        <v>-19998.8</v>
      </c>
    </row>
    <row r="1235" spans="1:6" x14ac:dyDescent="0.2">
      <c r="A1235">
        <v>1234</v>
      </c>
      <c r="B1235">
        <v>-122141</v>
      </c>
      <c r="C1235">
        <v>-19957.099999999999</v>
      </c>
      <c r="D1235">
        <v>-19998.5</v>
      </c>
      <c r="E1235">
        <v>-19998.5</v>
      </c>
      <c r="F1235">
        <v>-19998.5</v>
      </c>
    </row>
    <row r="1236" spans="1:6" x14ac:dyDescent="0.2">
      <c r="A1236">
        <v>1235</v>
      </c>
      <c r="B1236">
        <v>-122149</v>
      </c>
      <c r="C1236">
        <v>-19964.7</v>
      </c>
      <c r="D1236">
        <v>-20015.8</v>
      </c>
      <c r="E1236">
        <v>-20015.8</v>
      </c>
      <c r="F1236">
        <v>-20015.8</v>
      </c>
    </row>
    <row r="1237" spans="1:6" x14ac:dyDescent="0.2">
      <c r="A1237">
        <v>1236</v>
      </c>
      <c r="B1237">
        <v>-122267</v>
      </c>
      <c r="C1237">
        <v>-20082.8</v>
      </c>
      <c r="D1237">
        <v>-20054.099999999999</v>
      </c>
      <c r="E1237">
        <v>-20054.099999999999</v>
      </c>
      <c r="F1237">
        <v>-20054.099999999999</v>
      </c>
    </row>
    <row r="1238" spans="1:6" x14ac:dyDescent="0.2">
      <c r="A1238">
        <v>1237</v>
      </c>
      <c r="B1238">
        <v>-122283</v>
      </c>
      <c r="C1238">
        <v>-20099.099999999999</v>
      </c>
      <c r="D1238">
        <v>-20119.8</v>
      </c>
      <c r="E1238">
        <v>-20119.8</v>
      </c>
      <c r="F1238">
        <v>-20119.8</v>
      </c>
    </row>
    <row r="1239" spans="1:6" x14ac:dyDescent="0.2">
      <c r="A1239">
        <v>1238</v>
      </c>
      <c r="B1239">
        <v>-122268</v>
      </c>
      <c r="C1239">
        <v>-20083.900000000001</v>
      </c>
      <c r="D1239">
        <v>-20272.900000000001</v>
      </c>
      <c r="E1239">
        <v>-20272.900000000001</v>
      </c>
      <c r="F1239">
        <v>-20272.900000000001</v>
      </c>
    </row>
    <row r="1240" spans="1:6" x14ac:dyDescent="0.2">
      <c r="A1240">
        <v>1239</v>
      </c>
      <c r="B1240">
        <v>-122388</v>
      </c>
      <c r="C1240">
        <v>-20204.2</v>
      </c>
      <c r="D1240">
        <v>-20632.099999999999</v>
      </c>
      <c r="E1240">
        <v>-20632.099999999999</v>
      </c>
      <c r="F1240">
        <v>-20632.099999999999</v>
      </c>
    </row>
    <row r="1241" spans="1:6" x14ac:dyDescent="0.2">
      <c r="A1241">
        <v>1240</v>
      </c>
      <c r="B1241">
        <v>-123023</v>
      </c>
      <c r="C1241">
        <v>-20839.3</v>
      </c>
      <c r="D1241">
        <v>-21268.9</v>
      </c>
      <c r="E1241">
        <v>-21268.9</v>
      </c>
      <c r="F1241">
        <v>-21268.9</v>
      </c>
    </row>
    <row r="1242" spans="1:6" x14ac:dyDescent="0.2">
      <c r="A1242">
        <v>1241</v>
      </c>
      <c r="B1242">
        <v>-124505</v>
      </c>
      <c r="C1242">
        <v>-22320.9</v>
      </c>
      <c r="D1242">
        <v>-22067.4</v>
      </c>
      <c r="E1242">
        <v>-22067.4</v>
      </c>
      <c r="F1242">
        <v>-22067.4</v>
      </c>
    </row>
    <row r="1243" spans="1:6" x14ac:dyDescent="0.2">
      <c r="A1243">
        <v>1242</v>
      </c>
      <c r="B1243">
        <v>-125500</v>
      </c>
      <c r="C1243">
        <v>-23315.8</v>
      </c>
      <c r="D1243">
        <v>-22759.9</v>
      </c>
      <c r="E1243">
        <v>-22759.9</v>
      </c>
      <c r="F1243">
        <v>-22759.9</v>
      </c>
    </row>
    <row r="1244" spans="1:6" x14ac:dyDescent="0.2">
      <c r="A1244">
        <v>1243</v>
      </c>
      <c r="B1244">
        <v>-125593</v>
      </c>
      <c r="C1244">
        <v>-23409</v>
      </c>
      <c r="D1244">
        <v>-23146.5</v>
      </c>
      <c r="E1244">
        <v>-23146.5</v>
      </c>
      <c r="F1244">
        <v>-23146.5</v>
      </c>
    </row>
    <row r="1245" spans="1:6" x14ac:dyDescent="0.2">
      <c r="A1245">
        <v>1244</v>
      </c>
      <c r="B1245">
        <v>-125681</v>
      </c>
      <c r="C1245">
        <v>-23496.799999999999</v>
      </c>
      <c r="D1245">
        <v>-23207.7</v>
      </c>
      <c r="E1245">
        <v>-23207.7</v>
      </c>
      <c r="F1245">
        <v>-23207.7</v>
      </c>
    </row>
    <row r="1246" spans="1:6" x14ac:dyDescent="0.2">
      <c r="A1246">
        <v>1245</v>
      </c>
      <c r="B1246">
        <v>-125347</v>
      </c>
      <c r="C1246">
        <v>-23163</v>
      </c>
      <c r="D1246">
        <v>-23027.4</v>
      </c>
      <c r="E1246">
        <v>-23027.4</v>
      </c>
      <c r="F1246">
        <v>-23027.4</v>
      </c>
    </row>
    <row r="1247" spans="1:6" x14ac:dyDescent="0.2">
      <c r="A1247">
        <v>1246</v>
      </c>
      <c r="B1247">
        <v>-124856</v>
      </c>
      <c r="C1247">
        <v>-22672</v>
      </c>
      <c r="D1247">
        <v>-22703.9</v>
      </c>
      <c r="E1247">
        <v>-22703.9</v>
      </c>
      <c r="F1247">
        <v>-22703.9</v>
      </c>
    </row>
    <row r="1248" spans="1:6" x14ac:dyDescent="0.2">
      <c r="A1248">
        <v>1247</v>
      </c>
      <c r="B1248">
        <v>-124608</v>
      </c>
      <c r="C1248">
        <v>-22423.8</v>
      </c>
      <c r="D1248">
        <v>-22304.1</v>
      </c>
      <c r="E1248">
        <v>-22304.1</v>
      </c>
      <c r="F1248">
        <v>-22304.1</v>
      </c>
    </row>
    <row r="1249" spans="1:6" x14ac:dyDescent="0.2">
      <c r="A1249">
        <v>1248</v>
      </c>
      <c r="B1249">
        <v>-124085</v>
      </c>
      <c r="C1249">
        <v>-21901.4</v>
      </c>
      <c r="D1249">
        <v>-21866.9</v>
      </c>
      <c r="E1249">
        <v>-21866.9</v>
      </c>
      <c r="F1249">
        <v>-21866.9</v>
      </c>
    </row>
    <row r="1250" spans="1:6" x14ac:dyDescent="0.2">
      <c r="A1250">
        <v>1249</v>
      </c>
      <c r="B1250">
        <v>-123431</v>
      </c>
      <c r="C1250">
        <v>-21246.799999999999</v>
      </c>
      <c r="D1250">
        <v>-21448.9</v>
      </c>
      <c r="E1250">
        <v>-21448.9</v>
      </c>
      <c r="F1250">
        <v>-21448.9</v>
      </c>
    </row>
    <row r="1251" spans="1:6" x14ac:dyDescent="0.2">
      <c r="A1251">
        <v>1250</v>
      </c>
      <c r="B1251">
        <v>-123184</v>
      </c>
      <c r="C1251">
        <v>-20999.7</v>
      </c>
      <c r="D1251">
        <v>-21113</v>
      </c>
      <c r="E1251">
        <v>-21113</v>
      </c>
      <c r="F1251">
        <v>-21113</v>
      </c>
    </row>
    <row r="1252" spans="1:6" x14ac:dyDescent="0.2">
      <c r="A1252">
        <v>1251</v>
      </c>
      <c r="B1252">
        <v>-123039</v>
      </c>
      <c r="C1252">
        <v>-20855.599999999999</v>
      </c>
      <c r="D1252">
        <v>-20874.400000000001</v>
      </c>
      <c r="E1252">
        <v>-20874.400000000001</v>
      </c>
      <c r="F1252">
        <v>-20874.400000000001</v>
      </c>
    </row>
    <row r="1253" spans="1:6" x14ac:dyDescent="0.2">
      <c r="A1253">
        <v>1252</v>
      </c>
      <c r="B1253">
        <v>-122813</v>
      </c>
      <c r="C1253">
        <v>-20629</v>
      </c>
      <c r="D1253">
        <v>-20717.7</v>
      </c>
      <c r="E1253">
        <v>-20717.7</v>
      </c>
      <c r="F1253">
        <v>-20717.7</v>
      </c>
    </row>
    <row r="1254" spans="1:6" x14ac:dyDescent="0.2">
      <c r="A1254">
        <v>1253</v>
      </c>
      <c r="B1254">
        <v>-122690</v>
      </c>
      <c r="C1254">
        <v>-20506.599999999999</v>
      </c>
      <c r="D1254">
        <v>-20635.400000000001</v>
      </c>
      <c r="E1254">
        <v>-20635.400000000001</v>
      </c>
      <c r="F1254">
        <v>-20635.400000000001</v>
      </c>
    </row>
    <row r="1255" spans="1:6" x14ac:dyDescent="0.2">
      <c r="A1255">
        <v>1254</v>
      </c>
      <c r="B1255">
        <v>-122816</v>
      </c>
      <c r="C1255">
        <v>-20632.3</v>
      </c>
      <c r="D1255">
        <v>-20607.3</v>
      </c>
      <c r="E1255">
        <v>-20607.3</v>
      </c>
      <c r="F1255">
        <v>-20607.3</v>
      </c>
    </row>
    <row r="1256" spans="1:6" x14ac:dyDescent="0.2">
      <c r="A1256">
        <v>1255</v>
      </c>
      <c r="B1256">
        <v>-122861</v>
      </c>
      <c r="C1256">
        <v>-20676.7</v>
      </c>
      <c r="D1256">
        <v>-20583.8</v>
      </c>
      <c r="E1256">
        <v>-20583.8</v>
      </c>
      <c r="F1256">
        <v>-20583.8</v>
      </c>
    </row>
    <row r="1257" spans="1:6" x14ac:dyDescent="0.2">
      <c r="A1257">
        <v>1256</v>
      </c>
      <c r="B1257">
        <v>-122759</v>
      </c>
      <c r="C1257">
        <v>-20574.900000000001</v>
      </c>
      <c r="D1257">
        <v>-20535</v>
      </c>
      <c r="E1257">
        <v>-20535</v>
      </c>
      <c r="F1257">
        <v>-20535</v>
      </c>
    </row>
    <row r="1258" spans="1:6" x14ac:dyDescent="0.2">
      <c r="A1258">
        <v>1257</v>
      </c>
      <c r="B1258">
        <v>-122528</v>
      </c>
      <c r="C1258">
        <v>-20344</v>
      </c>
      <c r="D1258">
        <v>-20489.400000000001</v>
      </c>
      <c r="E1258">
        <v>-20489.400000000001</v>
      </c>
      <c r="F1258">
        <v>-20489.400000000001</v>
      </c>
    </row>
    <row r="1259" spans="1:6" x14ac:dyDescent="0.2">
      <c r="A1259">
        <v>1258</v>
      </c>
      <c r="B1259">
        <v>-122589</v>
      </c>
      <c r="C1259">
        <v>-20404.7</v>
      </c>
      <c r="D1259">
        <v>-20484.400000000001</v>
      </c>
      <c r="E1259">
        <v>-20484.400000000001</v>
      </c>
      <c r="F1259">
        <v>-20484.400000000001</v>
      </c>
    </row>
    <row r="1260" spans="1:6" x14ac:dyDescent="0.2">
      <c r="A1260">
        <v>1259</v>
      </c>
      <c r="B1260">
        <v>-122830</v>
      </c>
      <c r="C1260">
        <v>-20646.400000000001</v>
      </c>
      <c r="D1260">
        <v>-20502.7</v>
      </c>
      <c r="E1260">
        <v>-20502.7</v>
      </c>
      <c r="F1260">
        <v>-20502.7</v>
      </c>
    </row>
    <row r="1261" spans="1:6" x14ac:dyDescent="0.2">
      <c r="A1261">
        <v>1260</v>
      </c>
      <c r="B1261">
        <v>-122715</v>
      </c>
      <c r="C1261">
        <v>-20531.5</v>
      </c>
      <c r="D1261">
        <v>-20508.7</v>
      </c>
      <c r="E1261">
        <v>-20508.7</v>
      </c>
      <c r="F1261">
        <v>-20508.7</v>
      </c>
    </row>
    <row r="1262" spans="1:6" x14ac:dyDescent="0.2">
      <c r="A1262">
        <v>1261</v>
      </c>
      <c r="B1262">
        <v>-122562</v>
      </c>
      <c r="C1262">
        <v>-20377.599999999999</v>
      </c>
      <c r="D1262">
        <v>-20523.5</v>
      </c>
      <c r="E1262">
        <v>-20523.5</v>
      </c>
      <c r="F1262">
        <v>-20523.5</v>
      </c>
    </row>
    <row r="1263" spans="1:6" x14ac:dyDescent="0.2">
      <c r="A1263">
        <v>1262</v>
      </c>
      <c r="B1263">
        <v>-122662</v>
      </c>
      <c r="C1263">
        <v>-20478.400000000001</v>
      </c>
      <c r="D1263">
        <v>-20601.900000000001</v>
      </c>
      <c r="E1263">
        <v>-20601.900000000001</v>
      </c>
      <c r="F1263">
        <v>-20601.900000000001</v>
      </c>
    </row>
    <row r="1264" spans="1:6" x14ac:dyDescent="0.2">
      <c r="A1264">
        <v>1263</v>
      </c>
      <c r="B1264">
        <v>-122984</v>
      </c>
      <c r="C1264">
        <v>-20800.3</v>
      </c>
      <c r="D1264">
        <v>-20784</v>
      </c>
      <c r="E1264">
        <v>-20784</v>
      </c>
      <c r="F1264">
        <v>-20784</v>
      </c>
    </row>
    <row r="1265" spans="1:6" x14ac:dyDescent="0.2">
      <c r="A1265">
        <v>1264</v>
      </c>
      <c r="B1265">
        <v>-122968</v>
      </c>
      <c r="C1265">
        <v>-20784</v>
      </c>
      <c r="D1265">
        <v>-21137.1</v>
      </c>
      <c r="E1265">
        <v>-21137.1</v>
      </c>
      <c r="F1265">
        <v>-21137.1</v>
      </c>
    </row>
    <row r="1266" spans="1:6" x14ac:dyDescent="0.2">
      <c r="A1266">
        <v>1265</v>
      </c>
      <c r="B1266">
        <v>-123306</v>
      </c>
      <c r="C1266">
        <v>-21122.2</v>
      </c>
      <c r="D1266">
        <v>-21748.6</v>
      </c>
      <c r="E1266">
        <v>-21748.6</v>
      </c>
      <c r="F1266">
        <v>-21748.6</v>
      </c>
    </row>
    <row r="1267" spans="1:6" x14ac:dyDescent="0.2">
      <c r="A1267">
        <v>1266</v>
      </c>
      <c r="B1267">
        <v>-124992</v>
      </c>
      <c r="C1267">
        <v>-22808.6</v>
      </c>
      <c r="D1267">
        <v>-22550.9</v>
      </c>
      <c r="E1267">
        <v>-22550.9</v>
      </c>
      <c r="F1267">
        <v>-22550.9</v>
      </c>
    </row>
    <row r="1268" spans="1:6" x14ac:dyDescent="0.2">
      <c r="A1268">
        <v>1267</v>
      </c>
      <c r="B1268">
        <v>-126055</v>
      </c>
      <c r="C1268">
        <v>-23870.7</v>
      </c>
      <c r="D1268">
        <v>-23270.6</v>
      </c>
      <c r="E1268">
        <v>-23270.6</v>
      </c>
      <c r="F1268">
        <v>-23270.6</v>
      </c>
    </row>
    <row r="1269" spans="1:6" x14ac:dyDescent="0.2">
      <c r="A1269">
        <v>1268</v>
      </c>
      <c r="B1269">
        <v>-126186</v>
      </c>
      <c r="C1269">
        <v>-24001.8</v>
      </c>
      <c r="D1269">
        <v>-23671.9</v>
      </c>
      <c r="E1269">
        <v>-23671.9</v>
      </c>
      <c r="F1269">
        <v>-23671.9</v>
      </c>
    </row>
    <row r="1270" spans="1:6" x14ac:dyDescent="0.2">
      <c r="A1270">
        <v>1269</v>
      </c>
      <c r="B1270">
        <v>-126140</v>
      </c>
      <c r="C1270">
        <v>-23956.3</v>
      </c>
      <c r="D1270">
        <v>-23729.1</v>
      </c>
      <c r="E1270">
        <v>-23729.1</v>
      </c>
      <c r="F1270">
        <v>-23729.1</v>
      </c>
    </row>
    <row r="1271" spans="1:6" x14ac:dyDescent="0.2">
      <c r="A1271">
        <v>1270</v>
      </c>
      <c r="B1271">
        <v>-125873</v>
      </c>
      <c r="C1271">
        <v>-23688.6</v>
      </c>
      <c r="D1271">
        <v>-23544</v>
      </c>
      <c r="E1271">
        <v>-23544</v>
      </c>
      <c r="F1271">
        <v>-23544</v>
      </c>
    </row>
    <row r="1272" spans="1:6" x14ac:dyDescent="0.2">
      <c r="A1272">
        <v>1271</v>
      </c>
      <c r="B1272">
        <v>-125370</v>
      </c>
      <c r="C1272">
        <v>-23185.7</v>
      </c>
      <c r="D1272">
        <v>-23221.5</v>
      </c>
      <c r="E1272">
        <v>-23221.5</v>
      </c>
      <c r="F1272">
        <v>-23221.5</v>
      </c>
    </row>
    <row r="1273" spans="1:6" x14ac:dyDescent="0.2">
      <c r="A1273">
        <v>1272</v>
      </c>
      <c r="B1273">
        <v>-125136</v>
      </c>
      <c r="C1273">
        <v>-22951.599999999999</v>
      </c>
      <c r="D1273">
        <v>-22817.9</v>
      </c>
      <c r="E1273">
        <v>-22817.9</v>
      </c>
      <c r="F1273">
        <v>-22817.9</v>
      </c>
    </row>
    <row r="1274" spans="1:6" x14ac:dyDescent="0.2">
      <c r="A1274">
        <v>1273</v>
      </c>
      <c r="B1274">
        <v>-124647</v>
      </c>
      <c r="C1274">
        <v>-22462.799999999999</v>
      </c>
      <c r="D1274">
        <v>-22361.1</v>
      </c>
      <c r="E1274">
        <v>-22361.1</v>
      </c>
      <c r="F1274">
        <v>-22361.1</v>
      </c>
    </row>
    <row r="1275" spans="1:6" x14ac:dyDescent="0.2">
      <c r="A1275">
        <v>1274</v>
      </c>
      <c r="B1275">
        <v>-123841</v>
      </c>
      <c r="C1275">
        <v>-21657.599999999999</v>
      </c>
      <c r="D1275">
        <v>-21915</v>
      </c>
      <c r="E1275">
        <v>-21915</v>
      </c>
      <c r="F1275">
        <v>-21915</v>
      </c>
    </row>
    <row r="1276" spans="1:6" x14ac:dyDescent="0.2">
      <c r="A1276">
        <v>1275</v>
      </c>
      <c r="B1276">
        <v>-123578</v>
      </c>
      <c r="C1276">
        <v>-21394.2</v>
      </c>
      <c r="D1276">
        <v>-21566.400000000001</v>
      </c>
      <c r="E1276">
        <v>-21566.400000000001</v>
      </c>
      <c r="F1276">
        <v>-21566.400000000001</v>
      </c>
    </row>
    <row r="1277" spans="1:6" x14ac:dyDescent="0.2">
      <c r="A1277">
        <v>1276</v>
      </c>
      <c r="B1277">
        <v>-123513</v>
      </c>
      <c r="C1277">
        <v>-21329.200000000001</v>
      </c>
      <c r="D1277">
        <v>-21339.8</v>
      </c>
      <c r="E1277">
        <v>-21339.8</v>
      </c>
      <c r="F1277">
        <v>-21339.8</v>
      </c>
    </row>
    <row r="1278" spans="1:6" x14ac:dyDescent="0.2">
      <c r="A1278">
        <v>1277</v>
      </c>
      <c r="B1278">
        <v>-123316</v>
      </c>
      <c r="C1278">
        <v>-21131.9</v>
      </c>
      <c r="D1278">
        <v>-21201.3</v>
      </c>
      <c r="E1278">
        <v>-21201.3</v>
      </c>
      <c r="F1278">
        <v>-21201.3</v>
      </c>
    </row>
    <row r="1279" spans="1:6" x14ac:dyDescent="0.2">
      <c r="A1279">
        <v>1278</v>
      </c>
      <c r="B1279">
        <v>-123229</v>
      </c>
      <c r="C1279">
        <v>-21045.200000000001</v>
      </c>
      <c r="D1279">
        <v>-21119.1</v>
      </c>
      <c r="E1279">
        <v>-21119.1</v>
      </c>
      <c r="F1279">
        <v>-21119.1</v>
      </c>
    </row>
    <row r="1280" spans="1:6" x14ac:dyDescent="0.2">
      <c r="A1280">
        <v>1279</v>
      </c>
      <c r="B1280">
        <v>-123300</v>
      </c>
      <c r="C1280">
        <v>-21115.7</v>
      </c>
      <c r="D1280">
        <v>-21070.6</v>
      </c>
      <c r="E1280">
        <v>-21070.6</v>
      </c>
      <c r="F1280">
        <v>-21070.6</v>
      </c>
    </row>
    <row r="1281" spans="1:6" x14ac:dyDescent="0.2">
      <c r="A1281">
        <v>1280</v>
      </c>
      <c r="B1281">
        <v>-123214</v>
      </c>
      <c r="C1281">
        <v>-21030.1</v>
      </c>
      <c r="D1281">
        <v>-21035.4</v>
      </c>
      <c r="E1281">
        <v>-21035.4</v>
      </c>
      <c r="F1281">
        <v>-21035.4</v>
      </c>
    </row>
    <row r="1282" spans="1:6" x14ac:dyDescent="0.2">
      <c r="A1282">
        <v>1281</v>
      </c>
      <c r="B1282">
        <v>-123134</v>
      </c>
      <c r="C1282">
        <v>-20949.900000000001</v>
      </c>
      <c r="D1282">
        <v>-21008</v>
      </c>
      <c r="E1282">
        <v>-21008</v>
      </c>
      <c r="F1282">
        <v>-21008</v>
      </c>
    </row>
    <row r="1283" spans="1:6" x14ac:dyDescent="0.2">
      <c r="A1283">
        <v>1282</v>
      </c>
      <c r="B1283">
        <v>-123214</v>
      </c>
      <c r="C1283">
        <v>-21030.1</v>
      </c>
      <c r="D1283">
        <v>-20987.7</v>
      </c>
      <c r="E1283">
        <v>-20987.7</v>
      </c>
      <c r="F1283">
        <v>-20987.7</v>
      </c>
    </row>
    <row r="1284" spans="1:6" x14ac:dyDescent="0.2">
      <c r="A1284">
        <v>1283</v>
      </c>
      <c r="B1284">
        <v>-123166</v>
      </c>
      <c r="C1284">
        <v>-20982.400000000001</v>
      </c>
      <c r="D1284">
        <v>-20969</v>
      </c>
      <c r="E1284">
        <v>-20969</v>
      </c>
      <c r="F1284">
        <v>-20969</v>
      </c>
    </row>
    <row r="1285" spans="1:6" x14ac:dyDescent="0.2">
      <c r="A1285">
        <v>1284</v>
      </c>
      <c r="B1285">
        <v>-123077</v>
      </c>
      <c r="C1285">
        <v>-20893.5</v>
      </c>
      <c r="D1285">
        <v>-20958.8</v>
      </c>
      <c r="E1285">
        <v>-20958.8</v>
      </c>
      <c r="F1285">
        <v>-20958.8</v>
      </c>
    </row>
    <row r="1286" spans="1:6" x14ac:dyDescent="0.2">
      <c r="A1286">
        <v>1285</v>
      </c>
      <c r="B1286">
        <v>-123120</v>
      </c>
      <c r="C1286">
        <v>-20935.8</v>
      </c>
      <c r="D1286">
        <v>-20972.5</v>
      </c>
      <c r="E1286">
        <v>-20972.5</v>
      </c>
      <c r="F1286">
        <v>-20972.5</v>
      </c>
    </row>
    <row r="1287" spans="1:6" x14ac:dyDescent="0.2">
      <c r="A1287">
        <v>1286</v>
      </c>
      <c r="B1287">
        <v>-123205</v>
      </c>
      <c r="C1287">
        <v>-21021.4</v>
      </c>
      <c r="D1287">
        <v>-21007.7</v>
      </c>
      <c r="E1287">
        <v>-21007.7</v>
      </c>
      <c r="F1287">
        <v>-21007.7</v>
      </c>
    </row>
    <row r="1288" spans="1:6" x14ac:dyDescent="0.2">
      <c r="A1288">
        <v>1287</v>
      </c>
      <c r="B1288">
        <v>-123272</v>
      </c>
      <c r="C1288">
        <v>-21088.6</v>
      </c>
      <c r="D1288">
        <v>-21055.7</v>
      </c>
      <c r="E1288">
        <v>-21055.7</v>
      </c>
      <c r="F1288">
        <v>-21055.7</v>
      </c>
    </row>
    <row r="1289" spans="1:6" x14ac:dyDescent="0.2">
      <c r="A1289">
        <v>1288</v>
      </c>
      <c r="B1289">
        <v>-123207</v>
      </c>
      <c r="C1289">
        <v>-21023.5</v>
      </c>
      <c r="D1289">
        <v>-21153.1</v>
      </c>
      <c r="E1289">
        <v>-21153.1</v>
      </c>
      <c r="F1289">
        <v>-21153.1</v>
      </c>
    </row>
    <row r="1290" spans="1:6" x14ac:dyDescent="0.2">
      <c r="A1290">
        <v>1289</v>
      </c>
      <c r="B1290">
        <v>-123248</v>
      </c>
      <c r="C1290">
        <v>-21063.599999999999</v>
      </c>
      <c r="D1290">
        <v>-21404.6</v>
      </c>
      <c r="E1290">
        <v>-21404.6</v>
      </c>
      <c r="F1290">
        <v>-21404.6</v>
      </c>
    </row>
    <row r="1291" spans="1:6" x14ac:dyDescent="0.2">
      <c r="A1291">
        <v>1290</v>
      </c>
      <c r="B1291">
        <v>-123672</v>
      </c>
      <c r="C1291">
        <v>-21488.5</v>
      </c>
      <c r="D1291">
        <v>-21914.2</v>
      </c>
      <c r="E1291">
        <v>-21914.2</v>
      </c>
      <c r="F1291">
        <v>-21914.2</v>
      </c>
    </row>
    <row r="1292" spans="1:6" x14ac:dyDescent="0.2">
      <c r="A1292">
        <v>1291</v>
      </c>
      <c r="B1292">
        <v>-124723</v>
      </c>
      <c r="C1292">
        <v>-22538.7</v>
      </c>
      <c r="D1292">
        <v>-22655.3</v>
      </c>
      <c r="E1292">
        <v>-22655.3</v>
      </c>
      <c r="F1292">
        <v>-22655.3</v>
      </c>
    </row>
    <row r="1293" spans="1:6" x14ac:dyDescent="0.2">
      <c r="A1293">
        <v>1292</v>
      </c>
      <c r="B1293">
        <v>-126055</v>
      </c>
      <c r="C1293">
        <v>-23870.7</v>
      </c>
      <c r="D1293">
        <v>-23423</v>
      </c>
      <c r="E1293">
        <v>-23423</v>
      </c>
      <c r="F1293">
        <v>-23423</v>
      </c>
    </row>
    <row r="1294" spans="1:6" x14ac:dyDescent="0.2">
      <c r="A1294">
        <v>1293</v>
      </c>
      <c r="B1294">
        <v>-126601</v>
      </c>
      <c r="C1294">
        <v>-24416.9</v>
      </c>
      <c r="D1294">
        <v>-23970.5</v>
      </c>
      <c r="E1294">
        <v>-23970.5</v>
      </c>
      <c r="F1294">
        <v>-23970.5</v>
      </c>
    </row>
    <row r="1295" spans="1:6" x14ac:dyDescent="0.2">
      <c r="A1295">
        <v>1294</v>
      </c>
      <c r="B1295">
        <v>-126607</v>
      </c>
      <c r="C1295">
        <v>-24423.4</v>
      </c>
      <c r="D1295">
        <v>-24187.8</v>
      </c>
      <c r="E1295">
        <v>-24187.8</v>
      </c>
      <c r="F1295">
        <v>-24187.8</v>
      </c>
    </row>
    <row r="1296" spans="1:6" x14ac:dyDescent="0.2">
      <c r="A1296">
        <v>1295</v>
      </c>
      <c r="B1296">
        <v>-126551</v>
      </c>
      <c r="C1296">
        <v>-24367.1</v>
      </c>
      <c r="D1296">
        <v>-24113.599999999999</v>
      </c>
      <c r="E1296">
        <v>-24113.599999999999</v>
      </c>
      <c r="F1296">
        <v>-24113.599999999999</v>
      </c>
    </row>
    <row r="1297" spans="1:6" x14ac:dyDescent="0.2">
      <c r="A1297">
        <v>1296</v>
      </c>
      <c r="B1297">
        <v>-126073</v>
      </c>
      <c r="C1297">
        <v>-23889.1</v>
      </c>
      <c r="D1297">
        <v>-23840.6</v>
      </c>
      <c r="E1297">
        <v>-23840.6</v>
      </c>
      <c r="F1297">
        <v>-23840.6</v>
      </c>
    </row>
    <row r="1298" spans="1:6" x14ac:dyDescent="0.2">
      <c r="A1298">
        <v>1297</v>
      </c>
      <c r="B1298">
        <v>-125666</v>
      </c>
      <c r="C1298">
        <v>-23481.599999999999</v>
      </c>
      <c r="D1298">
        <v>-23450.1</v>
      </c>
      <c r="E1298">
        <v>-23450.1</v>
      </c>
      <c r="F1298">
        <v>-23450.1</v>
      </c>
    </row>
    <row r="1299" spans="1:6" x14ac:dyDescent="0.2">
      <c r="A1299">
        <v>1298</v>
      </c>
      <c r="B1299">
        <v>-125326</v>
      </c>
      <c r="C1299">
        <v>-23142.400000000001</v>
      </c>
      <c r="D1299">
        <v>-22995.8</v>
      </c>
      <c r="E1299">
        <v>-22995.8</v>
      </c>
      <c r="F1299">
        <v>-22995.8</v>
      </c>
    </row>
    <row r="1300" spans="1:6" x14ac:dyDescent="0.2">
      <c r="A1300">
        <v>1299</v>
      </c>
      <c r="B1300">
        <v>-124537</v>
      </c>
      <c r="C1300">
        <v>-22353.4</v>
      </c>
      <c r="D1300">
        <v>-22535.4</v>
      </c>
      <c r="E1300">
        <v>-22535.4</v>
      </c>
      <c r="F1300">
        <v>-22535.4</v>
      </c>
    </row>
    <row r="1301" spans="1:6" x14ac:dyDescent="0.2">
      <c r="A1301">
        <v>1300</v>
      </c>
      <c r="B1301">
        <v>-124171</v>
      </c>
      <c r="C1301">
        <v>-21987</v>
      </c>
      <c r="D1301">
        <v>-22145.9</v>
      </c>
      <c r="E1301">
        <v>-22145.9</v>
      </c>
      <c r="F1301">
        <v>-22145.9</v>
      </c>
    </row>
    <row r="1302" spans="1:6" x14ac:dyDescent="0.2">
      <c r="A1302">
        <v>1301</v>
      </c>
      <c r="B1302">
        <v>-123973</v>
      </c>
      <c r="C1302">
        <v>-21788.7</v>
      </c>
      <c r="D1302">
        <v>-21872.2</v>
      </c>
      <c r="E1302">
        <v>-21872.2</v>
      </c>
      <c r="F1302">
        <v>-21872.2</v>
      </c>
    </row>
    <row r="1303" spans="1:6" x14ac:dyDescent="0.2">
      <c r="A1303">
        <v>1302</v>
      </c>
      <c r="B1303">
        <v>-123786</v>
      </c>
      <c r="C1303">
        <v>-21602.3</v>
      </c>
      <c r="D1303">
        <v>-21702.1</v>
      </c>
      <c r="E1303">
        <v>-21702.1</v>
      </c>
      <c r="F1303">
        <v>-21702.1</v>
      </c>
    </row>
    <row r="1304" spans="1:6" x14ac:dyDescent="0.2">
      <c r="A1304">
        <v>1303</v>
      </c>
      <c r="B1304">
        <v>-123802</v>
      </c>
      <c r="C1304">
        <v>-21618.6</v>
      </c>
      <c r="D1304">
        <v>-21596.2</v>
      </c>
      <c r="E1304">
        <v>-21596.2</v>
      </c>
      <c r="F1304">
        <v>-21596.2</v>
      </c>
    </row>
    <row r="1305" spans="1:6" x14ac:dyDescent="0.2">
      <c r="A1305">
        <v>1304</v>
      </c>
      <c r="B1305">
        <v>-123707</v>
      </c>
      <c r="C1305">
        <v>-21523.200000000001</v>
      </c>
      <c r="D1305">
        <v>-21524.2</v>
      </c>
      <c r="E1305">
        <v>-21524.2</v>
      </c>
      <c r="F1305">
        <v>-21524.2</v>
      </c>
    </row>
    <row r="1306" spans="1:6" x14ac:dyDescent="0.2">
      <c r="A1306">
        <v>1305</v>
      </c>
      <c r="B1306">
        <v>-123545</v>
      </c>
      <c r="C1306">
        <v>-21360.6</v>
      </c>
      <c r="D1306">
        <v>-21483.599999999999</v>
      </c>
      <c r="E1306">
        <v>-21483.599999999999</v>
      </c>
      <c r="F1306">
        <v>-21483.599999999999</v>
      </c>
    </row>
    <row r="1307" spans="1:6" x14ac:dyDescent="0.2">
      <c r="A1307">
        <v>1306</v>
      </c>
      <c r="B1307">
        <v>-123664</v>
      </c>
      <c r="C1307">
        <v>-21479.8</v>
      </c>
      <c r="D1307">
        <v>-21472</v>
      </c>
      <c r="E1307">
        <v>-21472</v>
      </c>
      <c r="F1307">
        <v>-21472</v>
      </c>
    </row>
    <row r="1308" spans="1:6" x14ac:dyDescent="0.2">
      <c r="A1308">
        <v>1307</v>
      </c>
      <c r="B1308">
        <v>-123778</v>
      </c>
      <c r="C1308">
        <v>-21593.599999999999</v>
      </c>
      <c r="D1308">
        <v>-21458.799999999999</v>
      </c>
      <c r="E1308">
        <v>-21458.799999999999</v>
      </c>
      <c r="F1308">
        <v>-21458.799999999999</v>
      </c>
    </row>
    <row r="1309" spans="1:6" x14ac:dyDescent="0.2">
      <c r="A1309">
        <v>1308</v>
      </c>
      <c r="B1309">
        <v>-123574</v>
      </c>
      <c r="C1309">
        <v>-21389.9</v>
      </c>
      <c r="D1309">
        <v>-21429.8</v>
      </c>
      <c r="E1309">
        <v>-21429.8</v>
      </c>
      <c r="F1309">
        <v>-21429.8</v>
      </c>
    </row>
    <row r="1310" spans="1:6" x14ac:dyDescent="0.2">
      <c r="A1310">
        <v>1309</v>
      </c>
      <c r="B1310">
        <v>-123434</v>
      </c>
      <c r="C1310">
        <v>-21250.1</v>
      </c>
      <c r="D1310">
        <v>-21419.4</v>
      </c>
      <c r="E1310">
        <v>-21419.4</v>
      </c>
      <c r="F1310">
        <v>-21419.4</v>
      </c>
    </row>
    <row r="1311" spans="1:6" x14ac:dyDescent="0.2">
      <c r="A1311">
        <v>1310</v>
      </c>
      <c r="B1311">
        <v>-123663</v>
      </c>
      <c r="C1311">
        <v>-21478.7</v>
      </c>
      <c r="D1311">
        <v>-21446.1</v>
      </c>
      <c r="E1311">
        <v>-21446.1</v>
      </c>
      <c r="F1311">
        <v>-21446.1</v>
      </c>
    </row>
    <row r="1312" spans="1:6" x14ac:dyDescent="0.2">
      <c r="A1312">
        <v>1311</v>
      </c>
      <c r="B1312">
        <v>-123821</v>
      </c>
      <c r="C1312">
        <v>-21637</v>
      </c>
      <c r="D1312">
        <v>-21476.400000000001</v>
      </c>
      <c r="E1312">
        <v>-21476.400000000001</v>
      </c>
      <c r="F1312">
        <v>-21476.400000000001</v>
      </c>
    </row>
    <row r="1313" spans="1:6" x14ac:dyDescent="0.2">
      <c r="A1313">
        <v>1312</v>
      </c>
      <c r="B1313">
        <v>-123575</v>
      </c>
      <c r="C1313">
        <v>-21391</v>
      </c>
      <c r="D1313">
        <v>-21505.5</v>
      </c>
      <c r="E1313">
        <v>-21505.5</v>
      </c>
      <c r="F1313">
        <v>-21505.5</v>
      </c>
    </row>
    <row r="1314" spans="1:6" x14ac:dyDescent="0.2">
      <c r="A1314">
        <v>1313</v>
      </c>
      <c r="B1314">
        <v>-123533</v>
      </c>
      <c r="C1314">
        <v>-21348.7</v>
      </c>
      <c r="D1314">
        <v>-21610.2</v>
      </c>
      <c r="E1314">
        <v>-21610.2</v>
      </c>
      <c r="F1314">
        <v>-21610.2</v>
      </c>
    </row>
    <row r="1315" spans="1:6" x14ac:dyDescent="0.2">
      <c r="A1315">
        <v>1314</v>
      </c>
      <c r="B1315">
        <v>-123928</v>
      </c>
      <c r="C1315">
        <v>-21744.3</v>
      </c>
      <c r="D1315">
        <v>-21887.4</v>
      </c>
      <c r="E1315">
        <v>-21887.4</v>
      </c>
      <c r="F1315">
        <v>-21887.4</v>
      </c>
    </row>
    <row r="1316" spans="1:6" x14ac:dyDescent="0.2">
      <c r="A1316">
        <v>1315</v>
      </c>
      <c r="B1316">
        <v>-124210</v>
      </c>
      <c r="C1316">
        <v>-22026.1</v>
      </c>
      <c r="D1316">
        <v>-22399.8</v>
      </c>
      <c r="E1316">
        <v>-22399.8</v>
      </c>
      <c r="F1316">
        <v>-22399.8</v>
      </c>
    </row>
    <row r="1317" spans="1:6" x14ac:dyDescent="0.2">
      <c r="A1317">
        <v>1316</v>
      </c>
      <c r="B1317">
        <v>-125002</v>
      </c>
      <c r="C1317">
        <v>-22818.3</v>
      </c>
      <c r="D1317">
        <v>-23132.1</v>
      </c>
      <c r="E1317">
        <v>-23132.1</v>
      </c>
      <c r="F1317">
        <v>-23132.1</v>
      </c>
    </row>
    <row r="1318" spans="1:6" x14ac:dyDescent="0.2">
      <c r="A1318">
        <v>1317</v>
      </c>
      <c r="B1318">
        <v>-126604</v>
      </c>
      <c r="C1318">
        <v>-24420.2</v>
      </c>
      <c r="D1318">
        <v>-23910.5</v>
      </c>
      <c r="E1318">
        <v>-23910.5</v>
      </c>
      <c r="F1318">
        <v>-23910.5</v>
      </c>
    </row>
    <row r="1319" spans="1:6" x14ac:dyDescent="0.2">
      <c r="A1319">
        <v>1318</v>
      </c>
      <c r="B1319">
        <v>-127159</v>
      </c>
      <c r="C1319">
        <v>-24975.1</v>
      </c>
      <c r="D1319">
        <v>-24464.6</v>
      </c>
      <c r="E1319">
        <v>-24464.6</v>
      </c>
      <c r="F1319">
        <v>-24464.6</v>
      </c>
    </row>
    <row r="1320" spans="1:6" x14ac:dyDescent="0.2">
      <c r="A1320">
        <v>1319</v>
      </c>
      <c r="B1320">
        <v>-127195</v>
      </c>
      <c r="C1320">
        <v>-25010.9</v>
      </c>
      <c r="D1320">
        <v>-24646</v>
      </c>
      <c r="E1320">
        <v>-24646</v>
      </c>
      <c r="F1320">
        <v>-24646</v>
      </c>
    </row>
    <row r="1321" spans="1:6" x14ac:dyDescent="0.2">
      <c r="A1321">
        <v>1320</v>
      </c>
      <c r="B1321">
        <v>-126822</v>
      </c>
      <c r="C1321">
        <v>-24638</v>
      </c>
      <c r="D1321">
        <v>-24510.3</v>
      </c>
      <c r="E1321">
        <v>-24510.3</v>
      </c>
      <c r="F1321">
        <v>-24510.3</v>
      </c>
    </row>
    <row r="1322" spans="1:6" x14ac:dyDescent="0.2">
      <c r="A1322">
        <v>1321</v>
      </c>
      <c r="B1322">
        <v>-126321</v>
      </c>
      <c r="C1322">
        <v>-24137.3</v>
      </c>
      <c r="D1322">
        <v>-24198.2</v>
      </c>
      <c r="E1322">
        <v>-24198.2</v>
      </c>
      <c r="F1322">
        <v>-24198.2</v>
      </c>
    </row>
    <row r="1323" spans="1:6" x14ac:dyDescent="0.2">
      <c r="A1323">
        <v>1322</v>
      </c>
      <c r="B1323">
        <v>-126153</v>
      </c>
      <c r="C1323">
        <v>-23969.3</v>
      </c>
      <c r="D1323">
        <v>-23798.799999999999</v>
      </c>
      <c r="E1323">
        <v>-23798.799999999999</v>
      </c>
      <c r="F1323">
        <v>-23798.799999999999</v>
      </c>
    </row>
    <row r="1324" spans="1:6" x14ac:dyDescent="0.2">
      <c r="A1324">
        <v>1323</v>
      </c>
      <c r="B1324">
        <v>-125603</v>
      </c>
      <c r="C1324">
        <v>-23418.799999999999</v>
      </c>
      <c r="D1324">
        <v>-23343.9</v>
      </c>
      <c r="E1324">
        <v>-23343.9</v>
      </c>
      <c r="F1324">
        <v>-23343.9</v>
      </c>
    </row>
    <row r="1325" spans="1:6" x14ac:dyDescent="0.2">
      <c r="A1325">
        <v>1324</v>
      </c>
      <c r="B1325">
        <v>-124856</v>
      </c>
      <c r="C1325">
        <v>-22672</v>
      </c>
      <c r="D1325">
        <v>-22894</v>
      </c>
      <c r="E1325">
        <v>-22894</v>
      </c>
      <c r="F1325">
        <v>-22894</v>
      </c>
    </row>
    <row r="1326" spans="1:6" x14ac:dyDescent="0.2">
      <c r="A1326">
        <v>1325</v>
      </c>
      <c r="B1326">
        <v>-124554</v>
      </c>
      <c r="C1326">
        <v>-22369.599999999999</v>
      </c>
      <c r="D1326">
        <v>-22536.2</v>
      </c>
      <c r="E1326">
        <v>-22536.2</v>
      </c>
      <c r="F1326">
        <v>-22536.2</v>
      </c>
    </row>
    <row r="1327" spans="1:6" x14ac:dyDescent="0.2">
      <c r="A1327">
        <v>1326</v>
      </c>
      <c r="B1327">
        <v>-124412</v>
      </c>
      <c r="C1327">
        <v>-22227.599999999999</v>
      </c>
      <c r="D1327">
        <v>-22301.8</v>
      </c>
      <c r="E1327">
        <v>-22301.8</v>
      </c>
      <c r="F1327">
        <v>-22301.8</v>
      </c>
    </row>
    <row r="1328" spans="1:6" x14ac:dyDescent="0.2">
      <c r="A1328">
        <v>1327</v>
      </c>
      <c r="B1328">
        <v>-124335</v>
      </c>
      <c r="C1328">
        <v>-22150.7</v>
      </c>
      <c r="D1328">
        <v>-22155.5</v>
      </c>
      <c r="E1328">
        <v>-22155.5</v>
      </c>
      <c r="F1328">
        <v>-22155.5</v>
      </c>
    </row>
    <row r="1329" spans="1:6" x14ac:dyDescent="0.2">
      <c r="A1329">
        <v>1328</v>
      </c>
      <c r="B1329">
        <v>-124205</v>
      </c>
      <c r="C1329">
        <v>-22020.6</v>
      </c>
      <c r="D1329">
        <v>-22057.599999999999</v>
      </c>
      <c r="E1329">
        <v>-22057.599999999999</v>
      </c>
      <c r="F1329">
        <v>-22057.599999999999</v>
      </c>
    </row>
    <row r="1330" spans="1:6" x14ac:dyDescent="0.2">
      <c r="A1330">
        <v>1329</v>
      </c>
      <c r="B1330">
        <v>-124115</v>
      </c>
      <c r="C1330">
        <v>-21930.7</v>
      </c>
      <c r="D1330">
        <v>-21995.1</v>
      </c>
      <c r="E1330">
        <v>-21995.1</v>
      </c>
      <c r="F1330">
        <v>-21995.1</v>
      </c>
    </row>
    <row r="1331" spans="1:6" x14ac:dyDescent="0.2">
      <c r="A1331">
        <v>1330</v>
      </c>
      <c r="B1331">
        <v>-124151</v>
      </c>
      <c r="C1331">
        <v>-21967.5</v>
      </c>
      <c r="D1331">
        <v>-21960.9</v>
      </c>
      <c r="E1331">
        <v>-21960.9</v>
      </c>
      <c r="F1331">
        <v>-21960.9</v>
      </c>
    </row>
    <row r="1332" spans="1:6" x14ac:dyDescent="0.2">
      <c r="A1332">
        <v>1331</v>
      </c>
      <c r="B1332">
        <v>-124145</v>
      </c>
      <c r="C1332">
        <v>-21961</v>
      </c>
      <c r="D1332">
        <v>-21939</v>
      </c>
      <c r="E1332">
        <v>-21939</v>
      </c>
      <c r="F1332">
        <v>-21939</v>
      </c>
    </row>
    <row r="1333" spans="1:6" x14ac:dyDescent="0.2">
      <c r="A1333">
        <v>1332</v>
      </c>
      <c r="B1333">
        <v>-124094</v>
      </c>
      <c r="C1333">
        <v>-21910.1</v>
      </c>
      <c r="D1333">
        <v>-21921.4</v>
      </c>
      <c r="E1333">
        <v>-21921.4</v>
      </c>
      <c r="F1333">
        <v>-21921.4</v>
      </c>
    </row>
    <row r="1334" spans="1:6" x14ac:dyDescent="0.2">
      <c r="A1334">
        <v>1333</v>
      </c>
      <c r="B1334">
        <v>-124030</v>
      </c>
      <c r="C1334">
        <v>-21846.2</v>
      </c>
      <c r="D1334">
        <v>-21916.799999999999</v>
      </c>
      <c r="E1334">
        <v>-21916.799999999999</v>
      </c>
      <c r="F1334">
        <v>-21916.799999999999</v>
      </c>
    </row>
    <row r="1335" spans="1:6" x14ac:dyDescent="0.2">
      <c r="A1335">
        <v>1334</v>
      </c>
      <c r="B1335">
        <v>-124135</v>
      </c>
      <c r="C1335">
        <v>-21951.3</v>
      </c>
      <c r="D1335">
        <v>-21926</v>
      </c>
      <c r="E1335">
        <v>-21926</v>
      </c>
      <c r="F1335">
        <v>-21926</v>
      </c>
    </row>
    <row r="1336" spans="1:6" x14ac:dyDescent="0.2">
      <c r="A1336">
        <v>1335</v>
      </c>
      <c r="B1336">
        <v>-124188</v>
      </c>
      <c r="C1336">
        <v>-22004.400000000001</v>
      </c>
      <c r="D1336">
        <v>-21933.3</v>
      </c>
      <c r="E1336">
        <v>-21933.3</v>
      </c>
      <c r="F1336">
        <v>-21933.3</v>
      </c>
    </row>
    <row r="1337" spans="1:6" x14ac:dyDescent="0.2">
      <c r="A1337">
        <v>1336</v>
      </c>
      <c r="B1337">
        <v>-124053</v>
      </c>
      <c r="C1337">
        <v>-21868.9</v>
      </c>
      <c r="D1337">
        <v>-21940.799999999999</v>
      </c>
      <c r="E1337">
        <v>-21940.799999999999</v>
      </c>
      <c r="F1337">
        <v>-21940.799999999999</v>
      </c>
    </row>
    <row r="1338" spans="1:6" x14ac:dyDescent="0.2">
      <c r="A1338">
        <v>1337</v>
      </c>
      <c r="B1338">
        <v>-124065</v>
      </c>
      <c r="C1338">
        <v>-21880.799999999999</v>
      </c>
      <c r="D1338">
        <v>-21982.3</v>
      </c>
      <c r="E1338">
        <v>-21982.3</v>
      </c>
      <c r="F1338">
        <v>-21982.3</v>
      </c>
    </row>
    <row r="1339" spans="1:6" x14ac:dyDescent="0.2">
      <c r="A1339">
        <v>1338</v>
      </c>
      <c r="B1339">
        <v>-124241</v>
      </c>
      <c r="C1339">
        <v>-22057.5</v>
      </c>
      <c r="D1339">
        <v>-22100.3</v>
      </c>
      <c r="E1339">
        <v>-22100.3</v>
      </c>
      <c r="F1339">
        <v>-22100.3</v>
      </c>
    </row>
    <row r="1340" spans="1:6" x14ac:dyDescent="0.2">
      <c r="A1340">
        <v>1339</v>
      </c>
      <c r="B1340">
        <v>-124351</v>
      </c>
      <c r="C1340">
        <v>-22167</v>
      </c>
      <c r="D1340">
        <v>-22365</v>
      </c>
      <c r="E1340">
        <v>-22365</v>
      </c>
      <c r="F1340">
        <v>-22365</v>
      </c>
    </row>
    <row r="1341" spans="1:6" x14ac:dyDescent="0.2">
      <c r="A1341">
        <v>1340</v>
      </c>
      <c r="B1341">
        <v>-124419</v>
      </c>
      <c r="C1341">
        <v>-22235.200000000001</v>
      </c>
      <c r="D1341">
        <v>-22885.599999999999</v>
      </c>
      <c r="E1341">
        <v>-22885.599999999999</v>
      </c>
      <c r="F1341">
        <v>-22885.599999999999</v>
      </c>
    </row>
    <row r="1342" spans="1:6" x14ac:dyDescent="0.2">
      <c r="A1342">
        <v>1341</v>
      </c>
      <c r="B1342">
        <v>-125685</v>
      </c>
      <c r="C1342">
        <v>-23501.1</v>
      </c>
      <c r="D1342">
        <v>-23667</v>
      </c>
      <c r="E1342">
        <v>-23667</v>
      </c>
      <c r="F1342">
        <v>-23667</v>
      </c>
    </row>
    <row r="1343" spans="1:6" x14ac:dyDescent="0.2">
      <c r="A1343">
        <v>1342</v>
      </c>
      <c r="B1343">
        <v>-127344</v>
      </c>
      <c r="C1343">
        <v>-25160.400000000001</v>
      </c>
      <c r="D1343">
        <v>-24471.200000000001</v>
      </c>
      <c r="E1343">
        <v>-24471.200000000001</v>
      </c>
      <c r="F1343">
        <v>-24471.200000000001</v>
      </c>
    </row>
    <row r="1344" spans="1:6" x14ac:dyDescent="0.2">
      <c r="A1344">
        <v>1343</v>
      </c>
      <c r="B1344">
        <v>-127691</v>
      </c>
      <c r="C1344">
        <v>-25507.200000000001</v>
      </c>
      <c r="D1344">
        <v>-24994.799999999999</v>
      </c>
      <c r="E1344">
        <v>-24994.799999999999</v>
      </c>
      <c r="F1344">
        <v>-24994.799999999999</v>
      </c>
    </row>
    <row r="1345" spans="1:6" x14ac:dyDescent="0.2">
      <c r="A1345">
        <v>1344</v>
      </c>
      <c r="B1345">
        <v>-127459</v>
      </c>
      <c r="C1345">
        <v>-25275.3</v>
      </c>
      <c r="D1345">
        <v>-25154.9</v>
      </c>
      <c r="E1345">
        <v>-25154.9</v>
      </c>
      <c r="F1345">
        <v>-25154.9</v>
      </c>
    </row>
    <row r="1346" spans="1:6" x14ac:dyDescent="0.2">
      <c r="A1346">
        <v>1345</v>
      </c>
      <c r="B1346">
        <v>-127309</v>
      </c>
      <c r="C1346">
        <v>-25124.6</v>
      </c>
      <c r="D1346">
        <v>-25065.4</v>
      </c>
      <c r="E1346">
        <v>-25065.4</v>
      </c>
      <c r="F1346">
        <v>-25065.4</v>
      </c>
    </row>
    <row r="1347" spans="1:6" x14ac:dyDescent="0.2">
      <c r="A1347">
        <v>1346</v>
      </c>
      <c r="B1347">
        <v>-127172</v>
      </c>
      <c r="C1347">
        <v>-24988.1</v>
      </c>
      <c r="D1347">
        <v>-24825.200000000001</v>
      </c>
      <c r="E1347">
        <v>-24825.200000000001</v>
      </c>
      <c r="F1347">
        <v>-24825.200000000001</v>
      </c>
    </row>
    <row r="1348" spans="1:6" x14ac:dyDescent="0.2">
      <c r="A1348">
        <v>1347</v>
      </c>
      <c r="B1348">
        <v>-126841</v>
      </c>
      <c r="C1348">
        <v>-24657.5</v>
      </c>
      <c r="D1348">
        <v>-24454.799999999999</v>
      </c>
      <c r="E1348">
        <v>-24454.799999999999</v>
      </c>
      <c r="F1348">
        <v>-24454.799999999999</v>
      </c>
    </row>
    <row r="1349" spans="1:6" x14ac:dyDescent="0.2">
      <c r="A1349">
        <v>1348</v>
      </c>
      <c r="B1349">
        <v>-126162</v>
      </c>
      <c r="C1349">
        <v>-23978</v>
      </c>
      <c r="D1349">
        <v>-23985.9</v>
      </c>
      <c r="E1349">
        <v>-23985.9</v>
      </c>
      <c r="F1349">
        <v>-23985.9</v>
      </c>
    </row>
    <row r="1350" spans="1:6" x14ac:dyDescent="0.2">
      <c r="A1350">
        <v>1349</v>
      </c>
      <c r="B1350">
        <v>-125528</v>
      </c>
      <c r="C1350">
        <v>-23344</v>
      </c>
      <c r="D1350">
        <v>-23509.7</v>
      </c>
      <c r="E1350">
        <v>-23509.7</v>
      </c>
      <c r="F1350">
        <v>-23509.7</v>
      </c>
    </row>
    <row r="1351" spans="1:6" x14ac:dyDescent="0.2">
      <c r="A1351">
        <v>1350</v>
      </c>
      <c r="B1351">
        <v>-125151</v>
      </c>
      <c r="C1351">
        <v>-22966.799999999999</v>
      </c>
      <c r="D1351">
        <v>-23117</v>
      </c>
      <c r="E1351">
        <v>-23117</v>
      </c>
      <c r="F1351">
        <v>-23117</v>
      </c>
    </row>
    <row r="1352" spans="1:6" x14ac:dyDescent="0.2">
      <c r="A1352">
        <v>1351</v>
      </c>
      <c r="B1352">
        <v>-124969</v>
      </c>
      <c r="C1352">
        <v>-22784.7</v>
      </c>
      <c r="D1352">
        <v>-22835.599999999999</v>
      </c>
      <c r="E1352">
        <v>-22835.599999999999</v>
      </c>
      <c r="F1352">
        <v>-22835.599999999999</v>
      </c>
    </row>
    <row r="1353" spans="1:6" x14ac:dyDescent="0.2">
      <c r="A1353">
        <v>1352</v>
      </c>
      <c r="B1353">
        <v>-124749</v>
      </c>
      <c r="C1353">
        <v>-22564.7</v>
      </c>
      <c r="D1353">
        <v>-22647.200000000001</v>
      </c>
      <c r="E1353">
        <v>-22647.200000000001</v>
      </c>
      <c r="F1353">
        <v>-22647.200000000001</v>
      </c>
    </row>
    <row r="1354" spans="1:6" x14ac:dyDescent="0.2">
      <c r="A1354">
        <v>1353</v>
      </c>
      <c r="B1354">
        <v>-124652</v>
      </c>
      <c r="C1354">
        <v>-22468.3</v>
      </c>
      <c r="D1354">
        <v>-22530.9</v>
      </c>
      <c r="E1354">
        <v>-22530.9</v>
      </c>
      <c r="F1354">
        <v>-22530.9</v>
      </c>
    </row>
    <row r="1355" spans="1:6" x14ac:dyDescent="0.2">
      <c r="A1355">
        <v>1354</v>
      </c>
      <c r="B1355">
        <v>-124616</v>
      </c>
      <c r="C1355">
        <v>-22432.5</v>
      </c>
      <c r="D1355">
        <v>-22469.3</v>
      </c>
      <c r="E1355">
        <v>-22469.3</v>
      </c>
      <c r="F1355">
        <v>-22469.3</v>
      </c>
    </row>
    <row r="1356" spans="1:6" x14ac:dyDescent="0.2">
      <c r="A1356">
        <v>1355</v>
      </c>
      <c r="B1356">
        <v>-124626</v>
      </c>
      <c r="C1356">
        <v>-22442.2</v>
      </c>
      <c r="D1356">
        <v>-22437.4</v>
      </c>
      <c r="E1356">
        <v>-22437.4</v>
      </c>
      <c r="F1356">
        <v>-22437.4</v>
      </c>
    </row>
    <row r="1357" spans="1:6" x14ac:dyDescent="0.2">
      <c r="A1357">
        <v>1356</v>
      </c>
      <c r="B1357">
        <v>-124633</v>
      </c>
      <c r="C1357">
        <v>-22448.7</v>
      </c>
      <c r="D1357">
        <v>-22406.400000000001</v>
      </c>
      <c r="E1357">
        <v>-22406.400000000001</v>
      </c>
      <c r="F1357">
        <v>-22406.400000000001</v>
      </c>
    </row>
    <row r="1358" spans="1:6" x14ac:dyDescent="0.2">
      <c r="A1358">
        <v>1357</v>
      </c>
      <c r="B1358">
        <v>-124570</v>
      </c>
      <c r="C1358">
        <v>-22385.9</v>
      </c>
      <c r="D1358">
        <v>-22365.7</v>
      </c>
      <c r="E1358">
        <v>-22365.7</v>
      </c>
      <c r="F1358">
        <v>-22365.7</v>
      </c>
    </row>
    <row r="1359" spans="1:6" x14ac:dyDescent="0.2">
      <c r="A1359">
        <v>1358</v>
      </c>
      <c r="B1359">
        <v>-124438</v>
      </c>
      <c r="C1359">
        <v>-22253.7</v>
      </c>
      <c r="D1359">
        <v>-22339.9</v>
      </c>
      <c r="E1359">
        <v>-22339.9</v>
      </c>
      <c r="F1359">
        <v>-22339.9</v>
      </c>
    </row>
    <row r="1360" spans="1:6" x14ac:dyDescent="0.2">
      <c r="A1360">
        <v>1359</v>
      </c>
      <c r="B1360">
        <v>-124393</v>
      </c>
      <c r="C1360">
        <v>-22209.200000000001</v>
      </c>
      <c r="D1360">
        <v>-22361.200000000001</v>
      </c>
      <c r="E1360">
        <v>-22361.200000000001</v>
      </c>
      <c r="F1360">
        <v>-22361.200000000001</v>
      </c>
    </row>
    <row r="1361" spans="1:6" x14ac:dyDescent="0.2">
      <c r="A1361">
        <v>1360</v>
      </c>
      <c r="B1361">
        <v>-124719</v>
      </c>
      <c r="C1361">
        <v>-22535.5</v>
      </c>
      <c r="D1361">
        <v>-22409.5</v>
      </c>
      <c r="E1361">
        <v>-22409.5</v>
      </c>
      <c r="F1361">
        <v>-22409.5</v>
      </c>
    </row>
    <row r="1362" spans="1:6" x14ac:dyDescent="0.2">
      <c r="A1362">
        <v>1361</v>
      </c>
      <c r="B1362">
        <v>-124804</v>
      </c>
      <c r="C1362">
        <v>-22620</v>
      </c>
      <c r="D1362">
        <v>-22429.200000000001</v>
      </c>
      <c r="E1362">
        <v>-22429.200000000001</v>
      </c>
      <c r="F1362">
        <v>-22429.200000000001</v>
      </c>
    </row>
    <row r="1363" spans="1:6" x14ac:dyDescent="0.2">
      <c r="A1363">
        <v>1362</v>
      </c>
      <c r="B1363">
        <v>-124412</v>
      </c>
      <c r="C1363">
        <v>-22227.599999999999</v>
      </c>
      <c r="D1363">
        <v>-22438.7</v>
      </c>
      <c r="E1363">
        <v>-22438.7</v>
      </c>
      <c r="F1363">
        <v>-22438.7</v>
      </c>
    </row>
    <row r="1364" spans="1:6" x14ac:dyDescent="0.2">
      <c r="A1364">
        <v>1363</v>
      </c>
      <c r="B1364">
        <v>-124460</v>
      </c>
      <c r="C1364">
        <v>-22276.400000000001</v>
      </c>
      <c r="D1364">
        <v>-22555.8</v>
      </c>
      <c r="E1364">
        <v>-22555.8</v>
      </c>
      <c r="F1364">
        <v>-22555.8</v>
      </c>
    </row>
    <row r="1365" spans="1:6" x14ac:dyDescent="0.2">
      <c r="A1365">
        <v>1364</v>
      </c>
      <c r="B1365">
        <v>-124841</v>
      </c>
      <c r="C1365">
        <v>-22656.799999999999</v>
      </c>
      <c r="D1365">
        <v>-22899.200000000001</v>
      </c>
      <c r="E1365">
        <v>-22899.200000000001</v>
      </c>
      <c r="F1365">
        <v>-22899.200000000001</v>
      </c>
    </row>
    <row r="1366" spans="1:6" x14ac:dyDescent="0.2">
      <c r="A1366">
        <v>1365</v>
      </c>
      <c r="B1366">
        <v>-125248</v>
      </c>
      <c r="C1366">
        <v>-23064.3</v>
      </c>
      <c r="D1366">
        <v>-23509.200000000001</v>
      </c>
      <c r="E1366">
        <v>-23509.200000000001</v>
      </c>
      <c r="F1366">
        <v>-23509.200000000001</v>
      </c>
    </row>
    <row r="1367" spans="1:6" x14ac:dyDescent="0.2">
      <c r="A1367">
        <v>1366</v>
      </c>
      <c r="B1367">
        <v>-126585</v>
      </c>
      <c r="C1367">
        <v>-24400.7</v>
      </c>
      <c r="D1367">
        <v>-24296</v>
      </c>
      <c r="E1367">
        <v>-24296</v>
      </c>
      <c r="F1367">
        <v>-24296</v>
      </c>
    </row>
    <row r="1368" spans="1:6" x14ac:dyDescent="0.2">
      <c r="A1368">
        <v>1367</v>
      </c>
      <c r="B1368">
        <v>-127626</v>
      </c>
      <c r="C1368">
        <v>-25442.2</v>
      </c>
      <c r="D1368">
        <v>-25038.7</v>
      </c>
      <c r="E1368">
        <v>-25038.7</v>
      </c>
      <c r="F1368">
        <v>-25038.7</v>
      </c>
    </row>
    <row r="1369" spans="1:6" x14ac:dyDescent="0.2">
      <c r="A1369">
        <v>1368</v>
      </c>
      <c r="B1369">
        <v>-128184</v>
      </c>
      <c r="C1369">
        <v>-26000.400000000001</v>
      </c>
      <c r="D1369">
        <v>-25526.1</v>
      </c>
      <c r="E1369">
        <v>-25526.1</v>
      </c>
      <c r="F1369">
        <v>-25526.1</v>
      </c>
    </row>
    <row r="1370" spans="1:6" x14ac:dyDescent="0.2">
      <c r="A1370">
        <v>1369</v>
      </c>
      <c r="B1370">
        <v>-128048</v>
      </c>
      <c r="C1370">
        <v>-25863.8</v>
      </c>
      <c r="D1370">
        <v>-25724.400000000001</v>
      </c>
      <c r="E1370">
        <v>-25724.400000000001</v>
      </c>
      <c r="F1370">
        <v>-25724.400000000001</v>
      </c>
    </row>
    <row r="1371" spans="1:6" x14ac:dyDescent="0.2">
      <c r="A1371">
        <v>1370</v>
      </c>
      <c r="B1371">
        <v>-127796</v>
      </c>
      <c r="C1371">
        <v>-25612.400000000001</v>
      </c>
      <c r="D1371">
        <v>-25772.799999999999</v>
      </c>
      <c r="E1371">
        <v>-25772.799999999999</v>
      </c>
      <c r="F1371">
        <v>-25772.799999999999</v>
      </c>
    </row>
    <row r="1372" spans="1:6" x14ac:dyDescent="0.2">
      <c r="A1372">
        <v>1371</v>
      </c>
      <c r="B1372">
        <v>-127886</v>
      </c>
      <c r="C1372">
        <v>-25702.3</v>
      </c>
      <c r="D1372">
        <v>-25815.599999999999</v>
      </c>
      <c r="E1372">
        <v>-25815.599999999999</v>
      </c>
      <c r="F1372">
        <v>-25815.599999999999</v>
      </c>
    </row>
    <row r="1373" spans="1:6" x14ac:dyDescent="0.2">
      <c r="A1373">
        <v>1372</v>
      </c>
      <c r="B1373">
        <v>-128237</v>
      </c>
      <c r="C1373">
        <v>-26053.5</v>
      </c>
      <c r="D1373">
        <v>-25872.5</v>
      </c>
      <c r="E1373">
        <v>-25872.5</v>
      </c>
      <c r="F1373">
        <v>-25872.5</v>
      </c>
    </row>
    <row r="1374" spans="1:6" x14ac:dyDescent="0.2">
      <c r="A1374">
        <v>1373</v>
      </c>
      <c r="B1374">
        <v>-128178</v>
      </c>
      <c r="C1374">
        <v>-25993.9</v>
      </c>
      <c r="D1374">
        <v>-25894.1</v>
      </c>
      <c r="E1374">
        <v>-25894.1</v>
      </c>
      <c r="F1374">
        <v>-25894.1</v>
      </c>
    </row>
    <row r="1375" spans="1:6" x14ac:dyDescent="0.2">
      <c r="A1375">
        <v>1374</v>
      </c>
      <c r="B1375">
        <v>-127931</v>
      </c>
      <c r="C1375">
        <v>-25746.799999999999</v>
      </c>
      <c r="D1375">
        <v>-25884.7</v>
      </c>
      <c r="E1375">
        <v>-25884.7</v>
      </c>
      <c r="F1375">
        <v>-25884.7</v>
      </c>
    </row>
    <row r="1376" spans="1:6" x14ac:dyDescent="0.2">
      <c r="A1376">
        <v>1375</v>
      </c>
      <c r="B1376">
        <v>-128020</v>
      </c>
      <c r="C1376">
        <v>-25835.599999999999</v>
      </c>
      <c r="D1376">
        <v>-25890.7</v>
      </c>
      <c r="E1376">
        <v>-25890.7</v>
      </c>
      <c r="F1376">
        <v>-25890.7</v>
      </c>
    </row>
    <row r="1377" spans="1:6" x14ac:dyDescent="0.2">
      <c r="A1377">
        <v>1376</v>
      </c>
      <c r="B1377">
        <v>-128192</v>
      </c>
      <c r="C1377">
        <v>-26007.9</v>
      </c>
      <c r="D1377">
        <v>-25915.3</v>
      </c>
      <c r="E1377">
        <v>-25915.3</v>
      </c>
      <c r="F1377">
        <v>-25915.3</v>
      </c>
    </row>
    <row r="1378" spans="1:6" x14ac:dyDescent="0.2">
      <c r="A1378">
        <v>1377</v>
      </c>
      <c r="B1378">
        <v>-128151</v>
      </c>
      <c r="C1378">
        <v>-25966.799999999999</v>
      </c>
      <c r="D1378">
        <v>-25930.6</v>
      </c>
      <c r="E1378">
        <v>-25930.6</v>
      </c>
      <c r="F1378">
        <v>-25930.6</v>
      </c>
    </row>
    <row r="1379" spans="1:6" x14ac:dyDescent="0.2">
      <c r="A1379">
        <v>1378</v>
      </c>
      <c r="B1379">
        <v>-128034</v>
      </c>
      <c r="C1379">
        <v>-25849.7</v>
      </c>
      <c r="D1379">
        <v>-25940.1</v>
      </c>
      <c r="E1379">
        <v>-25940.1</v>
      </c>
      <c r="F1379">
        <v>-25940.1</v>
      </c>
    </row>
    <row r="1380" spans="1:6" x14ac:dyDescent="0.2">
      <c r="A1380">
        <v>1379</v>
      </c>
      <c r="B1380">
        <v>-128118</v>
      </c>
      <c r="C1380">
        <v>-25934.3</v>
      </c>
      <c r="D1380">
        <v>-25965.8</v>
      </c>
      <c r="E1380">
        <v>-25965.8</v>
      </c>
      <c r="F1380">
        <v>-25965.8</v>
      </c>
    </row>
    <row r="1381" spans="1:6" x14ac:dyDescent="0.2">
      <c r="A1381">
        <v>1380</v>
      </c>
      <c r="B1381">
        <v>-128266</v>
      </c>
      <c r="C1381">
        <v>-26081.599999999999</v>
      </c>
      <c r="D1381">
        <v>-25997.8</v>
      </c>
      <c r="E1381">
        <v>-25997.8</v>
      </c>
      <c r="F1381">
        <v>-25997.8</v>
      </c>
    </row>
    <row r="1382" spans="1:6" x14ac:dyDescent="0.2">
      <c r="A1382">
        <v>1381</v>
      </c>
      <c r="B1382">
        <v>-128231</v>
      </c>
      <c r="C1382">
        <v>-26047</v>
      </c>
      <c r="D1382">
        <v>-26011.3</v>
      </c>
      <c r="E1382">
        <v>-26011.3</v>
      </c>
      <c r="F1382">
        <v>-26011.3</v>
      </c>
    </row>
    <row r="1383" spans="1:6" x14ac:dyDescent="0.2">
      <c r="A1383">
        <v>1382</v>
      </c>
      <c r="B1383">
        <v>-128149</v>
      </c>
      <c r="C1383">
        <v>-25964.6</v>
      </c>
      <c r="D1383">
        <v>-26013.1</v>
      </c>
      <c r="E1383">
        <v>-26013.1</v>
      </c>
      <c r="F1383">
        <v>-26013.1</v>
      </c>
    </row>
    <row r="1384" spans="1:6" x14ac:dyDescent="0.2">
      <c r="A1384">
        <v>1383</v>
      </c>
      <c r="B1384">
        <v>-128136</v>
      </c>
      <c r="C1384">
        <v>-25951.599999999999</v>
      </c>
      <c r="D1384">
        <v>-26031.8</v>
      </c>
      <c r="E1384">
        <v>-26031.8</v>
      </c>
      <c r="F1384">
        <v>-26031.8</v>
      </c>
    </row>
    <row r="1385" spans="1:6" x14ac:dyDescent="0.2">
      <c r="A1385">
        <v>1384</v>
      </c>
      <c r="B1385">
        <v>-128299</v>
      </c>
      <c r="C1385">
        <v>-26115.200000000001</v>
      </c>
      <c r="D1385">
        <v>-26069</v>
      </c>
      <c r="E1385">
        <v>-26069</v>
      </c>
      <c r="F1385">
        <v>-26069</v>
      </c>
    </row>
    <row r="1386" spans="1:6" x14ac:dyDescent="0.2">
      <c r="A1386">
        <v>1385</v>
      </c>
      <c r="B1386">
        <v>-128364</v>
      </c>
      <c r="C1386">
        <v>-26180.3</v>
      </c>
      <c r="D1386">
        <v>-26097.4</v>
      </c>
      <c r="E1386">
        <v>-26097.4</v>
      </c>
      <c r="F1386">
        <v>-26097.4</v>
      </c>
    </row>
    <row r="1387" spans="1:6" x14ac:dyDescent="0.2">
      <c r="A1387">
        <v>1386</v>
      </c>
      <c r="B1387">
        <v>-128246</v>
      </c>
      <c r="C1387">
        <v>-26062.1</v>
      </c>
      <c r="D1387">
        <v>-26107.200000000001</v>
      </c>
      <c r="E1387">
        <v>-26107.200000000001</v>
      </c>
      <c r="F1387">
        <v>-26107.200000000001</v>
      </c>
    </row>
    <row r="1388" spans="1:6" x14ac:dyDescent="0.2">
      <c r="A1388">
        <v>1387</v>
      </c>
      <c r="B1388">
        <v>-128250</v>
      </c>
      <c r="C1388">
        <v>-26066.5</v>
      </c>
      <c r="D1388">
        <v>-26118.1</v>
      </c>
      <c r="E1388">
        <v>-26118.1</v>
      </c>
      <c r="F1388">
        <v>-26118.1</v>
      </c>
    </row>
    <row r="1389" spans="1:6" x14ac:dyDescent="0.2">
      <c r="A1389">
        <v>1388</v>
      </c>
      <c r="B1389">
        <v>-128364</v>
      </c>
      <c r="C1389">
        <v>-26180.3</v>
      </c>
      <c r="D1389">
        <v>-26137.3</v>
      </c>
      <c r="E1389">
        <v>-26137.3</v>
      </c>
      <c r="F1389">
        <v>-26137.3</v>
      </c>
    </row>
    <row r="1390" spans="1:6" x14ac:dyDescent="0.2">
      <c r="A1390">
        <v>1389</v>
      </c>
      <c r="B1390">
        <v>-128379</v>
      </c>
      <c r="C1390">
        <v>-26195.4</v>
      </c>
      <c r="D1390">
        <v>-26151.200000000001</v>
      </c>
      <c r="E1390">
        <v>-26151.200000000001</v>
      </c>
      <c r="F1390">
        <v>-26151.200000000001</v>
      </c>
    </row>
    <row r="1391" spans="1:6" x14ac:dyDescent="0.2">
      <c r="A1391">
        <v>1390</v>
      </c>
      <c r="B1391">
        <v>-128289</v>
      </c>
      <c r="C1391">
        <v>-26105.5</v>
      </c>
      <c r="D1391">
        <v>-26161</v>
      </c>
      <c r="E1391">
        <v>-26161</v>
      </c>
      <c r="F1391">
        <v>-26161</v>
      </c>
    </row>
    <row r="1392" spans="1:6" x14ac:dyDescent="0.2">
      <c r="A1392">
        <v>1391</v>
      </c>
      <c r="B1392">
        <v>-128319</v>
      </c>
      <c r="C1392">
        <v>-26134.799999999999</v>
      </c>
      <c r="D1392">
        <v>-26183.3</v>
      </c>
      <c r="E1392">
        <v>-26183.3</v>
      </c>
      <c r="F1392">
        <v>-26183.3</v>
      </c>
    </row>
    <row r="1393" spans="1:6" x14ac:dyDescent="0.2">
      <c r="A1393">
        <v>1392</v>
      </c>
      <c r="B1393">
        <v>-128451</v>
      </c>
      <c r="C1393">
        <v>-26267</v>
      </c>
      <c r="D1393">
        <v>-26214.9</v>
      </c>
      <c r="E1393">
        <v>-26214.9</v>
      </c>
      <c r="F1393">
        <v>-26214.9</v>
      </c>
    </row>
    <row r="1394" spans="1:6" x14ac:dyDescent="0.2">
      <c r="A1394">
        <v>1393</v>
      </c>
      <c r="B1394">
        <v>-128481</v>
      </c>
      <c r="C1394">
        <v>-26297.3</v>
      </c>
      <c r="D1394">
        <v>-26235.4</v>
      </c>
      <c r="E1394">
        <v>-26235.4</v>
      </c>
      <c r="F1394">
        <v>-26235.4</v>
      </c>
    </row>
    <row r="1395" spans="1:6" x14ac:dyDescent="0.2">
      <c r="A1395">
        <v>1394</v>
      </c>
      <c r="B1395">
        <v>-128359</v>
      </c>
      <c r="C1395">
        <v>-26174.9</v>
      </c>
      <c r="D1395">
        <v>-26246.2</v>
      </c>
      <c r="E1395">
        <v>-26246.2</v>
      </c>
      <c r="F1395">
        <v>-26246.2</v>
      </c>
    </row>
    <row r="1396" spans="1:6" x14ac:dyDescent="0.2">
      <c r="A1396">
        <v>1395</v>
      </c>
      <c r="B1396">
        <v>-128413</v>
      </c>
      <c r="C1396">
        <v>-26229</v>
      </c>
      <c r="D1396">
        <v>-26268.1</v>
      </c>
      <c r="E1396">
        <v>-26268.1</v>
      </c>
      <c r="F1396">
        <v>-26268.1</v>
      </c>
    </row>
    <row r="1397" spans="1:6" x14ac:dyDescent="0.2">
      <c r="A1397">
        <v>1396</v>
      </c>
      <c r="B1397">
        <v>-128537</v>
      </c>
      <c r="C1397">
        <v>-26352.6</v>
      </c>
      <c r="D1397">
        <v>-26302.5</v>
      </c>
      <c r="E1397">
        <v>-26302.5</v>
      </c>
      <c r="F1397">
        <v>-26302.5</v>
      </c>
    </row>
    <row r="1398" spans="1:6" x14ac:dyDescent="0.2">
      <c r="A1398">
        <v>1397</v>
      </c>
      <c r="B1398">
        <v>-128529</v>
      </c>
      <c r="C1398">
        <v>-26345</v>
      </c>
      <c r="D1398">
        <v>-26331.4</v>
      </c>
      <c r="E1398">
        <v>-26331.4</v>
      </c>
      <c r="F1398">
        <v>-26331.4</v>
      </c>
    </row>
    <row r="1399" spans="1:6" x14ac:dyDescent="0.2">
      <c r="A1399">
        <v>1398</v>
      </c>
      <c r="B1399">
        <v>-128527</v>
      </c>
      <c r="C1399">
        <v>-26342.799999999999</v>
      </c>
      <c r="D1399">
        <v>-26348.1</v>
      </c>
      <c r="E1399">
        <v>-26348.1</v>
      </c>
      <c r="F1399">
        <v>-26348.1</v>
      </c>
    </row>
    <row r="1400" spans="1:6" x14ac:dyDescent="0.2">
      <c r="A1400">
        <v>1399</v>
      </c>
      <c r="B1400">
        <v>-128546</v>
      </c>
      <c r="C1400">
        <v>-26362.3</v>
      </c>
      <c r="D1400">
        <v>-26358.799999999999</v>
      </c>
      <c r="E1400">
        <v>-26358.799999999999</v>
      </c>
      <c r="F1400">
        <v>-26358.799999999999</v>
      </c>
    </row>
    <row r="1401" spans="1:6" x14ac:dyDescent="0.2">
      <c r="A1401">
        <v>1400</v>
      </c>
      <c r="B1401">
        <v>-128551</v>
      </c>
      <c r="C1401">
        <v>-26366.7</v>
      </c>
      <c r="D1401">
        <v>-26368.6</v>
      </c>
      <c r="E1401">
        <v>-26368.6</v>
      </c>
      <c r="F1401">
        <v>-26368.6</v>
      </c>
    </row>
    <row r="1402" spans="1:6" x14ac:dyDescent="0.2">
      <c r="A1402">
        <v>1401</v>
      </c>
      <c r="B1402">
        <v>-128561</v>
      </c>
      <c r="C1402">
        <v>-26377.5</v>
      </c>
      <c r="D1402">
        <v>-26378.2</v>
      </c>
      <c r="E1402">
        <v>-26378.2</v>
      </c>
      <c r="F1402">
        <v>-26378.2</v>
      </c>
    </row>
    <row r="1403" spans="1:6" x14ac:dyDescent="0.2">
      <c r="A1403">
        <v>1402</v>
      </c>
      <c r="B1403">
        <v>-128582</v>
      </c>
      <c r="C1403">
        <v>-26398.1</v>
      </c>
      <c r="D1403">
        <v>-26389.4</v>
      </c>
      <c r="E1403">
        <v>-26389.4</v>
      </c>
      <c r="F1403">
        <v>-26389.4</v>
      </c>
    </row>
    <row r="1404" spans="1:6" x14ac:dyDescent="0.2">
      <c r="A1404">
        <v>1403</v>
      </c>
      <c r="B1404">
        <v>-128557</v>
      </c>
      <c r="C1404">
        <v>-26373.200000000001</v>
      </c>
      <c r="D1404">
        <v>-26410.3</v>
      </c>
      <c r="E1404">
        <v>-26410.3</v>
      </c>
      <c r="F1404">
        <v>-26410.3</v>
      </c>
    </row>
    <row r="1405" spans="1:6" x14ac:dyDescent="0.2">
      <c r="A1405">
        <v>1404</v>
      </c>
      <c r="B1405">
        <v>-128584</v>
      </c>
      <c r="C1405">
        <v>-26400.3</v>
      </c>
      <c r="D1405">
        <v>-26446.7</v>
      </c>
      <c r="E1405">
        <v>-26446.7</v>
      </c>
      <c r="F1405">
        <v>-26446.7</v>
      </c>
    </row>
    <row r="1406" spans="1:6" x14ac:dyDescent="0.2">
      <c r="A1406">
        <v>1405</v>
      </c>
      <c r="B1406">
        <v>-128747</v>
      </c>
      <c r="C1406">
        <v>-26562.9</v>
      </c>
      <c r="D1406">
        <v>-26484.1</v>
      </c>
      <c r="E1406">
        <v>-26484.1</v>
      </c>
      <c r="F1406">
        <v>-26484.1</v>
      </c>
    </row>
    <row r="1407" spans="1:6" x14ac:dyDescent="0.2">
      <c r="A1407">
        <v>1406</v>
      </c>
      <c r="B1407">
        <v>-128738</v>
      </c>
      <c r="C1407">
        <v>-26554.2</v>
      </c>
      <c r="D1407">
        <v>-26499</v>
      </c>
      <c r="E1407">
        <v>-26499</v>
      </c>
      <c r="F1407">
        <v>-26499</v>
      </c>
    </row>
    <row r="1408" spans="1:6" x14ac:dyDescent="0.2">
      <c r="A1408">
        <v>1407</v>
      </c>
      <c r="B1408">
        <v>-128636</v>
      </c>
      <c r="C1408">
        <v>-26452.3</v>
      </c>
      <c r="D1408">
        <v>-26496.2</v>
      </c>
      <c r="E1408">
        <v>-26496.2</v>
      </c>
      <c r="F1408">
        <v>-26496.2</v>
      </c>
    </row>
    <row r="1409" spans="1:6" x14ac:dyDescent="0.2">
      <c r="A1409">
        <v>1408</v>
      </c>
      <c r="B1409">
        <v>-128615</v>
      </c>
      <c r="C1409">
        <v>-26430.6</v>
      </c>
      <c r="D1409">
        <v>-26506.6</v>
      </c>
      <c r="E1409">
        <v>-26506.6</v>
      </c>
      <c r="F1409">
        <v>-26506.6</v>
      </c>
    </row>
    <row r="1410" spans="1:6" x14ac:dyDescent="0.2">
      <c r="A1410">
        <v>1409</v>
      </c>
      <c r="B1410">
        <v>-128729</v>
      </c>
      <c r="C1410">
        <v>-26545.5</v>
      </c>
      <c r="D1410">
        <v>-26539.8</v>
      </c>
      <c r="E1410">
        <v>-26539.8</v>
      </c>
      <c r="F1410">
        <v>-26539.8</v>
      </c>
    </row>
    <row r="1411" spans="1:6" x14ac:dyDescent="0.2">
      <c r="A1411">
        <v>1410</v>
      </c>
      <c r="B1411">
        <v>-128853</v>
      </c>
      <c r="C1411">
        <v>-26669.1</v>
      </c>
      <c r="D1411">
        <v>-26569.3</v>
      </c>
      <c r="E1411">
        <v>-26569.3</v>
      </c>
      <c r="F1411">
        <v>-26569.3</v>
      </c>
    </row>
    <row r="1412" spans="1:6" x14ac:dyDescent="0.2">
      <c r="A1412">
        <v>1411</v>
      </c>
      <c r="B1412">
        <v>-128753</v>
      </c>
      <c r="C1412">
        <v>-26569.4</v>
      </c>
      <c r="D1412">
        <v>-26576</v>
      </c>
      <c r="E1412">
        <v>-26576</v>
      </c>
      <c r="F1412">
        <v>-26576</v>
      </c>
    </row>
    <row r="1413" spans="1:6" x14ac:dyDescent="0.2">
      <c r="A1413">
        <v>1412</v>
      </c>
      <c r="B1413">
        <v>-128697</v>
      </c>
      <c r="C1413">
        <v>-26513</v>
      </c>
      <c r="D1413">
        <v>-26576.2</v>
      </c>
      <c r="E1413">
        <v>-26576.2</v>
      </c>
      <c r="F1413">
        <v>-26576.2</v>
      </c>
    </row>
    <row r="1414" spans="1:6" x14ac:dyDescent="0.2">
      <c r="A1414">
        <v>1413</v>
      </c>
      <c r="B1414">
        <v>-128770</v>
      </c>
      <c r="C1414">
        <v>-26585.599999999999</v>
      </c>
      <c r="D1414">
        <v>-26590.400000000001</v>
      </c>
      <c r="E1414">
        <v>-26590.400000000001</v>
      </c>
      <c r="F1414">
        <v>-26590.400000000001</v>
      </c>
    </row>
    <row r="1415" spans="1:6" x14ac:dyDescent="0.2">
      <c r="A1415">
        <v>1414</v>
      </c>
      <c r="B1415">
        <v>-128832</v>
      </c>
      <c r="C1415">
        <v>-26648.5</v>
      </c>
      <c r="D1415">
        <v>-26613.9</v>
      </c>
      <c r="E1415">
        <v>-26613.9</v>
      </c>
      <c r="F1415">
        <v>-26613.9</v>
      </c>
    </row>
    <row r="1416" spans="1:6" x14ac:dyDescent="0.2">
      <c r="A1416">
        <v>1415</v>
      </c>
      <c r="B1416">
        <v>-128812</v>
      </c>
      <c r="C1416">
        <v>-26627.9</v>
      </c>
      <c r="D1416">
        <v>-26635.5</v>
      </c>
      <c r="E1416">
        <v>-26635.5</v>
      </c>
      <c r="F1416">
        <v>-26635.5</v>
      </c>
    </row>
    <row r="1417" spans="1:6" x14ac:dyDescent="0.2">
      <c r="A1417">
        <v>1416</v>
      </c>
      <c r="B1417">
        <v>-128816</v>
      </c>
      <c r="C1417">
        <v>-26632.2</v>
      </c>
      <c r="D1417">
        <v>-26656.6</v>
      </c>
      <c r="E1417">
        <v>-26656.6</v>
      </c>
      <c r="F1417">
        <v>-26656.6</v>
      </c>
    </row>
    <row r="1418" spans="1:6" x14ac:dyDescent="0.2">
      <c r="A1418">
        <v>1417</v>
      </c>
      <c r="B1418">
        <v>-128882</v>
      </c>
      <c r="C1418">
        <v>-26698.3</v>
      </c>
      <c r="D1418">
        <v>-26680.400000000001</v>
      </c>
      <c r="E1418">
        <v>-26680.400000000001</v>
      </c>
      <c r="F1418">
        <v>-26680.400000000001</v>
      </c>
    </row>
    <row r="1419" spans="1:6" x14ac:dyDescent="0.2">
      <c r="A1419">
        <v>1418</v>
      </c>
      <c r="B1419">
        <v>-128896</v>
      </c>
      <c r="C1419">
        <v>-26712.400000000001</v>
      </c>
      <c r="D1419">
        <v>-26703.9</v>
      </c>
      <c r="E1419">
        <v>-26703.9</v>
      </c>
      <c r="F1419">
        <v>-26703.9</v>
      </c>
    </row>
    <row r="1420" spans="1:6" x14ac:dyDescent="0.2">
      <c r="A1420">
        <v>1419</v>
      </c>
      <c r="B1420">
        <v>-128884</v>
      </c>
      <c r="C1420">
        <v>-26700.5</v>
      </c>
      <c r="D1420">
        <v>-26725.1</v>
      </c>
      <c r="E1420">
        <v>-26725.1</v>
      </c>
      <c r="F1420">
        <v>-26725.1</v>
      </c>
    </row>
    <row r="1421" spans="1:6" x14ac:dyDescent="0.2">
      <c r="A1421">
        <v>1420</v>
      </c>
      <c r="B1421">
        <v>-128962</v>
      </c>
      <c r="C1421">
        <v>-26778.5</v>
      </c>
      <c r="D1421">
        <v>-26742.2</v>
      </c>
      <c r="E1421">
        <v>-26742.2</v>
      </c>
      <c r="F1421">
        <v>-26742.2</v>
      </c>
    </row>
    <row r="1422" spans="1:6" x14ac:dyDescent="0.2">
      <c r="A1422">
        <v>1421</v>
      </c>
      <c r="B1422">
        <v>-128949</v>
      </c>
      <c r="C1422">
        <v>-26765.5</v>
      </c>
      <c r="D1422">
        <v>-26754.6</v>
      </c>
      <c r="E1422">
        <v>-26754.6</v>
      </c>
      <c r="F1422">
        <v>-26754.6</v>
      </c>
    </row>
    <row r="1423" spans="1:6" x14ac:dyDescent="0.2">
      <c r="A1423">
        <v>1422</v>
      </c>
      <c r="B1423">
        <v>-128889</v>
      </c>
      <c r="C1423">
        <v>-26704.799999999999</v>
      </c>
      <c r="D1423">
        <v>-26772.7</v>
      </c>
      <c r="E1423">
        <v>-26772.7</v>
      </c>
      <c r="F1423">
        <v>-26772.7</v>
      </c>
    </row>
    <row r="1424" spans="1:6" x14ac:dyDescent="0.2">
      <c r="A1424">
        <v>1423</v>
      </c>
      <c r="B1424">
        <v>-128986</v>
      </c>
      <c r="C1424">
        <v>-26802.400000000001</v>
      </c>
      <c r="D1424">
        <v>-26804.6</v>
      </c>
      <c r="E1424">
        <v>-26804.6</v>
      </c>
      <c r="F1424">
        <v>-26804.6</v>
      </c>
    </row>
    <row r="1425" spans="1:6" x14ac:dyDescent="0.2">
      <c r="A1425">
        <v>1424</v>
      </c>
      <c r="B1425">
        <v>-129078</v>
      </c>
      <c r="C1425">
        <v>-26894.5</v>
      </c>
      <c r="D1425">
        <v>-26835.8</v>
      </c>
      <c r="E1425">
        <v>-26835.8</v>
      </c>
      <c r="F1425">
        <v>-26835.8</v>
      </c>
    </row>
    <row r="1426" spans="1:6" x14ac:dyDescent="0.2">
      <c r="A1426">
        <v>1425</v>
      </c>
      <c r="B1426">
        <v>-129070</v>
      </c>
      <c r="C1426">
        <v>-26885.8</v>
      </c>
      <c r="D1426">
        <v>-26848.9</v>
      </c>
      <c r="E1426">
        <v>-26848.9</v>
      </c>
      <c r="F1426">
        <v>-26848.9</v>
      </c>
    </row>
    <row r="1427" spans="1:6" x14ac:dyDescent="0.2">
      <c r="A1427">
        <v>1426</v>
      </c>
      <c r="B1427">
        <v>-128973</v>
      </c>
      <c r="C1427">
        <v>-26789.4</v>
      </c>
      <c r="D1427">
        <v>-26853.4</v>
      </c>
      <c r="E1427">
        <v>-26853.4</v>
      </c>
      <c r="F1427">
        <v>-26853.4</v>
      </c>
    </row>
    <row r="1428" spans="1:6" x14ac:dyDescent="0.2">
      <c r="A1428">
        <v>1427</v>
      </c>
      <c r="B1428">
        <v>-129020</v>
      </c>
      <c r="C1428">
        <v>-26836</v>
      </c>
      <c r="D1428">
        <v>-26870</v>
      </c>
      <c r="E1428">
        <v>-26870</v>
      </c>
      <c r="F1428">
        <v>-26870</v>
      </c>
    </row>
    <row r="1429" spans="1:6" x14ac:dyDescent="0.2">
      <c r="A1429">
        <v>1428</v>
      </c>
      <c r="B1429">
        <v>-129140</v>
      </c>
      <c r="C1429">
        <v>-26956.3</v>
      </c>
      <c r="D1429">
        <v>-26897</v>
      </c>
      <c r="E1429">
        <v>-26897</v>
      </c>
      <c r="F1429">
        <v>-26897</v>
      </c>
    </row>
    <row r="1430" spans="1:6" x14ac:dyDescent="0.2">
      <c r="A1430">
        <v>1429</v>
      </c>
      <c r="B1430">
        <v>-129100</v>
      </c>
      <c r="C1430">
        <v>-26916.2</v>
      </c>
      <c r="D1430">
        <v>-26920.7</v>
      </c>
      <c r="E1430">
        <v>-26920.7</v>
      </c>
      <c r="F1430">
        <v>-26920.7</v>
      </c>
    </row>
    <row r="1431" spans="1:6" x14ac:dyDescent="0.2">
      <c r="A1431">
        <v>1430</v>
      </c>
      <c r="B1431">
        <v>-129085</v>
      </c>
      <c r="C1431">
        <v>-26901</v>
      </c>
      <c r="D1431">
        <v>-26940</v>
      </c>
      <c r="E1431">
        <v>-26940</v>
      </c>
      <c r="F1431">
        <v>-26940</v>
      </c>
    </row>
    <row r="1432" spans="1:6" x14ac:dyDescent="0.2">
      <c r="A1432">
        <v>1431</v>
      </c>
      <c r="B1432">
        <v>-129185</v>
      </c>
      <c r="C1432">
        <v>-27000.7</v>
      </c>
      <c r="D1432">
        <v>-26954</v>
      </c>
      <c r="E1432">
        <v>-26954</v>
      </c>
      <c r="F1432">
        <v>-26954</v>
      </c>
    </row>
    <row r="1433" spans="1:6" x14ac:dyDescent="0.2">
      <c r="A1433">
        <v>1432</v>
      </c>
      <c r="B1433">
        <v>-129192</v>
      </c>
      <c r="C1433">
        <v>-27008.3</v>
      </c>
      <c r="D1433">
        <v>-26955.4</v>
      </c>
      <c r="E1433">
        <v>-26955.4</v>
      </c>
      <c r="F1433">
        <v>-26955.4</v>
      </c>
    </row>
    <row r="1434" spans="1:6" x14ac:dyDescent="0.2">
      <c r="A1434">
        <v>1433</v>
      </c>
      <c r="B1434">
        <v>-129063</v>
      </c>
      <c r="C1434">
        <v>-26879.3</v>
      </c>
      <c r="D1434">
        <v>-26956.7</v>
      </c>
      <c r="E1434">
        <v>-26956.7</v>
      </c>
      <c r="F1434">
        <v>-26956.7</v>
      </c>
    </row>
    <row r="1435" spans="1:6" x14ac:dyDescent="0.2">
      <c r="A1435">
        <v>1434</v>
      </c>
      <c r="B1435">
        <v>-129064</v>
      </c>
      <c r="C1435">
        <v>-26880.400000000001</v>
      </c>
      <c r="D1435">
        <v>-26984.2</v>
      </c>
      <c r="E1435">
        <v>-26984.2</v>
      </c>
      <c r="F1435">
        <v>-26984.2</v>
      </c>
    </row>
    <row r="1436" spans="1:6" x14ac:dyDescent="0.2">
      <c r="A1436">
        <v>1435</v>
      </c>
      <c r="B1436">
        <v>-129326</v>
      </c>
      <c r="C1436">
        <v>-27141.599999999999</v>
      </c>
      <c r="D1436">
        <v>-27027.9</v>
      </c>
      <c r="E1436">
        <v>-27027.9</v>
      </c>
      <c r="F1436">
        <v>-27027.9</v>
      </c>
    </row>
    <row r="1437" spans="1:6" x14ac:dyDescent="0.2">
      <c r="A1437">
        <v>1436</v>
      </c>
      <c r="B1437">
        <v>-129321</v>
      </c>
      <c r="C1437">
        <v>-27137.3</v>
      </c>
      <c r="D1437">
        <v>-27050.1</v>
      </c>
      <c r="E1437">
        <v>-27050.1</v>
      </c>
      <c r="F1437">
        <v>-27050.1</v>
      </c>
    </row>
    <row r="1438" spans="1:6" x14ac:dyDescent="0.2">
      <c r="A1438">
        <v>1437</v>
      </c>
      <c r="B1438">
        <v>-129141</v>
      </c>
      <c r="C1438">
        <v>-26957.4</v>
      </c>
      <c r="D1438">
        <v>-27051.3</v>
      </c>
      <c r="E1438">
        <v>-27051.3</v>
      </c>
      <c r="F1438">
        <v>-27051.3</v>
      </c>
    </row>
    <row r="1439" spans="1:6" x14ac:dyDescent="0.2">
      <c r="A1439">
        <v>1438</v>
      </c>
      <c r="B1439">
        <v>-129182</v>
      </c>
      <c r="C1439">
        <v>-26998.5</v>
      </c>
      <c r="D1439">
        <v>-27068</v>
      </c>
      <c r="E1439">
        <v>-27068</v>
      </c>
      <c r="F1439">
        <v>-27068</v>
      </c>
    </row>
    <row r="1440" spans="1:6" x14ac:dyDescent="0.2">
      <c r="A1440">
        <v>1439</v>
      </c>
      <c r="B1440">
        <v>-129336</v>
      </c>
      <c r="C1440">
        <v>-27152.400000000001</v>
      </c>
      <c r="D1440">
        <v>-27105.3</v>
      </c>
      <c r="E1440">
        <v>-27105.3</v>
      </c>
      <c r="F1440">
        <v>-27105.3</v>
      </c>
    </row>
    <row r="1441" spans="1:6" x14ac:dyDescent="0.2">
      <c r="A1441">
        <v>1440</v>
      </c>
      <c r="B1441">
        <v>-129406</v>
      </c>
      <c r="C1441">
        <v>-27221.8</v>
      </c>
      <c r="D1441">
        <v>-27131.8</v>
      </c>
      <c r="E1441">
        <v>-27131.8</v>
      </c>
      <c r="F1441">
        <v>-27131.8</v>
      </c>
    </row>
    <row r="1442" spans="1:6" x14ac:dyDescent="0.2">
      <c r="A1442">
        <v>1441</v>
      </c>
      <c r="B1442">
        <v>-129287</v>
      </c>
      <c r="C1442">
        <v>-27102.6</v>
      </c>
      <c r="D1442">
        <v>-27137.1</v>
      </c>
      <c r="E1442">
        <v>-27137.1</v>
      </c>
      <c r="F1442">
        <v>-27137.1</v>
      </c>
    </row>
    <row r="1443" spans="1:6" x14ac:dyDescent="0.2">
      <c r="A1443">
        <v>1442</v>
      </c>
      <c r="B1443">
        <v>-129242</v>
      </c>
      <c r="C1443">
        <v>-27058.1</v>
      </c>
      <c r="D1443">
        <v>-27147.9</v>
      </c>
      <c r="E1443">
        <v>-27147.9</v>
      </c>
      <c r="F1443">
        <v>-27147.9</v>
      </c>
    </row>
    <row r="1444" spans="1:6" x14ac:dyDescent="0.2">
      <c r="A1444">
        <v>1443</v>
      </c>
      <c r="B1444">
        <v>-129393</v>
      </c>
      <c r="C1444">
        <v>-27208.799999999999</v>
      </c>
      <c r="D1444">
        <v>-27176.799999999999</v>
      </c>
      <c r="E1444">
        <v>-27176.799999999999</v>
      </c>
      <c r="F1444">
        <v>-27176.799999999999</v>
      </c>
    </row>
    <row r="1445" spans="1:6" x14ac:dyDescent="0.2">
      <c r="A1445">
        <v>1444</v>
      </c>
      <c r="B1445">
        <v>-129466</v>
      </c>
      <c r="C1445">
        <v>-27282.5</v>
      </c>
      <c r="D1445">
        <v>-27203.599999999999</v>
      </c>
      <c r="E1445">
        <v>-27203.599999999999</v>
      </c>
      <c r="F1445">
        <v>-27203.599999999999</v>
      </c>
    </row>
    <row r="1446" spans="1:6" x14ac:dyDescent="0.2">
      <c r="A1446">
        <v>1445</v>
      </c>
      <c r="B1446">
        <v>-129355</v>
      </c>
      <c r="C1446">
        <v>-27170.9</v>
      </c>
      <c r="D1446">
        <v>-27217.3</v>
      </c>
      <c r="E1446">
        <v>-27217.3</v>
      </c>
      <c r="F1446">
        <v>-27217.3</v>
      </c>
    </row>
    <row r="1447" spans="1:6" x14ac:dyDescent="0.2">
      <c r="A1447">
        <v>1446</v>
      </c>
      <c r="B1447">
        <v>-129370</v>
      </c>
      <c r="C1447">
        <v>-27186</v>
      </c>
      <c r="D1447">
        <v>-27232.1</v>
      </c>
      <c r="E1447">
        <v>-27232.1</v>
      </c>
      <c r="F1447">
        <v>-27232.1</v>
      </c>
    </row>
    <row r="1448" spans="1:6" x14ac:dyDescent="0.2">
      <c r="A1448">
        <v>1447</v>
      </c>
      <c r="B1448">
        <v>-129498</v>
      </c>
      <c r="C1448">
        <v>-27313.9</v>
      </c>
      <c r="D1448">
        <v>-27254.3</v>
      </c>
      <c r="E1448">
        <v>-27254.3</v>
      </c>
      <c r="F1448">
        <v>-27254.3</v>
      </c>
    </row>
    <row r="1449" spans="1:6" x14ac:dyDescent="0.2">
      <c r="A1449">
        <v>1448</v>
      </c>
      <c r="B1449">
        <v>-129457</v>
      </c>
      <c r="C1449">
        <v>-27272.7</v>
      </c>
      <c r="D1449">
        <v>-27278.6</v>
      </c>
      <c r="E1449">
        <v>-27278.6</v>
      </c>
      <c r="F1449">
        <v>-27278.6</v>
      </c>
    </row>
    <row r="1450" spans="1:6" x14ac:dyDescent="0.2">
      <c r="A1450">
        <v>1449</v>
      </c>
      <c r="B1450">
        <v>-129405</v>
      </c>
      <c r="C1450">
        <v>-27220.7</v>
      </c>
      <c r="D1450">
        <v>-27311.200000000001</v>
      </c>
      <c r="E1450">
        <v>-27311.200000000001</v>
      </c>
      <c r="F1450">
        <v>-27311.200000000001</v>
      </c>
    </row>
    <row r="1451" spans="1:6" x14ac:dyDescent="0.2">
      <c r="A1451">
        <v>1450</v>
      </c>
      <c r="B1451">
        <v>-129592</v>
      </c>
      <c r="C1451">
        <v>-27408.2</v>
      </c>
      <c r="D1451">
        <v>-27348.9</v>
      </c>
      <c r="E1451">
        <v>-27348.9</v>
      </c>
      <c r="F1451">
        <v>-27348.9</v>
      </c>
    </row>
    <row r="1452" spans="1:6" x14ac:dyDescent="0.2">
      <c r="A1452">
        <v>1451</v>
      </c>
      <c r="B1452">
        <v>-129660</v>
      </c>
      <c r="C1452">
        <v>-27476.5</v>
      </c>
      <c r="D1452">
        <v>-27365.599999999999</v>
      </c>
      <c r="E1452">
        <v>-27365.599999999999</v>
      </c>
      <c r="F1452">
        <v>-27365.599999999999</v>
      </c>
    </row>
    <row r="1453" spans="1:6" x14ac:dyDescent="0.2">
      <c r="A1453">
        <v>1452</v>
      </c>
      <c r="B1453">
        <v>-129496</v>
      </c>
      <c r="C1453">
        <v>-27311.8</v>
      </c>
      <c r="D1453">
        <v>-27357.9</v>
      </c>
      <c r="E1453">
        <v>-27357.9</v>
      </c>
      <c r="F1453">
        <v>-27357.9</v>
      </c>
    </row>
    <row r="1454" spans="1:6" x14ac:dyDescent="0.2">
      <c r="A1454">
        <v>1453</v>
      </c>
      <c r="B1454">
        <v>-129422</v>
      </c>
      <c r="C1454">
        <v>-27238.1</v>
      </c>
      <c r="D1454">
        <v>-27363.599999999999</v>
      </c>
      <c r="E1454">
        <v>-27363.599999999999</v>
      </c>
      <c r="F1454">
        <v>-27363.599999999999</v>
      </c>
    </row>
    <row r="1455" spans="1:6" x14ac:dyDescent="0.2">
      <c r="A1455">
        <v>1454</v>
      </c>
      <c r="B1455">
        <v>-129604</v>
      </c>
      <c r="C1455">
        <v>-27420.1</v>
      </c>
      <c r="D1455">
        <v>-27401.599999999999</v>
      </c>
      <c r="E1455">
        <v>-27401.599999999999</v>
      </c>
      <c r="F1455">
        <v>-27401.599999999999</v>
      </c>
    </row>
    <row r="1456" spans="1:6" x14ac:dyDescent="0.2">
      <c r="A1456">
        <v>1455</v>
      </c>
      <c r="B1456">
        <v>-129730</v>
      </c>
      <c r="C1456">
        <v>-27545.9</v>
      </c>
      <c r="D1456">
        <v>-27440</v>
      </c>
      <c r="E1456">
        <v>-27440</v>
      </c>
      <c r="F1456">
        <v>-27440</v>
      </c>
    </row>
    <row r="1457" spans="1:6" x14ac:dyDescent="0.2">
      <c r="A1457">
        <v>1456</v>
      </c>
      <c r="B1457">
        <v>-129656</v>
      </c>
      <c r="C1457">
        <v>-27472.2</v>
      </c>
      <c r="D1457">
        <v>-27450.3</v>
      </c>
      <c r="E1457">
        <v>-27450.3</v>
      </c>
      <c r="F1457">
        <v>-27450.3</v>
      </c>
    </row>
    <row r="1458" spans="1:6" x14ac:dyDescent="0.2">
      <c r="A1458">
        <v>1457</v>
      </c>
      <c r="B1458">
        <v>-129535</v>
      </c>
      <c r="C1458">
        <v>-27350.799999999999</v>
      </c>
      <c r="D1458">
        <v>-27450.6</v>
      </c>
      <c r="E1458">
        <v>-27450.6</v>
      </c>
      <c r="F1458">
        <v>-27450.6</v>
      </c>
    </row>
    <row r="1459" spans="1:6" x14ac:dyDescent="0.2">
      <c r="A1459">
        <v>1458</v>
      </c>
      <c r="B1459">
        <v>-129646</v>
      </c>
      <c r="C1459">
        <v>-27462.400000000001</v>
      </c>
      <c r="D1459">
        <v>-27467.5</v>
      </c>
      <c r="E1459">
        <v>-27467.5</v>
      </c>
      <c r="F1459">
        <v>-27467.5</v>
      </c>
    </row>
    <row r="1460" spans="1:6" x14ac:dyDescent="0.2">
      <c r="A1460">
        <v>1459</v>
      </c>
      <c r="B1460">
        <v>-129746</v>
      </c>
      <c r="C1460">
        <v>-27562.1</v>
      </c>
      <c r="D1460">
        <v>-27493.200000000001</v>
      </c>
      <c r="E1460">
        <v>-27493.200000000001</v>
      </c>
      <c r="F1460">
        <v>-27493.200000000001</v>
      </c>
    </row>
    <row r="1461" spans="1:6" x14ac:dyDescent="0.2">
      <c r="A1461">
        <v>1460</v>
      </c>
      <c r="B1461">
        <v>-129671</v>
      </c>
      <c r="C1461">
        <v>-27487.3</v>
      </c>
      <c r="D1461">
        <v>-27510.400000000001</v>
      </c>
      <c r="E1461">
        <v>-27510.400000000001</v>
      </c>
      <c r="F1461">
        <v>-27510.400000000001</v>
      </c>
    </row>
    <row r="1462" spans="1:6" x14ac:dyDescent="0.2">
      <c r="A1462">
        <v>1461</v>
      </c>
      <c r="B1462">
        <v>-129697</v>
      </c>
      <c r="C1462">
        <v>-27513.3</v>
      </c>
      <c r="D1462">
        <v>-27521.3</v>
      </c>
      <c r="E1462">
        <v>-27521.3</v>
      </c>
      <c r="F1462">
        <v>-27521.3</v>
      </c>
    </row>
    <row r="1463" spans="1:6" x14ac:dyDescent="0.2">
      <c r="A1463">
        <v>1462</v>
      </c>
      <c r="B1463">
        <v>-129730</v>
      </c>
      <c r="C1463">
        <v>-27545.9</v>
      </c>
      <c r="D1463">
        <v>-27536</v>
      </c>
      <c r="E1463">
        <v>-27536</v>
      </c>
      <c r="F1463">
        <v>-27536</v>
      </c>
    </row>
    <row r="1464" spans="1:6" x14ac:dyDescent="0.2">
      <c r="A1464">
        <v>1463</v>
      </c>
      <c r="B1464">
        <v>-129702</v>
      </c>
      <c r="C1464">
        <v>-27517.7</v>
      </c>
      <c r="D1464">
        <v>-27560.400000000001</v>
      </c>
      <c r="E1464">
        <v>-27560.400000000001</v>
      </c>
      <c r="F1464">
        <v>-27560.400000000001</v>
      </c>
    </row>
    <row r="1465" spans="1:6" x14ac:dyDescent="0.2">
      <c r="A1465">
        <v>1464</v>
      </c>
      <c r="B1465">
        <v>-129777</v>
      </c>
      <c r="C1465">
        <v>-27593.5</v>
      </c>
      <c r="D1465">
        <v>-27591.7</v>
      </c>
      <c r="E1465">
        <v>-27591.7</v>
      </c>
      <c r="F1465">
        <v>-27591.7</v>
      </c>
    </row>
    <row r="1466" spans="1:6" x14ac:dyDescent="0.2">
      <c r="A1466">
        <v>1465</v>
      </c>
      <c r="B1466">
        <v>-129872</v>
      </c>
      <c r="C1466">
        <v>-27687.8</v>
      </c>
      <c r="D1466">
        <v>-27613.9</v>
      </c>
      <c r="E1466">
        <v>-27613.9</v>
      </c>
      <c r="F1466">
        <v>-27613.9</v>
      </c>
    </row>
    <row r="1467" spans="1:6" x14ac:dyDescent="0.2">
      <c r="A1467">
        <v>1466</v>
      </c>
      <c r="B1467">
        <v>-129807</v>
      </c>
      <c r="C1467">
        <v>-27622.799999999999</v>
      </c>
      <c r="D1467">
        <v>-27618</v>
      </c>
      <c r="E1467">
        <v>-27618</v>
      </c>
      <c r="F1467">
        <v>-27618</v>
      </c>
    </row>
    <row r="1468" spans="1:6" x14ac:dyDescent="0.2">
      <c r="A1468">
        <v>1467</v>
      </c>
      <c r="B1468">
        <v>-129738</v>
      </c>
      <c r="C1468">
        <v>-27554.5</v>
      </c>
      <c r="D1468">
        <v>-27623.9</v>
      </c>
      <c r="E1468">
        <v>-27623.9</v>
      </c>
      <c r="F1468">
        <v>-27623.9</v>
      </c>
    </row>
    <row r="1469" spans="1:6" x14ac:dyDescent="0.2">
      <c r="A1469">
        <v>1468</v>
      </c>
      <c r="B1469">
        <v>-129783</v>
      </c>
      <c r="C1469">
        <v>-27599</v>
      </c>
      <c r="D1469">
        <v>-27655.4</v>
      </c>
      <c r="E1469">
        <v>-27655.4</v>
      </c>
      <c r="F1469">
        <v>-27655.4</v>
      </c>
    </row>
    <row r="1470" spans="1:6" x14ac:dyDescent="0.2">
      <c r="A1470">
        <v>1469</v>
      </c>
      <c r="B1470">
        <v>-129936</v>
      </c>
      <c r="C1470">
        <v>-27751.8</v>
      </c>
      <c r="D1470">
        <v>-27699.8</v>
      </c>
      <c r="E1470">
        <v>-27699.8</v>
      </c>
      <c r="F1470">
        <v>-27699.8</v>
      </c>
    </row>
    <row r="1471" spans="1:6" x14ac:dyDescent="0.2">
      <c r="A1471">
        <v>1470</v>
      </c>
      <c r="B1471">
        <v>-130032</v>
      </c>
      <c r="C1471">
        <v>-27848.2</v>
      </c>
      <c r="D1471">
        <v>-27718.6</v>
      </c>
      <c r="E1471">
        <v>-27718.6</v>
      </c>
      <c r="F1471">
        <v>-27718.6</v>
      </c>
    </row>
    <row r="1472" spans="1:6" x14ac:dyDescent="0.2">
      <c r="A1472">
        <v>1471</v>
      </c>
      <c r="B1472">
        <v>-129845</v>
      </c>
      <c r="C1472">
        <v>-27660.7</v>
      </c>
      <c r="D1472">
        <v>-27708</v>
      </c>
      <c r="E1472">
        <v>-27708</v>
      </c>
      <c r="F1472">
        <v>-27708</v>
      </c>
    </row>
    <row r="1473" spans="1:6" x14ac:dyDescent="0.2">
      <c r="A1473">
        <v>1472</v>
      </c>
      <c r="B1473">
        <v>-129747</v>
      </c>
      <c r="C1473">
        <v>-27563.200000000001</v>
      </c>
      <c r="D1473">
        <v>-27710.7</v>
      </c>
      <c r="E1473">
        <v>-27710.7</v>
      </c>
      <c r="F1473">
        <v>-27710.7</v>
      </c>
    </row>
    <row r="1474" spans="1:6" x14ac:dyDescent="0.2">
      <c r="A1474">
        <v>1473</v>
      </c>
      <c r="B1474">
        <v>-129963</v>
      </c>
      <c r="C1474">
        <v>-27778.9</v>
      </c>
      <c r="D1474">
        <v>-27746.6</v>
      </c>
      <c r="E1474">
        <v>-27746.6</v>
      </c>
      <c r="F1474">
        <v>-27746.6</v>
      </c>
    </row>
    <row r="1475" spans="1:6" x14ac:dyDescent="0.2">
      <c r="A1475">
        <v>1474</v>
      </c>
      <c r="B1475">
        <v>-130102</v>
      </c>
      <c r="C1475">
        <v>-27917.599999999999</v>
      </c>
      <c r="D1475">
        <v>-27779.8</v>
      </c>
      <c r="E1475">
        <v>-27779.8</v>
      </c>
      <c r="F1475">
        <v>-27779.8</v>
      </c>
    </row>
    <row r="1476" spans="1:6" x14ac:dyDescent="0.2">
      <c r="A1476">
        <v>1475</v>
      </c>
      <c r="B1476">
        <v>-129941</v>
      </c>
      <c r="C1476">
        <v>-27757.200000000001</v>
      </c>
      <c r="D1476">
        <v>-27786.5</v>
      </c>
      <c r="E1476">
        <v>-27786.5</v>
      </c>
      <c r="F1476">
        <v>-27786.5</v>
      </c>
    </row>
    <row r="1477" spans="1:6" x14ac:dyDescent="0.2">
      <c r="A1477">
        <v>1476</v>
      </c>
      <c r="B1477">
        <v>-129858</v>
      </c>
      <c r="C1477">
        <v>-27673.7</v>
      </c>
      <c r="D1477">
        <v>-27794.799999999999</v>
      </c>
      <c r="E1477">
        <v>-27794.799999999999</v>
      </c>
      <c r="F1477">
        <v>-27794.799999999999</v>
      </c>
    </row>
    <row r="1478" spans="1:6" x14ac:dyDescent="0.2">
      <c r="A1478">
        <v>1477</v>
      </c>
      <c r="B1478">
        <v>-130028</v>
      </c>
      <c r="C1478">
        <v>-27843.9</v>
      </c>
      <c r="D1478">
        <v>-27824.3</v>
      </c>
      <c r="E1478">
        <v>-27824.3</v>
      </c>
      <c r="F1478">
        <v>-27824.3</v>
      </c>
    </row>
    <row r="1479" spans="1:6" x14ac:dyDescent="0.2">
      <c r="A1479">
        <v>1478</v>
      </c>
      <c r="B1479">
        <v>-130183</v>
      </c>
      <c r="C1479">
        <v>-27998.9</v>
      </c>
      <c r="D1479">
        <v>-27846.799999999999</v>
      </c>
      <c r="E1479">
        <v>-27846.799999999999</v>
      </c>
      <c r="F1479">
        <v>-27846.799999999999</v>
      </c>
    </row>
    <row r="1480" spans="1:6" x14ac:dyDescent="0.2">
      <c r="A1480">
        <v>1479</v>
      </c>
      <c r="B1480">
        <v>-129975</v>
      </c>
      <c r="C1480">
        <v>-27790.799999999999</v>
      </c>
      <c r="D1480">
        <v>-27849.5</v>
      </c>
      <c r="E1480">
        <v>-27849.5</v>
      </c>
      <c r="F1480">
        <v>-27849.5</v>
      </c>
    </row>
    <row r="1481" spans="1:6" x14ac:dyDescent="0.2">
      <c r="A1481">
        <v>1480</v>
      </c>
      <c r="B1481">
        <v>-129876</v>
      </c>
      <c r="C1481">
        <v>-27692.2</v>
      </c>
      <c r="D1481">
        <v>-27867.5</v>
      </c>
      <c r="E1481">
        <v>-27867.5</v>
      </c>
      <c r="F1481">
        <v>-27867.5</v>
      </c>
    </row>
    <row r="1482" spans="1:6" x14ac:dyDescent="0.2">
      <c r="A1482">
        <v>1481</v>
      </c>
      <c r="B1482">
        <v>-130209</v>
      </c>
      <c r="C1482">
        <v>-28024.9</v>
      </c>
      <c r="D1482">
        <v>-27910.7</v>
      </c>
      <c r="E1482">
        <v>-27910.7</v>
      </c>
      <c r="F1482">
        <v>-27910.7</v>
      </c>
    </row>
    <row r="1483" spans="1:6" x14ac:dyDescent="0.2">
      <c r="A1483">
        <v>1482</v>
      </c>
      <c r="B1483">
        <v>-130247</v>
      </c>
      <c r="C1483">
        <v>-28062.799999999999</v>
      </c>
      <c r="D1483">
        <v>-27936.9</v>
      </c>
      <c r="E1483">
        <v>-27936.9</v>
      </c>
      <c r="F1483">
        <v>-27936.9</v>
      </c>
    </row>
    <row r="1484" spans="1:6" x14ac:dyDescent="0.2">
      <c r="A1484">
        <v>1483</v>
      </c>
      <c r="B1484">
        <v>-130038</v>
      </c>
      <c r="C1484">
        <v>-27853.7</v>
      </c>
      <c r="D1484">
        <v>-27932.9</v>
      </c>
      <c r="E1484">
        <v>-27932.9</v>
      </c>
      <c r="F1484">
        <v>-27932.9</v>
      </c>
    </row>
    <row r="1485" spans="1:6" x14ac:dyDescent="0.2">
      <c r="A1485">
        <v>1484</v>
      </c>
      <c r="B1485">
        <v>-130028</v>
      </c>
      <c r="C1485">
        <v>-27843.9</v>
      </c>
      <c r="D1485">
        <v>-27937.599999999999</v>
      </c>
      <c r="E1485">
        <v>-27937.599999999999</v>
      </c>
      <c r="F1485">
        <v>-27937.599999999999</v>
      </c>
    </row>
    <row r="1486" spans="1:6" x14ac:dyDescent="0.2">
      <c r="A1486">
        <v>1485</v>
      </c>
      <c r="B1486">
        <v>-130177</v>
      </c>
      <c r="C1486">
        <v>-27993.5</v>
      </c>
      <c r="D1486">
        <v>-27967.200000000001</v>
      </c>
      <c r="E1486">
        <v>-27967.200000000001</v>
      </c>
      <c r="F1486">
        <v>-27967.200000000001</v>
      </c>
    </row>
    <row r="1487" spans="1:6" x14ac:dyDescent="0.2">
      <c r="A1487">
        <v>1486</v>
      </c>
      <c r="B1487">
        <v>-130297</v>
      </c>
      <c r="C1487">
        <v>-28112.7</v>
      </c>
      <c r="D1487">
        <v>-27991.1</v>
      </c>
      <c r="E1487">
        <v>-27991.1</v>
      </c>
      <c r="F1487">
        <v>-27991.1</v>
      </c>
    </row>
    <row r="1488" spans="1:6" x14ac:dyDescent="0.2">
      <c r="A1488">
        <v>1487</v>
      </c>
      <c r="B1488">
        <v>-130131</v>
      </c>
      <c r="C1488">
        <v>-27946.9</v>
      </c>
      <c r="D1488">
        <v>-27995.5</v>
      </c>
      <c r="E1488">
        <v>-27995.5</v>
      </c>
      <c r="F1488">
        <v>-27995.5</v>
      </c>
    </row>
    <row r="1489" spans="1:6" x14ac:dyDescent="0.2">
      <c r="A1489">
        <v>1488</v>
      </c>
      <c r="B1489">
        <v>-130082</v>
      </c>
      <c r="C1489">
        <v>-27898.1</v>
      </c>
      <c r="D1489">
        <v>-28011.1</v>
      </c>
      <c r="E1489">
        <v>-28011.1</v>
      </c>
      <c r="F1489">
        <v>-28011.1</v>
      </c>
    </row>
    <row r="1490" spans="1:6" x14ac:dyDescent="0.2">
      <c r="A1490">
        <v>1489</v>
      </c>
      <c r="B1490">
        <v>-130255</v>
      </c>
      <c r="C1490">
        <v>-28071.5</v>
      </c>
      <c r="D1490">
        <v>-28055</v>
      </c>
      <c r="E1490">
        <v>-28055</v>
      </c>
      <c r="F1490">
        <v>-28055</v>
      </c>
    </row>
    <row r="1491" spans="1:6" x14ac:dyDescent="0.2">
      <c r="A1491">
        <v>1490</v>
      </c>
      <c r="B1491">
        <v>-130384</v>
      </c>
      <c r="C1491">
        <v>-28200.5</v>
      </c>
      <c r="D1491">
        <v>-28095.1</v>
      </c>
      <c r="E1491">
        <v>-28095.1</v>
      </c>
      <c r="F1491">
        <v>-28095.1</v>
      </c>
    </row>
    <row r="1492" spans="1:6" x14ac:dyDescent="0.2">
      <c r="A1492">
        <v>1491</v>
      </c>
      <c r="B1492">
        <v>-130337</v>
      </c>
      <c r="C1492">
        <v>-28152.799999999999</v>
      </c>
      <c r="D1492">
        <v>-28103.4</v>
      </c>
      <c r="E1492">
        <v>-28103.4</v>
      </c>
      <c r="F1492">
        <v>-28103.4</v>
      </c>
    </row>
    <row r="1493" spans="1:6" x14ac:dyDescent="0.2">
      <c r="A1493">
        <v>1492</v>
      </c>
      <c r="B1493">
        <v>-130149</v>
      </c>
      <c r="C1493">
        <v>-27965.3</v>
      </c>
      <c r="D1493">
        <v>-28103.9</v>
      </c>
      <c r="E1493">
        <v>-28103.9</v>
      </c>
      <c r="F1493">
        <v>-28103.9</v>
      </c>
    </row>
    <row r="1494" spans="1:6" x14ac:dyDescent="0.2">
      <c r="A1494">
        <v>1493</v>
      </c>
      <c r="B1494">
        <v>-130280</v>
      </c>
      <c r="C1494">
        <v>-28096.400000000001</v>
      </c>
      <c r="D1494">
        <v>-28128.9</v>
      </c>
      <c r="E1494">
        <v>-28128.9</v>
      </c>
      <c r="F1494">
        <v>-28128.9</v>
      </c>
    </row>
    <row r="1495" spans="1:6" x14ac:dyDescent="0.2">
      <c r="A1495">
        <v>1494</v>
      </c>
      <c r="B1495">
        <v>-130473</v>
      </c>
      <c r="C1495">
        <v>-28289.3</v>
      </c>
      <c r="D1495">
        <v>-28159.200000000001</v>
      </c>
      <c r="E1495">
        <v>-28159.200000000001</v>
      </c>
      <c r="F1495">
        <v>-28159.200000000001</v>
      </c>
    </row>
    <row r="1496" spans="1:6" x14ac:dyDescent="0.2">
      <c r="A1496">
        <v>1495</v>
      </c>
      <c r="B1496">
        <v>-130395</v>
      </c>
      <c r="C1496">
        <v>-28211.3</v>
      </c>
      <c r="D1496">
        <v>-28160.799999999999</v>
      </c>
      <c r="E1496">
        <v>-28160.799999999999</v>
      </c>
      <c r="F1496">
        <v>-28160.799999999999</v>
      </c>
    </row>
    <row r="1497" spans="1:6" x14ac:dyDescent="0.2">
      <c r="A1497">
        <v>1496</v>
      </c>
      <c r="B1497">
        <v>-130219</v>
      </c>
      <c r="C1497">
        <v>-28034.6</v>
      </c>
      <c r="D1497">
        <v>-28152.2</v>
      </c>
      <c r="E1497">
        <v>-28152.2</v>
      </c>
      <c r="F1497">
        <v>-28152.2</v>
      </c>
    </row>
    <row r="1498" spans="1:6" x14ac:dyDescent="0.2">
      <c r="A1498">
        <v>1497</v>
      </c>
      <c r="B1498">
        <v>-130268</v>
      </c>
      <c r="C1498">
        <v>-28084.5</v>
      </c>
      <c r="D1498">
        <v>-28175.599999999999</v>
      </c>
      <c r="E1498">
        <v>-28175.599999999999</v>
      </c>
      <c r="F1498">
        <v>-28175.599999999999</v>
      </c>
    </row>
    <row r="1499" spans="1:6" x14ac:dyDescent="0.2">
      <c r="A1499">
        <v>1498</v>
      </c>
      <c r="B1499">
        <v>-130503</v>
      </c>
      <c r="C1499">
        <v>-28318.6</v>
      </c>
      <c r="D1499">
        <v>-28222.799999999999</v>
      </c>
      <c r="E1499">
        <v>-28222.799999999999</v>
      </c>
      <c r="F1499">
        <v>-28222.799999999999</v>
      </c>
    </row>
    <row r="1500" spans="1:6" x14ac:dyDescent="0.2">
      <c r="A1500">
        <v>1499</v>
      </c>
      <c r="B1500">
        <v>-130540</v>
      </c>
      <c r="C1500">
        <v>-28356.5</v>
      </c>
      <c r="D1500">
        <v>-28249.599999999999</v>
      </c>
      <c r="E1500">
        <v>-28249.599999999999</v>
      </c>
      <c r="F1500">
        <v>-28249.599999999999</v>
      </c>
    </row>
    <row r="1501" spans="1:6" x14ac:dyDescent="0.2">
      <c r="A1501">
        <v>1500</v>
      </c>
      <c r="B1501">
        <v>-130354</v>
      </c>
      <c r="C1501">
        <v>-28170.1</v>
      </c>
      <c r="D1501">
        <v>-28253</v>
      </c>
      <c r="E1501">
        <v>-28253</v>
      </c>
      <c r="F1501">
        <v>-28253</v>
      </c>
    </row>
    <row r="1502" spans="1:6" x14ac:dyDescent="0.2">
      <c r="A1502">
        <v>1501</v>
      </c>
      <c r="B1502">
        <v>-130338</v>
      </c>
      <c r="C1502">
        <v>-28153.9</v>
      </c>
      <c r="D1502">
        <v>-28272.400000000001</v>
      </c>
      <c r="E1502">
        <v>-28272.400000000001</v>
      </c>
      <c r="F1502">
        <v>-28272.400000000001</v>
      </c>
    </row>
    <row r="1503" spans="1:6" x14ac:dyDescent="0.2">
      <c r="A1503">
        <v>1502</v>
      </c>
      <c r="B1503">
        <v>-130594</v>
      </c>
      <c r="C1503">
        <v>-28409.599999999999</v>
      </c>
      <c r="D1503">
        <v>-28312.6</v>
      </c>
      <c r="E1503">
        <v>-28312.6</v>
      </c>
      <c r="F1503">
        <v>-28312.6</v>
      </c>
    </row>
    <row r="1504" spans="1:6" x14ac:dyDescent="0.2">
      <c r="A1504">
        <v>1503</v>
      </c>
      <c r="B1504">
        <v>-130622</v>
      </c>
      <c r="C1504">
        <v>-28437.8</v>
      </c>
      <c r="D1504">
        <v>-28336.400000000001</v>
      </c>
      <c r="E1504">
        <v>-28336.400000000001</v>
      </c>
      <c r="F1504">
        <v>-28336.400000000001</v>
      </c>
    </row>
    <row r="1505" spans="1:6" x14ac:dyDescent="0.2">
      <c r="A1505">
        <v>1504</v>
      </c>
      <c r="B1505">
        <v>-130440</v>
      </c>
      <c r="C1505">
        <v>-28255.8</v>
      </c>
      <c r="D1505">
        <v>-28337.3</v>
      </c>
      <c r="E1505">
        <v>-28337.3</v>
      </c>
      <c r="F1505">
        <v>-28337.3</v>
      </c>
    </row>
    <row r="1506" spans="1:6" x14ac:dyDescent="0.2">
      <c r="A1506">
        <v>1505</v>
      </c>
      <c r="B1506">
        <v>-130453</v>
      </c>
      <c r="C1506">
        <v>-28268.799999999999</v>
      </c>
      <c r="D1506">
        <v>-28348.7</v>
      </c>
      <c r="E1506">
        <v>-28348.7</v>
      </c>
      <c r="F1506">
        <v>-28348.7</v>
      </c>
    </row>
    <row r="1507" spans="1:6" x14ac:dyDescent="0.2">
      <c r="A1507">
        <v>1506</v>
      </c>
      <c r="B1507">
        <v>-130623</v>
      </c>
      <c r="C1507">
        <v>-28438.9</v>
      </c>
      <c r="D1507">
        <v>-28377.3</v>
      </c>
      <c r="E1507">
        <v>-28377.3</v>
      </c>
      <c r="F1507">
        <v>-28377.3</v>
      </c>
    </row>
    <row r="1508" spans="1:6" x14ac:dyDescent="0.2">
      <c r="A1508">
        <v>1507</v>
      </c>
      <c r="B1508">
        <v>-130667</v>
      </c>
      <c r="C1508">
        <v>-28483.3</v>
      </c>
      <c r="D1508">
        <v>-28395.599999999999</v>
      </c>
      <c r="E1508">
        <v>-28395.599999999999</v>
      </c>
      <c r="F1508">
        <v>-28395.599999999999</v>
      </c>
    </row>
    <row r="1509" spans="1:6" x14ac:dyDescent="0.2">
      <c r="A1509">
        <v>1508</v>
      </c>
      <c r="B1509">
        <v>-130506</v>
      </c>
      <c r="C1509">
        <v>-28321.9</v>
      </c>
      <c r="D1509">
        <v>-28401</v>
      </c>
      <c r="E1509">
        <v>-28401</v>
      </c>
      <c r="F1509">
        <v>-28401</v>
      </c>
    </row>
    <row r="1510" spans="1:6" x14ac:dyDescent="0.2">
      <c r="A1510">
        <v>1509</v>
      </c>
      <c r="B1510">
        <v>-130520</v>
      </c>
      <c r="C1510">
        <v>-28335.9</v>
      </c>
      <c r="D1510">
        <v>-28421.1</v>
      </c>
      <c r="E1510">
        <v>-28421.1</v>
      </c>
      <c r="F1510">
        <v>-28421.1</v>
      </c>
    </row>
    <row r="1511" spans="1:6" x14ac:dyDescent="0.2">
      <c r="A1511">
        <v>1510</v>
      </c>
      <c r="B1511">
        <v>-130729</v>
      </c>
      <c r="C1511">
        <v>-28545.1</v>
      </c>
      <c r="D1511">
        <v>-28455.599999999999</v>
      </c>
      <c r="E1511">
        <v>-28455.599999999999</v>
      </c>
      <c r="F1511">
        <v>-28455.599999999999</v>
      </c>
    </row>
    <row r="1512" spans="1:6" x14ac:dyDescent="0.2">
      <c r="A1512">
        <v>1511</v>
      </c>
      <c r="B1512">
        <v>-130729</v>
      </c>
      <c r="C1512">
        <v>-28545.1</v>
      </c>
      <c r="D1512">
        <v>-28475.1</v>
      </c>
      <c r="E1512">
        <v>-28475.1</v>
      </c>
      <c r="F1512">
        <v>-28475.1</v>
      </c>
    </row>
    <row r="1513" spans="1:6" x14ac:dyDescent="0.2">
      <c r="A1513">
        <v>1512</v>
      </c>
      <c r="B1513">
        <v>-130588</v>
      </c>
      <c r="C1513">
        <v>-28404.2</v>
      </c>
      <c r="D1513">
        <v>-28479.4</v>
      </c>
      <c r="E1513">
        <v>-28479.4</v>
      </c>
      <c r="F1513">
        <v>-28479.4</v>
      </c>
    </row>
    <row r="1514" spans="1:6" x14ac:dyDescent="0.2">
      <c r="A1514">
        <v>1513</v>
      </c>
      <c r="B1514">
        <v>-130610</v>
      </c>
      <c r="C1514">
        <v>-28425.9</v>
      </c>
      <c r="D1514">
        <v>-28497.3</v>
      </c>
      <c r="E1514">
        <v>-28497.3</v>
      </c>
      <c r="F1514">
        <v>-28497.3</v>
      </c>
    </row>
    <row r="1515" spans="1:6" x14ac:dyDescent="0.2">
      <c r="A1515">
        <v>1514</v>
      </c>
      <c r="B1515">
        <v>-130789</v>
      </c>
      <c r="C1515">
        <v>-28604.7</v>
      </c>
      <c r="D1515">
        <v>-28531.3</v>
      </c>
      <c r="E1515">
        <v>-28531.3</v>
      </c>
      <c r="F1515">
        <v>-28531.3</v>
      </c>
    </row>
    <row r="1516" spans="1:6" x14ac:dyDescent="0.2">
      <c r="A1516">
        <v>1515</v>
      </c>
      <c r="B1516">
        <v>-130780</v>
      </c>
      <c r="C1516">
        <v>-28596.1</v>
      </c>
      <c r="D1516">
        <v>-28557.3</v>
      </c>
      <c r="E1516">
        <v>-28557.3</v>
      </c>
      <c r="F1516">
        <v>-28557.3</v>
      </c>
    </row>
    <row r="1517" spans="1:6" x14ac:dyDescent="0.2">
      <c r="A1517">
        <v>1516</v>
      </c>
      <c r="B1517">
        <v>-130708</v>
      </c>
      <c r="C1517">
        <v>-28524.5</v>
      </c>
      <c r="D1517">
        <v>-28571.1</v>
      </c>
      <c r="E1517">
        <v>-28571.1</v>
      </c>
      <c r="F1517">
        <v>-28571.1</v>
      </c>
    </row>
    <row r="1518" spans="1:6" x14ac:dyDescent="0.2">
      <c r="A1518">
        <v>1517</v>
      </c>
      <c r="B1518">
        <v>-130752</v>
      </c>
      <c r="C1518">
        <v>-28567.9</v>
      </c>
      <c r="D1518">
        <v>-28588.3</v>
      </c>
      <c r="E1518">
        <v>-28588.3</v>
      </c>
      <c r="F1518">
        <v>-28588.3</v>
      </c>
    </row>
    <row r="1519" spans="1:6" x14ac:dyDescent="0.2">
      <c r="A1519">
        <v>1518</v>
      </c>
      <c r="B1519">
        <v>-130827</v>
      </c>
      <c r="C1519">
        <v>-28642.7</v>
      </c>
      <c r="D1519">
        <v>-28610.6</v>
      </c>
      <c r="E1519">
        <v>-28610.6</v>
      </c>
      <c r="F1519">
        <v>-28610.6</v>
      </c>
    </row>
    <row r="1520" spans="1:6" x14ac:dyDescent="0.2">
      <c r="A1520">
        <v>1519</v>
      </c>
      <c r="B1520">
        <v>-130837</v>
      </c>
      <c r="C1520">
        <v>-28653.5</v>
      </c>
      <c r="D1520">
        <v>-28628</v>
      </c>
      <c r="E1520">
        <v>-28628</v>
      </c>
      <c r="F1520">
        <v>-28628</v>
      </c>
    </row>
    <row r="1521" spans="1:6" x14ac:dyDescent="0.2">
      <c r="A1521">
        <v>1520</v>
      </c>
      <c r="B1521">
        <v>-130781</v>
      </c>
      <c r="C1521">
        <v>-28597.1</v>
      </c>
      <c r="D1521">
        <v>-28642.6</v>
      </c>
      <c r="E1521">
        <v>-28642.6</v>
      </c>
      <c r="F1521">
        <v>-28642.6</v>
      </c>
    </row>
    <row r="1522" spans="1:6" x14ac:dyDescent="0.2">
      <c r="A1522">
        <v>1521</v>
      </c>
      <c r="B1522">
        <v>-130834</v>
      </c>
      <c r="C1522">
        <v>-28650.3</v>
      </c>
      <c r="D1522">
        <v>-28664</v>
      </c>
      <c r="E1522">
        <v>-28664</v>
      </c>
      <c r="F1522">
        <v>-28664</v>
      </c>
    </row>
    <row r="1523" spans="1:6" x14ac:dyDescent="0.2">
      <c r="A1523">
        <v>1522</v>
      </c>
      <c r="B1523">
        <v>-130914</v>
      </c>
      <c r="C1523">
        <v>-28730.5</v>
      </c>
      <c r="D1523">
        <v>-28687.599999999999</v>
      </c>
      <c r="E1523">
        <v>-28687.599999999999</v>
      </c>
      <c r="F1523">
        <v>-28687.599999999999</v>
      </c>
    </row>
    <row r="1524" spans="1:6" x14ac:dyDescent="0.2">
      <c r="A1524">
        <v>1523</v>
      </c>
      <c r="B1524">
        <v>-130904</v>
      </c>
      <c r="C1524">
        <v>-28719.599999999999</v>
      </c>
      <c r="D1524">
        <v>-28703.200000000001</v>
      </c>
      <c r="E1524">
        <v>-28703.200000000001</v>
      </c>
      <c r="F1524">
        <v>-28703.200000000001</v>
      </c>
    </row>
    <row r="1525" spans="1:6" x14ac:dyDescent="0.2">
      <c r="A1525">
        <v>1524</v>
      </c>
      <c r="B1525">
        <v>-130853</v>
      </c>
      <c r="C1525">
        <v>-28668.7</v>
      </c>
      <c r="D1525">
        <v>-28716.7</v>
      </c>
      <c r="E1525">
        <v>-28716.7</v>
      </c>
      <c r="F1525">
        <v>-28716.7</v>
      </c>
    </row>
    <row r="1526" spans="1:6" x14ac:dyDescent="0.2">
      <c r="A1526">
        <v>1525</v>
      </c>
      <c r="B1526">
        <v>-130904</v>
      </c>
      <c r="C1526">
        <v>-28719.599999999999</v>
      </c>
      <c r="D1526">
        <v>-28737.9</v>
      </c>
      <c r="E1526">
        <v>-28737.9</v>
      </c>
      <c r="F1526">
        <v>-28737.9</v>
      </c>
    </row>
    <row r="1527" spans="1:6" x14ac:dyDescent="0.2">
      <c r="A1527">
        <v>1526</v>
      </c>
      <c r="B1527">
        <v>-131017</v>
      </c>
      <c r="C1527">
        <v>-28833.4</v>
      </c>
      <c r="D1527">
        <v>-28758.3</v>
      </c>
      <c r="E1527">
        <v>-28758.3</v>
      </c>
      <c r="F1527">
        <v>-28758.3</v>
      </c>
    </row>
    <row r="1528" spans="1:6" x14ac:dyDescent="0.2">
      <c r="A1528">
        <v>1527</v>
      </c>
      <c r="B1528">
        <v>-130949</v>
      </c>
      <c r="C1528">
        <v>-28765.1</v>
      </c>
      <c r="D1528">
        <v>-28769.599999999999</v>
      </c>
      <c r="E1528">
        <v>-28769.599999999999</v>
      </c>
      <c r="F1528">
        <v>-28769.599999999999</v>
      </c>
    </row>
    <row r="1529" spans="1:6" x14ac:dyDescent="0.2">
      <c r="A1529">
        <v>1528</v>
      </c>
      <c r="B1529">
        <v>-130870</v>
      </c>
      <c r="C1529">
        <v>-28686</v>
      </c>
      <c r="D1529">
        <v>-28785.3</v>
      </c>
      <c r="E1529">
        <v>-28785.3</v>
      </c>
      <c r="F1529">
        <v>-28785.3</v>
      </c>
    </row>
    <row r="1530" spans="1:6" x14ac:dyDescent="0.2">
      <c r="A1530">
        <v>1529</v>
      </c>
      <c r="B1530">
        <v>-131048</v>
      </c>
      <c r="C1530">
        <v>-28863.8</v>
      </c>
      <c r="D1530">
        <v>-28811.8</v>
      </c>
      <c r="E1530">
        <v>-28811.8</v>
      </c>
      <c r="F1530">
        <v>-28811.8</v>
      </c>
    </row>
    <row r="1531" spans="1:6" x14ac:dyDescent="0.2">
      <c r="A1531">
        <v>1530</v>
      </c>
      <c r="B1531">
        <v>-131098</v>
      </c>
      <c r="C1531">
        <v>-28913.599999999999</v>
      </c>
      <c r="D1531">
        <v>-28830.5</v>
      </c>
      <c r="E1531">
        <v>-28830.5</v>
      </c>
      <c r="F1531">
        <v>-28830.5</v>
      </c>
    </row>
    <row r="1532" spans="1:6" x14ac:dyDescent="0.2">
      <c r="A1532">
        <v>1531</v>
      </c>
      <c r="B1532">
        <v>-130948</v>
      </c>
      <c r="C1532">
        <v>-28764</v>
      </c>
      <c r="D1532">
        <v>-28838.799999999999</v>
      </c>
      <c r="E1532">
        <v>-28838.799999999999</v>
      </c>
      <c r="F1532">
        <v>-28838.799999999999</v>
      </c>
    </row>
    <row r="1533" spans="1:6" x14ac:dyDescent="0.2">
      <c r="A1533">
        <v>1532</v>
      </c>
      <c r="B1533">
        <v>-130978</v>
      </c>
      <c r="C1533">
        <v>-28794.400000000001</v>
      </c>
      <c r="D1533">
        <v>-28859</v>
      </c>
      <c r="E1533">
        <v>-28859</v>
      </c>
      <c r="F1533">
        <v>-28859</v>
      </c>
    </row>
    <row r="1534" spans="1:6" x14ac:dyDescent="0.2">
      <c r="A1534">
        <v>1533</v>
      </c>
      <c r="B1534">
        <v>-131140</v>
      </c>
      <c r="C1534">
        <v>-28955.9</v>
      </c>
      <c r="D1534">
        <v>-28889.599999999999</v>
      </c>
      <c r="E1534">
        <v>-28889.599999999999</v>
      </c>
      <c r="F1534">
        <v>-28889.599999999999</v>
      </c>
    </row>
    <row r="1535" spans="1:6" x14ac:dyDescent="0.2">
      <c r="A1535">
        <v>1534</v>
      </c>
      <c r="B1535">
        <v>-131180</v>
      </c>
      <c r="C1535">
        <v>-28996</v>
      </c>
      <c r="D1535">
        <v>-28903.599999999999</v>
      </c>
      <c r="E1535">
        <v>-28903.599999999999</v>
      </c>
      <c r="F1535">
        <v>-28903.599999999999</v>
      </c>
    </row>
    <row r="1536" spans="1:6" x14ac:dyDescent="0.2">
      <c r="A1536">
        <v>1535</v>
      </c>
      <c r="B1536">
        <v>-131000</v>
      </c>
      <c r="C1536">
        <v>-28816.1</v>
      </c>
      <c r="D1536">
        <v>-28903.3</v>
      </c>
      <c r="E1536">
        <v>-28903.3</v>
      </c>
      <c r="F1536">
        <v>-28903.3</v>
      </c>
    </row>
    <row r="1537" spans="1:6" x14ac:dyDescent="0.2">
      <c r="A1537">
        <v>1536</v>
      </c>
      <c r="B1537">
        <v>-131014</v>
      </c>
      <c r="C1537">
        <v>-28830.2</v>
      </c>
      <c r="D1537">
        <v>-28920.5</v>
      </c>
      <c r="E1537">
        <v>-28920.5</v>
      </c>
      <c r="F1537">
        <v>-28920.5</v>
      </c>
    </row>
    <row r="1538" spans="1:6" x14ac:dyDescent="0.2">
      <c r="A1538">
        <v>1537</v>
      </c>
      <c r="B1538">
        <v>-131219</v>
      </c>
      <c r="C1538">
        <v>-29035</v>
      </c>
      <c r="D1538">
        <v>-28954.799999999999</v>
      </c>
      <c r="E1538">
        <v>-28954.799999999999</v>
      </c>
      <c r="F1538">
        <v>-28954.799999999999</v>
      </c>
    </row>
    <row r="1539" spans="1:6" x14ac:dyDescent="0.2">
      <c r="A1539">
        <v>1538</v>
      </c>
      <c r="B1539">
        <v>-131263</v>
      </c>
      <c r="C1539">
        <v>-29079.4</v>
      </c>
      <c r="D1539">
        <v>-28972.400000000001</v>
      </c>
      <c r="E1539">
        <v>-28972.400000000001</v>
      </c>
      <c r="F1539">
        <v>-28972.400000000001</v>
      </c>
    </row>
    <row r="1540" spans="1:6" x14ac:dyDescent="0.2">
      <c r="A1540">
        <v>1539</v>
      </c>
      <c r="B1540">
        <v>-131068</v>
      </c>
      <c r="C1540">
        <v>-28884.400000000001</v>
      </c>
      <c r="D1540">
        <v>-28976.6</v>
      </c>
      <c r="E1540">
        <v>-28976.6</v>
      </c>
      <c r="F1540">
        <v>-28976.6</v>
      </c>
    </row>
    <row r="1541" spans="1:6" x14ac:dyDescent="0.2">
      <c r="A1541">
        <v>1540</v>
      </c>
      <c r="B1541">
        <v>-131017</v>
      </c>
      <c r="C1541">
        <v>-28833.4</v>
      </c>
      <c r="D1541">
        <v>-29007.9</v>
      </c>
      <c r="E1541">
        <v>-29007.9</v>
      </c>
      <c r="F1541">
        <v>-29007.9</v>
      </c>
    </row>
    <row r="1542" spans="1:6" x14ac:dyDescent="0.2">
      <c r="A1542">
        <v>1541</v>
      </c>
      <c r="B1542">
        <v>-131421</v>
      </c>
      <c r="C1542">
        <v>-29236.6</v>
      </c>
      <c r="D1542">
        <v>-29057.9</v>
      </c>
      <c r="E1542">
        <v>-29057.9</v>
      </c>
      <c r="F1542">
        <v>-29057.9</v>
      </c>
    </row>
    <row r="1543" spans="1:6" x14ac:dyDescent="0.2">
      <c r="A1543">
        <v>1542</v>
      </c>
      <c r="B1543">
        <v>-131415</v>
      </c>
      <c r="C1543">
        <v>-29231.200000000001</v>
      </c>
      <c r="D1543">
        <v>-29071.9</v>
      </c>
      <c r="E1543">
        <v>-29071.9</v>
      </c>
      <c r="F1543">
        <v>-29071.9</v>
      </c>
    </row>
    <row r="1544" spans="1:6" x14ac:dyDescent="0.2">
      <c r="A1544">
        <v>1543</v>
      </c>
      <c r="B1544">
        <v>-131056</v>
      </c>
      <c r="C1544">
        <v>-28872.400000000001</v>
      </c>
      <c r="D1544">
        <v>-29055.1</v>
      </c>
      <c r="E1544">
        <v>-29055.1</v>
      </c>
      <c r="F1544">
        <v>-29055.1</v>
      </c>
    </row>
    <row r="1545" spans="1:6" x14ac:dyDescent="0.2">
      <c r="A1545">
        <v>1544</v>
      </c>
      <c r="B1545">
        <v>-131130</v>
      </c>
      <c r="C1545">
        <v>-28946.1</v>
      </c>
      <c r="D1545">
        <v>-29067.8</v>
      </c>
      <c r="E1545">
        <v>-29067.8</v>
      </c>
      <c r="F1545">
        <v>-29067.8</v>
      </c>
    </row>
    <row r="1546" spans="1:6" x14ac:dyDescent="0.2">
      <c r="A1546">
        <v>1545</v>
      </c>
      <c r="B1546">
        <v>-131430</v>
      </c>
      <c r="C1546">
        <v>-29246.3</v>
      </c>
      <c r="D1546">
        <v>-29112.7</v>
      </c>
      <c r="E1546">
        <v>-29112.7</v>
      </c>
      <c r="F1546">
        <v>-29112.7</v>
      </c>
    </row>
    <row r="1547" spans="1:6" x14ac:dyDescent="0.2">
      <c r="A1547">
        <v>1546</v>
      </c>
      <c r="B1547">
        <v>-131428</v>
      </c>
      <c r="C1547">
        <v>-29244.2</v>
      </c>
      <c r="D1547">
        <v>-29136.7</v>
      </c>
      <c r="E1547">
        <v>-29136.7</v>
      </c>
      <c r="F1547">
        <v>-29136.7</v>
      </c>
    </row>
    <row r="1548" spans="1:6" x14ac:dyDescent="0.2">
      <c r="A1548">
        <v>1547</v>
      </c>
      <c r="B1548">
        <v>-131219</v>
      </c>
      <c r="C1548">
        <v>-29035</v>
      </c>
      <c r="D1548">
        <v>-29131.8</v>
      </c>
      <c r="E1548">
        <v>-29131.8</v>
      </c>
      <c r="F1548">
        <v>-29131.8</v>
      </c>
    </row>
    <row r="1549" spans="1:6" x14ac:dyDescent="0.2">
      <c r="A1549">
        <v>1548</v>
      </c>
      <c r="B1549">
        <v>-131245</v>
      </c>
      <c r="C1549">
        <v>-29061</v>
      </c>
      <c r="D1549">
        <v>-29141.8</v>
      </c>
      <c r="E1549">
        <v>-29141.8</v>
      </c>
      <c r="F1549">
        <v>-29141.8</v>
      </c>
    </row>
    <row r="1550" spans="1:6" x14ac:dyDescent="0.2">
      <c r="A1550">
        <v>1549</v>
      </c>
      <c r="B1550">
        <v>-131390</v>
      </c>
      <c r="C1550">
        <v>-29206.2</v>
      </c>
      <c r="D1550">
        <v>-29184.3</v>
      </c>
      <c r="E1550">
        <v>-29184.3</v>
      </c>
      <c r="F1550">
        <v>-29184.3</v>
      </c>
    </row>
    <row r="1551" spans="1:6" x14ac:dyDescent="0.2">
      <c r="A1551">
        <v>1550</v>
      </c>
      <c r="B1551">
        <v>-131468</v>
      </c>
      <c r="C1551">
        <v>-29284.3</v>
      </c>
      <c r="D1551">
        <v>-29231.5</v>
      </c>
      <c r="E1551">
        <v>-29231.5</v>
      </c>
      <c r="F1551">
        <v>-29231.5</v>
      </c>
    </row>
    <row r="1552" spans="1:6" x14ac:dyDescent="0.2">
      <c r="A1552">
        <v>1551</v>
      </c>
      <c r="B1552">
        <v>-131462</v>
      </c>
      <c r="C1552">
        <v>-29277.8</v>
      </c>
      <c r="D1552">
        <v>-29257.5</v>
      </c>
      <c r="E1552">
        <v>-29257.5</v>
      </c>
      <c r="F1552">
        <v>-29257.5</v>
      </c>
    </row>
    <row r="1553" spans="1:6" x14ac:dyDescent="0.2">
      <c r="A1553">
        <v>1552</v>
      </c>
      <c r="B1553">
        <v>-131449</v>
      </c>
      <c r="C1553">
        <v>-29264.799999999999</v>
      </c>
      <c r="D1553">
        <v>-29264.9</v>
      </c>
      <c r="E1553">
        <v>-29264.9</v>
      </c>
      <c r="F1553">
        <v>-29264.9</v>
      </c>
    </row>
    <row r="1554" spans="1:6" x14ac:dyDescent="0.2">
      <c r="A1554">
        <v>1553</v>
      </c>
      <c r="B1554">
        <v>-131425</v>
      </c>
      <c r="C1554">
        <v>-29240.9</v>
      </c>
      <c r="D1554">
        <v>-29272.7</v>
      </c>
      <c r="E1554">
        <v>-29272.7</v>
      </c>
      <c r="F1554">
        <v>-29272.7</v>
      </c>
    </row>
    <row r="1555" spans="1:6" x14ac:dyDescent="0.2">
      <c r="A1555">
        <v>1554</v>
      </c>
      <c r="B1555">
        <v>-131449</v>
      </c>
      <c r="C1555">
        <v>-29264.799999999999</v>
      </c>
      <c r="D1555">
        <v>-29291.599999999999</v>
      </c>
      <c r="E1555">
        <v>-29291.599999999999</v>
      </c>
      <c r="F1555">
        <v>-29291.599999999999</v>
      </c>
    </row>
    <row r="1556" spans="1:6" x14ac:dyDescent="0.2">
      <c r="A1556">
        <v>1555</v>
      </c>
      <c r="B1556">
        <v>-131549</v>
      </c>
      <c r="C1556">
        <v>-29365.599999999999</v>
      </c>
      <c r="D1556">
        <v>-29312.9</v>
      </c>
      <c r="E1556">
        <v>-29312.9</v>
      </c>
      <c r="F1556">
        <v>-29312.9</v>
      </c>
    </row>
    <row r="1557" spans="1:6" x14ac:dyDescent="0.2">
      <c r="A1557">
        <v>1556</v>
      </c>
      <c r="B1557">
        <v>-131539</v>
      </c>
      <c r="C1557">
        <v>-29354.7</v>
      </c>
      <c r="D1557">
        <v>-29324.1</v>
      </c>
      <c r="E1557">
        <v>-29324.1</v>
      </c>
      <c r="F1557">
        <v>-29324.1</v>
      </c>
    </row>
    <row r="1558" spans="1:6" x14ac:dyDescent="0.2">
      <c r="A1558">
        <v>1557</v>
      </c>
      <c r="B1558">
        <v>-131437</v>
      </c>
      <c r="C1558">
        <v>-29252.799999999999</v>
      </c>
      <c r="D1558">
        <v>-29333.8</v>
      </c>
      <c r="E1558">
        <v>-29333.8</v>
      </c>
      <c r="F1558">
        <v>-29333.8</v>
      </c>
    </row>
    <row r="1559" spans="1:6" x14ac:dyDescent="0.2">
      <c r="A1559">
        <v>1558</v>
      </c>
      <c r="B1559">
        <v>-131534</v>
      </c>
      <c r="C1559">
        <v>-29350.400000000001</v>
      </c>
      <c r="D1559">
        <v>-29355.1</v>
      </c>
      <c r="E1559">
        <v>-29355.1</v>
      </c>
      <c r="F1559">
        <v>-29355.1</v>
      </c>
    </row>
    <row r="1560" spans="1:6" x14ac:dyDescent="0.2">
      <c r="A1560">
        <v>1559</v>
      </c>
      <c r="B1560">
        <v>-131643</v>
      </c>
      <c r="C1560">
        <v>-29458.799999999999</v>
      </c>
      <c r="D1560">
        <v>-29380.1</v>
      </c>
      <c r="E1560">
        <v>-29380.1</v>
      </c>
      <c r="F1560">
        <v>-29380.1</v>
      </c>
    </row>
    <row r="1561" spans="1:6" x14ac:dyDescent="0.2">
      <c r="A1561">
        <v>1560</v>
      </c>
      <c r="B1561">
        <v>-131539</v>
      </c>
      <c r="C1561">
        <v>-29354.7</v>
      </c>
      <c r="D1561">
        <v>-29400.6</v>
      </c>
      <c r="E1561">
        <v>-29400.6</v>
      </c>
      <c r="F1561">
        <v>-29400.6</v>
      </c>
    </row>
    <row r="1562" spans="1:6" x14ac:dyDescent="0.2">
      <c r="A1562">
        <v>1561</v>
      </c>
      <c r="B1562">
        <v>-131551</v>
      </c>
      <c r="C1562">
        <v>-29366.6</v>
      </c>
      <c r="D1562">
        <v>-29426.6</v>
      </c>
      <c r="E1562">
        <v>-29426.6</v>
      </c>
      <c r="F1562">
        <v>-29426.6</v>
      </c>
    </row>
    <row r="1563" spans="1:6" x14ac:dyDescent="0.2">
      <c r="A1563">
        <v>1562</v>
      </c>
      <c r="B1563">
        <v>-131723</v>
      </c>
      <c r="C1563">
        <v>-29539</v>
      </c>
      <c r="D1563">
        <v>-29455.599999999999</v>
      </c>
      <c r="E1563">
        <v>-29455.599999999999</v>
      </c>
      <c r="F1563">
        <v>-29455.599999999999</v>
      </c>
    </row>
    <row r="1564" spans="1:6" x14ac:dyDescent="0.2">
      <c r="A1564">
        <v>1563</v>
      </c>
      <c r="B1564">
        <v>-131688</v>
      </c>
      <c r="C1564">
        <v>-29504.3</v>
      </c>
      <c r="D1564">
        <v>-29471.9</v>
      </c>
      <c r="E1564">
        <v>-29471.9</v>
      </c>
      <c r="F1564">
        <v>-29471.9</v>
      </c>
    </row>
    <row r="1565" spans="1:6" x14ac:dyDescent="0.2">
      <c r="A1565">
        <v>1564</v>
      </c>
      <c r="B1565">
        <v>-131592</v>
      </c>
      <c r="C1565">
        <v>-29407.8</v>
      </c>
      <c r="D1565">
        <v>-29482.5</v>
      </c>
      <c r="E1565">
        <v>-29482.5</v>
      </c>
      <c r="F1565">
        <v>-29482.5</v>
      </c>
    </row>
    <row r="1566" spans="1:6" x14ac:dyDescent="0.2">
      <c r="A1566">
        <v>1565</v>
      </c>
      <c r="B1566">
        <v>-131656</v>
      </c>
      <c r="C1566">
        <v>-29471.8</v>
      </c>
      <c r="D1566">
        <v>-29507.8</v>
      </c>
      <c r="E1566">
        <v>-29507.8</v>
      </c>
      <c r="F1566">
        <v>-29507.8</v>
      </c>
    </row>
    <row r="1567" spans="1:6" x14ac:dyDescent="0.2">
      <c r="A1567">
        <v>1566</v>
      </c>
      <c r="B1567">
        <v>-131791</v>
      </c>
      <c r="C1567">
        <v>-29607.200000000001</v>
      </c>
      <c r="D1567">
        <v>-29539.1</v>
      </c>
      <c r="E1567">
        <v>-29539.1</v>
      </c>
      <c r="F1567">
        <v>-29539.1</v>
      </c>
    </row>
    <row r="1568" spans="1:6" x14ac:dyDescent="0.2">
      <c r="A1568">
        <v>1567</v>
      </c>
      <c r="B1568">
        <v>-131801</v>
      </c>
      <c r="C1568">
        <v>-29617</v>
      </c>
      <c r="D1568">
        <v>-29551.7</v>
      </c>
      <c r="E1568">
        <v>-29551.7</v>
      </c>
      <c r="F1568">
        <v>-29551.7</v>
      </c>
    </row>
    <row r="1569" spans="1:6" x14ac:dyDescent="0.2">
      <c r="A1569">
        <v>1568</v>
      </c>
      <c r="B1569">
        <v>-131664</v>
      </c>
      <c r="C1569">
        <v>-29480.400000000001</v>
      </c>
      <c r="D1569">
        <v>-29550.799999999999</v>
      </c>
      <c r="E1569">
        <v>-29550.799999999999</v>
      </c>
      <c r="F1569">
        <v>-29550.799999999999</v>
      </c>
    </row>
    <row r="1570" spans="1:6" x14ac:dyDescent="0.2">
      <c r="A1570">
        <v>1569</v>
      </c>
      <c r="B1570">
        <v>-131680</v>
      </c>
      <c r="C1570">
        <v>-29495.599999999999</v>
      </c>
      <c r="D1570">
        <v>-29565.8</v>
      </c>
      <c r="E1570">
        <v>-29565.8</v>
      </c>
      <c r="F1570">
        <v>-29565.8</v>
      </c>
    </row>
    <row r="1571" spans="1:6" x14ac:dyDescent="0.2">
      <c r="A1571">
        <v>1570</v>
      </c>
      <c r="B1571">
        <v>-131831</v>
      </c>
      <c r="C1571">
        <v>-29647.4</v>
      </c>
      <c r="D1571">
        <v>-29598.6</v>
      </c>
      <c r="E1571">
        <v>-29598.6</v>
      </c>
      <c r="F1571">
        <v>-29598.6</v>
      </c>
    </row>
    <row r="1572" spans="1:6" x14ac:dyDescent="0.2">
      <c r="A1572">
        <v>1571</v>
      </c>
      <c r="B1572">
        <v>-131888</v>
      </c>
      <c r="C1572">
        <v>-29703.7</v>
      </c>
      <c r="D1572">
        <v>-29621.8</v>
      </c>
      <c r="E1572">
        <v>-29621.8</v>
      </c>
      <c r="F1572">
        <v>-29621.8</v>
      </c>
    </row>
    <row r="1573" spans="1:6" x14ac:dyDescent="0.2">
      <c r="A1573">
        <v>1572</v>
      </c>
      <c r="B1573">
        <v>-131760</v>
      </c>
      <c r="C1573">
        <v>-29575.8</v>
      </c>
      <c r="D1573">
        <v>-29631</v>
      </c>
      <c r="E1573">
        <v>-29631</v>
      </c>
      <c r="F1573">
        <v>-29631</v>
      </c>
    </row>
    <row r="1574" spans="1:6" x14ac:dyDescent="0.2">
      <c r="A1574">
        <v>1573</v>
      </c>
      <c r="B1574">
        <v>-131747</v>
      </c>
      <c r="C1574">
        <v>-29562.799999999999</v>
      </c>
      <c r="D1574">
        <v>-29652</v>
      </c>
      <c r="E1574">
        <v>-29652</v>
      </c>
      <c r="F1574">
        <v>-29652</v>
      </c>
    </row>
    <row r="1575" spans="1:6" x14ac:dyDescent="0.2">
      <c r="A1575">
        <v>1574</v>
      </c>
      <c r="B1575">
        <v>-131941</v>
      </c>
      <c r="C1575">
        <v>-29756.799999999999</v>
      </c>
      <c r="D1575">
        <v>-29690.1</v>
      </c>
      <c r="E1575">
        <v>-29690.1</v>
      </c>
      <c r="F1575">
        <v>-29690.1</v>
      </c>
    </row>
    <row r="1576" spans="1:6" x14ac:dyDescent="0.2">
      <c r="A1576">
        <v>1575</v>
      </c>
      <c r="B1576">
        <v>-131954</v>
      </c>
      <c r="C1576">
        <v>-29769.8</v>
      </c>
      <c r="D1576">
        <v>-29719</v>
      </c>
      <c r="E1576">
        <v>-29719</v>
      </c>
      <c r="F1576">
        <v>-29719</v>
      </c>
    </row>
    <row r="1577" spans="1:6" x14ac:dyDescent="0.2">
      <c r="A1577">
        <v>1576</v>
      </c>
      <c r="B1577">
        <v>-131904</v>
      </c>
      <c r="C1577">
        <v>-29720</v>
      </c>
      <c r="D1577">
        <v>-29726</v>
      </c>
      <c r="E1577">
        <v>-29726</v>
      </c>
      <c r="F1577">
        <v>-29726</v>
      </c>
    </row>
    <row r="1578" spans="1:6" x14ac:dyDescent="0.2">
      <c r="A1578">
        <v>1577</v>
      </c>
      <c r="B1578">
        <v>-131879</v>
      </c>
      <c r="C1578">
        <v>-29695</v>
      </c>
      <c r="D1578">
        <v>-29728.7</v>
      </c>
      <c r="E1578">
        <v>-29728.7</v>
      </c>
      <c r="F1578">
        <v>-29728.7</v>
      </c>
    </row>
    <row r="1579" spans="1:6" x14ac:dyDescent="0.2">
      <c r="A1579">
        <v>1578</v>
      </c>
      <c r="B1579">
        <v>-131896</v>
      </c>
      <c r="C1579">
        <v>-29712.400000000001</v>
      </c>
      <c r="D1579">
        <v>-29746.1</v>
      </c>
      <c r="E1579">
        <v>-29746.1</v>
      </c>
      <c r="F1579">
        <v>-29746.1</v>
      </c>
    </row>
    <row r="1580" spans="1:6" x14ac:dyDescent="0.2">
      <c r="A1580">
        <v>1579</v>
      </c>
      <c r="B1580">
        <v>-131982</v>
      </c>
      <c r="C1580">
        <v>-29798</v>
      </c>
      <c r="D1580">
        <v>-29774.7</v>
      </c>
      <c r="E1580">
        <v>-29774.7</v>
      </c>
      <c r="F1580">
        <v>-29774.7</v>
      </c>
    </row>
    <row r="1581" spans="1:6" x14ac:dyDescent="0.2">
      <c r="A1581">
        <v>1580</v>
      </c>
      <c r="B1581">
        <v>-132023</v>
      </c>
      <c r="C1581">
        <v>-29839.200000000001</v>
      </c>
      <c r="D1581">
        <v>-29797.1</v>
      </c>
      <c r="E1581">
        <v>-29797.1</v>
      </c>
      <c r="F1581">
        <v>-29797.1</v>
      </c>
    </row>
    <row r="1582" spans="1:6" x14ac:dyDescent="0.2">
      <c r="A1582">
        <v>1581</v>
      </c>
      <c r="B1582">
        <v>-131982</v>
      </c>
      <c r="C1582">
        <v>-29798</v>
      </c>
      <c r="D1582">
        <v>-29808.5</v>
      </c>
      <c r="E1582">
        <v>-29808.5</v>
      </c>
      <c r="F1582">
        <v>-29808.5</v>
      </c>
    </row>
    <row r="1583" spans="1:6" x14ac:dyDescent="0.2">
      <c r="A1583">
        <v>1582</v>
      </c>
      <c r="B1583">
        <v>-131961</v>
      </c>
      <c r="C1583">
        <v>-29777.4</v>
      </c>
      <c r="D1583">
        <v>-29823.599999999999</v>
      </c>
      <c r="E1583">
        <v>-29823.599999999999</v>
      </c>
      <c r="F1583">
        <v>-29823.599999999999</v>
      </c>
    </row>
    <row r="1584" spans="1:6" x14ac:dyDescent="0.2">
      <c r="A1584">
        <v>1583</v>
      </c>
      <c r="B1584">
        <v>-132023</v>
      </c>
      <c r="C1584">
        <v>-29839.200000000001</v>
      </c>
      <c r="D1584">
        <v>-29851.4</v>
      </c>
      <c r="E1584">
        <v>-29851.4</v>
      </c>
      <c r="F1584">
        <v>-29851.4</v>
      </c>
    </row>
    <row r="1585" spans="1:6" x14ac:dyDescent="0.2">
      <c r="A1585">
        <v>1584</v>
      </c>
      <c r="B1585">
        <v>-132124</v>
      </c>
      <c r="C1585">
        <v>-29940</v>
      </c>
      <c r="D1585">
        <v>-29878.3</v>
      </c>
      <c r="E1585">
        <v>-29878.3</v>
      </c>
      <c r="F1585">
        <v>-29878.3</v>
      </c>
    </row>
    <row r="1586" spans="1:6" x14ac:dyDescent="0.2">
      <c r="A1586">
        <v>1585</v>
      </c>
      <c r="B1586">
        <v>-132105</v>
      </c>
      <c r="C1586">
        <v>-29921.5</v>
      </c>
      <c r="D1586">
        <v>-29889.9</v>
      </c>
      <c r="E1586">
        <v>-29889.9</v>
      </c>
      <c r="F1586">
        <v>-29889.9</v>
      </c>
    </row>
    <row r="1587" spans="1:6" x14ac:dyDescent="0.2">
      <c r="A1587">
        <v>1586</v>
      </c>
      <c r="B1587">
        <v>-131997</v>
      </c>
      <c r="C1587">
        <v>-29813.200000000001</v>
      </c>
      <c r="D1587">
        <v>-29899</v>
      </c>
      <c r="E1587">
        <v>-29899</v>
      </c>
      <c r="F1587">
        <v>-29899</v>
      </c>
    </row>
    <row r="1588" spans="1:6" x14ac:dyDescent="0.2">
      <c r="A1588">
        <v>1587</v>
      </c>
      <c r="B1588">
        <v>-132085</v>
      </c>
      <c r="C1588">
        <v>-29901</v>
      </c>
      <c r="D1588">
        <v>-29924.400000000001</v>
      </c>
      <c r="E1588">
        <v>-29924.400000000001</v>
      </c>
      <c r="F1588">
        <v>-29924.400000000001</v>
      </c>
    </row>
    <row r="1589" spans="1:6" x14ac:dyDescent="0.2">
      <c r="A1589">
        <v>1588</v>
      </c>
      <c r="B1589">
        <v>-132218</v>
      </c>
      <c r="C1589">
        <v>-30034.3</v>
      </c>
      <c r="D1589">
        <v>-29954.2</v>
      </c>
      <c r="E1589">
        <v>-29954.2</v>
      </c>
      <c r="F1589">
        <v>-29954.2</v>
      </c>
    </row>
    <row r="1590" spans="1:6" x14ac:dyDescent="0.2">
      <c r="A1590">
        <v>1589</v>
      </c>
      <c r="B1590">
        <v>-132180</v>
      </c>
      <c r="C1590">
        <v>-29996.3</v>
      </c>
      <c r="D1590">
        <v>-29965.599999999999</v>
      </c>
      <c r="E1590">
        <v>-29965.599999999999</v>
      </c>
      <c r="F1590">
        <v>-29965.599999999999</v>
      </c>
    </row>
    <row r="1591" spans="1:6" x14ac:dyDescent="0.2">
      <c r="A1591">
        <v>1590</v>
      </c>
      <c r="B1591">
        <v>-132099</v>
      </c>
      <c r="C1591">
        <v>-29915</v>
      </c>
      <c r="D1591">
        <v>-29966.2</v>
      </c>
      <c r="E1591">
        <v>-29966.2</v>
      </c>
      <c r="F1591">
        <v>-29966.2</v>
      </c>
    </row>
    <row r="1592" spans="1:6" x14ac:dyDescent="0.2">
      <c r="A1592">
        <v>1591</v>
      </c>
      <c r="B1592">
        <v>-132108</v>
      </c>
      <c r="C1592">
        <v>-29923.7</v>
      </c>
      <c r="D1592">
        <v>-29981.200000000001</v>
      </c>
      <c r="E1592">
        <v>-29981.200000000001</v>
      </c>
      <c r="F1592">
        <v>-29981.200000000001</v>
      </c>
    </row>
    <row r="1593" spans="1:6" x14ac:dyDescent="0.2">
      <c r="A1593">
        <v>1592</v>
      </c>
      <c r="B1593">
        <v>-132237</v>
      </c>
      <c r="C1593">
        <v>-30052.7</v>
      </c>
      <c r="D1593">
        <v>-30012.1</v>
      </c>
      <c r="E1593">
        <v>-30012.1</v>
      </c>
      <c r="F1593">
        <v>-30012.1</v>
      </c>
    </row>
    <row r="1594" spans="1:6" x14ac:dyDescent="0.2">
      <c r="A1594">
        <v>1593</v>
      </c>
      <c r="B1594">
        <v>-132270</v>
      </c>
      <c r="C1594">
        <v>-30086.3</v>
      </c>
      <c r="D1594">
        <v>-30038.6</v>
      </c>
      <c r="E1594">
        <v>-30038.6</v>
      </c>
      <c r="F1594">
        <v>-30038.6</v>
      </c>
    </row>
    <row r="1595" spans="1:6" x14ac:dyDescent="0.2">
      <c r="A1595">
        <v>1594</v>
      </c>
      <c r="B1595">
        <v>-132201</v>
      </c>
      <c r="C1595">
        <v>-30016.9</v>
      </c>
      <c r="D1595">
        <v>-30054.9</v>
      </c>
      <c r="E1595">
        <v>-30054.9</v>
      </c>
      <c r="F1595">
        <v>-30054.9</v>
      </c>
    </row>
    <row r="1596" spans="1:6" x14ac:dyDescent="0.2">
      <c r="A1596">
        <v>1595</v>
      </c>
      <c r="B1596">
        <v>-132230</v>
      </c>
      <c r="C1596">
        <v>-30046.2</v>
      </c>
      <c r="D1596">
        <v>-30073.8</v>
      </c>
      <c r="E1596">
        <v>-30073.8</v>
      </c>
      <c r="F1596">
        <v>-30073.8</v>
      </c>
    </row>
    <row r="1597" spans="1:6" x14ac:dyDescent="0.2">
      <c r="A1597">
        <v>1596</v>
      </c>
      <c r="B1597">
        <v>-132310</v>
      </c>
      <c r="C1597">
        <v>-30126.400000000001</v>
      </c>
      <c r="D1597">
        <v>-30097.200000000001</v>
      </c>
      <c r="E1597">
        <v>-30097.200000000001</v>
      </c>
      <c r="F1597">
        <v>-30097.200000000001</v>
      </c>
    </row>
    <row r="1598" spans="1:6" x14ac:dyDescent="0.2">
      <c r="A1598">
        <v>1597</v>
      </c>
      <c r="B1598">
        <v>-132337</v>
      </c>
      <c r="C1598">
        <v>-30153.5</v>
      </c>
      <c r="D1598">
        <v>-30111.9</v>
      </c>
      <c r="E1598">
        <v>-30111.9</v>
      </c>
      <c r="F1598">
        <v>-30111.9</v>
      </c>
    </row>
    <row r="1599" spans="1:6" x14ac:dyDescent="0.2">
      <c r="A1599">
        <v>1598</v>
      </c>
      <c r="B1599">
        <v>-132281</v>
      </c>
      <c r="C1599">
        <v>-30097.1</v>
      </c>
      <c r="D1599">
        <v>-30118.7</v>
      </c>
      <c r="E1599">
        <v>-30118.7</v>
      </c>
      <c r="F1599">
        <v>-30118.7</v>
      </c>
    </row>
    <row r="1600" spans="1:6" x14ac:dyDescent="0.2">
      <c r="A1600">
        <v>1599</v>
      </c>
      <c r="B1600">
        <v>-132249</v>
      </c>
      <c r="C1600">
        <v>-30064.6</v>
      </c>
      <c r="D1600">
        <v>-30137.8</v>
      </c>
      <c r="E1600">
        <v>-30137.8</v>
      </c>
      <c r="F1600">
        <v>-30137.8</v>
      </c>
    </row>
    <row r="1601" spans="1:6" x14ac:dyDescent="0.2">
      <c r="A1601">
        <v>1600</v>
      </c>
      <c r="B1601">
        <v>-132362</v>
      </c>
      <c r="C1601">
        <v>-30178.400000000001</v>
      </c>
      <c r="D1601">
        <v>-30176</v>
      </c>
      <c r="E1601">
        <v>-30176</v>
      </c>
      <c r="F1601">
        <v>-30176</v>
      </c>
    </row>
    <row r="1602" spans="1:6" x14ac:dyDescent="0.2">
      <c r="A1602">
        <v>1601</v>
      </c>
      <c r="B1602">
        <v>-132484</v>
      </c>
      <c r="C1602">
        <v>-30299.8</v>
      </c>
      <c r="D1602">
        <v>-30209.1</v>
      </c>
      <c r="E1602">
        <v>-30209.1</v>
      </c>
      <c r="F1602">
        <v>-30209.1</v>
      </c>
    </row>
    <row r="1603" spans="1:6" x14ac:dyDescent="0.2">
      <c r="A1603">
        <v>1602</v>
      </c>
      <c r="B1603">
        <v>-132424</v>
      </c>
      <c r="C1603">
        <v>-30240.2</v>
      </c>
      <c r="D1603">
        <v>-30217.1</v>
      </c>
      <c r="E1603">
        <v>-30217.1</v>
      </c>
      <c r="F1603">
        <v>-30217.1</v>
      </c>
    </row>
    <row r="1604" spans="1:6" x14ac:dyDescent="0.2">
      <c r="A1604">
        <v>1603</v>
      </c>
      <c r="B1604">
        <v>-132327</v>
      </c>
      <c r="C1604">
        <v>-30142.6</v>
      </c>
      <c r="D1604">
        <v>-30218.3</v>
      </c>
      <c r="E1604">
        <v>-30218.3</v>
      </c>
      <c r="F1604">
        <v>-30218.3</v>
      </c>
    </row>
    <row r="1605" spans="1:6" x14ac:dyDescent="0.2">
      <c r="A1605">
        <v>1604</v>
      </c>
      <c r="B1605">
        <v>-132362</v>
      </c>
      <c r="C1605">
        <v>-30178.400000000001</v>
      </c>
      <c r="D1605">
        <v>-30242.2</v>
      </c>
      <c r="E1605">
        <v>-30242.2</v>
      </c>
      <c r="F1605">
        <v>-30242.2</v>
      </c>
    </row>
    <row r="1606" spans="1:6" x14ac:dyDescent="0.2">
      <c r="A1606">
        <v>1605</v>
      </c>
      <c r="B1606">
        <v>-132535</v>
      </c>
      <c r="C1606">
        <v>-30350.7</v>
      </c>
      <c r="D1606">
        <v>-30280.6</v>
      </c>
      <c r="E1606">
        <v>-30280.6</v>
      </c>
      <c r="F1606">
        <v>-30280.6</v>
      </c>
    </row>
    <row r="1607" spans="1:6" x14ac:dyDescent="0.2">
      <c r="A1607">
        <v>1606</v>
      </c>
      <c r="B1607">
        <v>-132568</v>
      </c>
      <c r="C1607">
        <v>-30384.3</v>
      </c>
      <c r="D1607">
        <v>-30300</v>
      </c>
      <c r="E1607">
        <v>-30300</v>
      </c>
      <c r="F1607">
        <v>-30300</v>
      </c>
    </row>
    <row r="1608" spans="1:6" x14ac:dyDescent="0.2">
      <c r="A1608">
        <v>1607</v>
      </c>
      <c r="B1608">
        <v>-132432</v>
      </c>
      <c r="C1608">
        <v>-30247.8</v>
      </c>
      <c r="D1608">
        <v>-30295.8</v>
      </c>
      <c r="E1608">
        <v>-30295.8</v>
      </c>
      <c r="F1608">
        <v>-30295.8</v>
      </c>
    </row>
    <row r="1609" spans="1:6" x14ac:dyDescent="0.2">
      <c r="A1609">
        <v>1608</v>
      </c>
      <c r="B1609">
        <v>-132413</v>
      </c>
      <c r="C1609">
        <v>-30229.4</v>
      </c>
      <c r="D1609">
        <v>-30297.8</v>
      </c>
      <c r="E1609">
        <v>-30297.8</v>
      </c>
      <c r="F1609">
        <v>-30297.8</v>
      </c>
    </row>
    <row r="1610" spans="1:6" x14ac:dyDescent="0.2">
      <c r="A1610">
        <v>1609</v>
      </c>
      <c r="B1610">
        <v>-132517</v>
      </c>
      <c r="C1610">
        <v>-30333.4</v>
      </c>
      <c r="D1610">
        <v>-30321.599999999999</v>
      </c>
      <c r="E1610">
        <v>-30321.599999999999</v>
      </c>
      <c r="F1610">
        <v>-30321.599999999999</v>
      </c>
    </row>
    <row r="1611" spans="1:6" x14ac:dyDescent="0.2">
      <c r="A1611">
        <v>1610</v>
      </c>
      <c r="B1611">
        <v>-132578</v>
      </c>
      <c r="C1611">
        <v>-30394.1</v>
      </c>
      <c r="D1611">
        <v>-30350.3</v>
      </c>
      <c r="E1611">
        <v>-30350.3</v>
      </c>
      <c r="F1611">
        <v>-30350.3</v>
      </c>
    </row>
    <row r="1612" spans="1:6" x14ac:dyDescent="0.2">
      <c r="A1612">
        <v>1611</v>
      </c>
      <c r="B1612">
        <v>-132558</v>
      </c>
      <c r="C1612">
        <v>-30374.6</v>
      </c>
      <c r="D1612">
        <v>-30367.4</v>
      </c>
      <c r="E1612">
        <v>-30367.4</v>
      </c>
      <c r="F1612">
        <v>-30367.4</v>
      </c>
    </row>
    <row r="1613" spans="1:6" x14ac:dyDescent="0.2">
      <c r="A1613">
        <v>1612</v>
      </c>
      <c r="B1613">
        <v>-132537</v>
      </c>
      <c r="C1613">
        <v>-30352.9</v>
      </c>
      <c r="D1613">
        <v>-30379.5</v>
      </c>
      <c r="E1613">
        <v>-30379.5</v>
      </c>
      <c r="F1613">
        <v>-30379.5</v>
      </c>
    </row>
    <row r="1614" spans="1:6" x14ac:dyDescent="0.2">
      <c r="A1614">
        <v>1613</v>
      </c>
      <c r="B1614">
        <v>-132554</v>
      </c>
      <c r="C1614">
        <v>-30370.2</v>
      </c>
      <c r="D1614">
        <v>-30400.3</v>
      </c>
      <c r="E1614">
        <v>-30400.3</v>
      </c>
      <c r="F1614">
        <v>-30400.3</v>
      </c>
    </row>
    <row r="1615" spans="1:6" x14ac:dyDescent="0.2">
      <c r="A1615">
        <v>1614</v>
      </c>
      <c r="B1615">
        <v>-132641</v>
      </c>
      <c r="C1615">
        <v>-30456.9</v>
      </c>
      <c r="D1615">
        <v>-30428</v>
      </c>
      <c r="E1615">
        <v>-30428</v>
      </c>
      <c r="F1615">
        <v>-30428</v>
      </c>
    </row>
    <row r="1616" spans="1:6" x14ac:dyDescent="0.2">
      <c r="A1616">
        <v>1615</v>
      </c>
      <c r="B1616">
        <v>-132660</v>
      </c>
      <c r="C1616">
        <v>-30476.400000000001</v>
      </c>
      <c r="D1616">
        <v>-30449.5</v>
      </c>
      <c r="E1616">
        <v>-30449.5</v>
      </c>
      <c r="F1616">
        <v>-30449.5</v>
      </c>
    </row>
    <row r="1617" spans="1:6" x14ac:dyDescent="0.2">
      <c r="A1617">
        <v>1616</v>
      </c>
      <c r="B1617">
        <v>-132633</v>
      </c>
      <c r="C1617">
        <v>-30449.4</v>
      </c>
      <c r="D1617">
        <v>-30460.400000000001</v>
      </c>
      <c r="E1617">
        <v>-30460.400000000001</v>
      </c>
      <c r="F1617">
        <v>-30460.400000000001</v>
      </c>
    </row>
    <row r="1618" spans="1:6" x14ac:dyDescent="0.2">
      <c r="A1618">
        <v>1617</v>
      </c>
      <c r="B1618">
        <v>-132651</v>
      </c>
      <c r="C1618">
        <v>-30466.7</v>
      </c>
      <c r="D1618">
        <v>-30471.4</v>
      </c>
      <c r="E1618">
        <v>-30471.4</v>
      </c>
      <c r="F1618">
        <v>-30471.4</v>
      </c>
    </row>
    <row r="1619" spans="1:6" x14ac:dyDescent="0.2">
      <c r="A1619">
        <v>1618</v>
      </c>
      <c r="B1619">
        <v>-132632</v>
      </c>
      <c r="C1619">
        <v>-30448.3</v>
      </c>
      <c r="D1619">
        <v>-30494.799999999999</v>
      </c>
      <c r="E1619">
        <v>-30494.799999999999</v>
      </c>
      <c r="F1619">
        <v>-30494.799999999999</v>
      </c>
    </row>
    <row r="1620" spans="1:6" x14ac:dyDescent="0.2">
      <c r="A1620">
        <v>1619</v>
      </c>
      <c r="B1620">
        <v>-132718</v>
      </c>
      <c r="C1620">
        <v>-30533.9</v>
      </c>
      <c r="D1620">
        <v>-30528.799999999999</v>
      </c>
      <c r="E1620">
        <v>-30528.799999999999</v>
      </c>
      <c r="F1620">
        <v>-30528.799999999999</v>
      </c>
    </row>
    <row r="1621" spans="1:6" x14ac:dyDescent="0.2">
      <c r="A1621">
        <v>1620</v>
      </c>
      <c r="B1621">
        <v>-132816</v>
      </c>
      <c r="C1621">
        <v>-30632.5</v>
      </c>
      <c r="D1621">
        <v>-30554.400000000001</v>
      </c>
      <c r="E1621">
        <v>-30554.400000000001</v>
      </c>
      <c r="F1621">
        <v>-30554.400000000001</v>
      </c>
    </row>
    <row r="1622" spans="1:6" x14ac:dyDescent="0.2">
      <c r="A1622">
        <v>1621</v>
      </c>
      <c r="B1622">
        <v>-132742</v>
      </c>
      <c r="C1622">
        <v>-30557.7</v>
      </c>
      <c r="D1622">
        <v>-30561.4</v>
      </c>
      <c r="E1622">
        <v>-30561.4</v>
      </c>
      <c r="F1622">
        <v>-30561.4</v>
      </c>
    </row>
    <row r="1623" spans="1:6" x14ac:dyDescent="0.2">
      <c r="A1623">
        <v>1622</v>
      </c>
      <c r="B1623">
        <v>-132684</v>
      </c>
      <c r="C1623">
        <v>-30500.3</v>
      </c>
      <c r="D1623">
        <v>-30565.599999999999</v>
      </c>
      <c r="E1623">
        <v>-30565.599999999999</v>
      </c>
      <c r="F1623">
        <v>-30565.599999999999</v>
      </c>
    </row>
    <row r="1624" spans="1:6" x14ac:dyDescent="0.2">
      <c r="A1624">
        <v>1623</v>
      </c>
      <c r="B1624">
        <v>-132777</v>
      </c>
      <c r="C1624">
        <v>-30593.5</v>
      </c>
      <c r="D1624">
        <v>-30584.400000000001</v>
      </c>
      <c r="E1624">
        <v>-30584.400000000001</v>
      </c>
      <c r="F1624">
        <v>-30584.400000000001</v>
      </c>
    </row>
    <row r="1625" spans="1:6" x14ac:dyDescent="0.2">
      <c r="A1625">
        <v>1624</v>
      </c>
      <c r="B1625">
        <v>-132805</v>
      </c>
      <c r="C1625">
        <v>-30620.6</v>
      </c>
      <c r="D1625">
        <v>-30613.5</v>
      </c>
      <c r="E1625">
        <v>-30613.5</v>
      </c>
      <c r="F1625">
        <v>-30613.5</v>
      </c>
    </row>
    <row r="1626" spans="1:6" x14ac:dyDescent="0.2">
      <c r="A1626">
        <v>1625</v>
      </c>
      <c r="B1626">
        <v>-132827</v>
      </c>
      <c r="C1626">
        <v>-30643.4</v>
      </c>
      <c r="D1626">
        <v>-30639.4</v>
      </c>
      <c r="E1626">
        <v>-30639.4</v>
      </c>
      <c r="F1626">
        <v>-30639.4</v>
      </c>
    </row>
    <row r="1627" spans="1:6" x14ac:dyDescent="0.2">
      <c r="A1627">
        <v>1626</v>
      </c>
      <c r="B1627">
        <v>-132874</v>
      </c>
      <c r="C1627">
        <v>-30690</v>
      </c>
      <c r="D1627">
        <v>-30653.5</v>
      </c>
      <c r="E1627">
        <v>-30653.5</v>
      </c>
      <c r="F1627">
        <v>-30653.5</v>
      </c>
    </row>
    <row r="1628" spans="1:6" x14ac:dyDescent="0.2">
      <c r="A1628">
        <v>1627</v>
      </c>
      <c r="B1628">
        <v>-132839</v>
      </c>
      <c r="C1628">
        <v>-30655.3</v>
      </c>
      <c r="D1628">
        <v>-30658.3</v>
      </c>
      <c r="E1628">
        <v>-30658.3</v>
      </c>
      <c r="F1628">
        <v>-30658.3</v>
      </c>
    </row>
    <row r="1629" spans="1:6" x14ac:dyDescent="0.2">
      <c r="A1629">
        <v>1628</v>
      </c>
      <c r="B1629">
        <v>-132799</v>
      </c>
      <c r="C1629">
        <v>-30615.200000000001</v>
      </c>
      <c r="D1629">
        <v>-30667.9</v>
      </c>
      <c r="E1629">
        <v>-30667.9</v>
      </c>
      <c r="F1629">
        <v>-30667.9</v>
      </c>
    </row>
    <row r="1630" spans="1:6" x14ac:dyDescent="0.2">
      <c r="A1630">
        <v>1629</v>
      </c>
      <c r="B1630">
        <v>-132868</v>
      </c>
      <c r="C1630">
        <v>-30684.5</v>
      </c>
      <c r="D1630">
        <v>-30690</v>
      </c>
      <c r="E1630">
        <v>-30690</v>
      </c>
      <c r="F1630">
        <v>-30690</v>
      </c>
    </row>
    <row r="1631" spans="1:6" x14ac:dyDescent="0.2">
      <c r="A1631">
        <v>1630</v>
      </c>
      <c r="B1631">
        <v>-132957</v>
      </c>
      <c r="C1631">
        <v>-30773.4</v>
      </c>
      <c r="D1631">
        <v>-30713</v>
      </c>
      <c r="E1631">
        <v>-30713</v>
      </c>
      <c r="F1631">
        <v>-30713</v>
      </c>
    </row>
    <row r="1632" spans="1:6" x14ac:dyDescent="0.2">
      <c r="A1632">
        <v>1631</v>
      </c>
      <c r="B1632">
        <v>-132910</v>
      </c>
      <c r="C1632">
        <v>-30725.7</v>
      </c>
      <c r="D1632">
        <v>-30728.2</v>
      </c>
      <c r="E1632">
        <v>-30728.2</v>
      </c>
      <c r="F1632">
        <v>-30728.2</v>
      </c>
    </row>
    <row r="1633" spans="1:6" x14ac:dyDescent="0.2">
      <c r="A1633">
        <v>1632</v>
      </c>
      <c r="B1633">
        <v>-132845</v>
      </c>
      <c r="C1633">
        <v>-30660.7</v>
      </c>
      <c r="D1633">
        <v>-30748.799999999999</v>
      </c>
      <c r="E1633">
        <v>-30748.799999999999</v>
      </c>
      <c r="F1633">
        <v>-30748.799999999999</v>
      </c>
    </row>
    <row r="1634" spans="1:6" x14ac:dyDescent="0.2">
      <c r="A1634">
        <v>1633</v>
      </c>
      <c r="B1634">
        <v>-132991</v>
      </c>
      <c r="C1634">
        <v>-30807</v>
      </c>
      <c r="D1634">
        <v>-30779.7</v>
      </c>
      <c r="E1634">
        <v>-30779.7</v>
      </c>
      <c r="F1634">
        <v>-30779.7</v>
      </c>
    </row>
    <row r="1635" spans="1:6" x14ac:dyDescent="0.2">
      <c r="A1635">
        <v>1634</v>
      </c>
      <c r="B1635">
        <v>-133098</v>
      </c>
      <c r="C1635">
        <v>-30914.3</v>
      </c>
      <c r="D1635">
        <v>-30796.799999999999</v>
      </c>
      <c r="E1635">
        <v>-30796.799999999999</v>
      </c>
      <c r="F1635">
        <v>-30796.799999999999</v>
      </c>
    </row>
    <row r="1636" spans="1:6" x14ac:dyDescent="0.2">
      <c r="A1636">
        <v>1635</v>
      </c>
      <c r="B1636">
        <v>-132945</v>
      </c>
      <c r="C1636">
        <v>-30761.5</v>
      </c>
      <c r="D1636">
        <v>-30791.3</v>
      </c>
      <c r="E1636">
        <v>-30791.3</v>
      </c>
      <c r="F1636">
        <v>-30791.3</v>
      </c>
    </row>
    <row r="1637" spans="1:6" x14ac:dyDescent="0.2">
      <c r="A1637">
        <v>1636</v>
      </c>
      <c r="B1637">
        <v>-132855</v>
      </c>
      <c r="C1637">
        <v>-30671.5</v>
      </c>
      <c r="D1637">
        <v>-30798</v>
      </c>
      <c r="E1637">
        <v>-30798</v>
      </c>
      <c r="F1637">
        <v>-30798</v>
      </c>
    </row>
    <row r="1638" spans="1:6" x14ac:dyDescent="0.2">
      <c r="A1638">
        <v>1637</v>
      </c>
      <c r="B1638">
        <v>-132999</v>
      </c>
      <c r="C1638">
        <v>-30814.6</v>
      </c>
      <c r="D1638">
        <v>-30840.799999999999</v>
      </c>
      <c r="E1638">
        <v>-30840.799999999999</v>
      </c>
      <c r="F1638">
        <v>-30840.799999999999</v>
      </c>
    </row>
    <row r="1639" spans="1:6" x14ac:dyDescent="0.2">
      <c r="A1639">
        <v>1638</v>
      </c>
      <c r="B1639">
        <v>-133214</v>
      </c>
      <c r="C1639">
        <v>-31030.3</v>
      </c>
      <c r="D1639">
        <v>-30887.4</v>
      </c>
      <c r="E1639">
        <v>-30887.4</v>
      </c>
      <c r="F1639">
        <v>-30887.4</v>
      </c>
    </row>
    <row r="1640" spans="1:6" x14ac:dyDescent="0.2">
      <c r="A1640">
        <v>1639</v>
      </c>
      <c r="B1640">
        <v>-133136</v>
      </c>
      <c r="C1640">
        <v>-30952.2</v>
      </c>
      <c r="D1640">
        <v>-30901.5</v>
      </c>
      <c r="E1640">
        <v>-30901.5</v>
      </c>
      <c r="F1640">
        <v>-30901.5</v>
      </c>
    </row>
    <row r="1641" spans="1:6" x14ac:dyDescent="0.2">
      <c r="A1641">
        <v>1640</v>
      </c>
      <c r="B1641">
        <v>-132928</v>
      </c>
      <c r="C1641">
        <v>-30744.1</v>
      </c>
      <c r="D1641">
        <v>-30902.2</v>
      </c>
      <c r="E1641">
        <v>-30902.2</v>
      </c>
      <c r="F1641">
        <v>-30902.2</v>
      </c>
    </row>
    <row r="1642" spans="1:6" x14ac:dyDescent="0.2">
      <c r="A1642">
        <v>1641</v>
      </c>
      <c r="B1642">
        <v>-133119</v>
      </c>
      <c r="C1642">
        <v>-30934.9</v>
      </c>
      <c r="D1642">
        <v>-30918.7</v>
      </c>
      <c r="E1642">
        <v>-30918.7</v>
      </c>
      <c r="F1642">
        <v>-30918.7</v>
      </c>
    </row>
    <row r="1643" spans="1:6" x14ac:dyDescent="0.2">
      <c r="A1643">
        <v>1642</v>
      </c>
      <c r="B1643">
        <v>-133263</v>
      </c>
      <c r="C1643">
        <v>-31079</v>
      </c>
      <c r="D1643">
        <v>-30933</v>
      </c>
      <c r="E1643">
        <v>-30933</v>
      </c>
      <c r="F1643">
        <v>-30933</v>
      </c>
    </row>
    <row r="1644" spans="1:6" x14ac:dyDescent="0.2">
      <c r="A1644">
        <v>1643</v>
      </c>
      <c r="B1644">
        <v>-133057</v>
      </c>
      <c r="C1644">
        <v>-30873.1</v>
      </c>
      <c r="D1644">
        <v>-30930.7</v>
      </c>
      <c r="E1644">
        <v>-30930.7</v>
      </c>
      <c r="F1644">
        <v>-30930.7</v>
      </c>
    </row>
    <row r="1645" spans="1:6" x14ac:dyDescent="0.2">
      <c r="A1645">
        <v>1644</v>
      </c>
      <c r="B1645">
        <v>-132986</v>
      </c>
      <c r="C1645">
        <v>-30801.599999999999</v>
      </c>
      <c r="D1645">
        <v>-30943.8</v>
      </c>
      <c r="E1645">
        <v>-30943.8</v>
      </c>
      <c r="F1645">
        <v>-30943.8</v>
      </c>
    </row>
    <row r="1646" spans="1:6" x14ac:dyDescent="0.2">
      <c r="A1646">
        <v>1645</v>
      </c>
      <c r="B1646">
        <v>-133197</v>
      </c>
      <c r="C1646">
        <v>-31012.9</v>
      </c>
      <c r="D1646">
        <v>-30986.3</v>
      </c>
      <c r="E1646">
        <v>-30986.3</v>
      </c>
      <c r="F1646">
        <v>-30986.3</v>
      </c>
    </row>
    <row r="1647" spans="1:6" x14ac:dyDescent="0.2">
      <c r="A1647">
        <v>1646</v>
      </c>
      <c r="B1647">
        <v>-133393</v>
      </c>
      <c r="C1647">
        <v>-31209.1</v>
      </c>
      <c r="D1647">
        <v>-31014.5</v>
      </c>
      <c r="E1647">
        <v>-31014.5</v>
      </c>
      <c r="F1647">
        <v>-31014.5</v>
      </c>
    </row>
    <row r="1648" spans="1:6" x14ac:dyDescent="0.2">
      <c r="A1648">
        <v>1647</v>
      </c>
      <c r="B1648">
        <v>-133157</v>
      </c>
      <c r="C1648">
        <v>-30972.799999999999</v>
      </c>
      <c r="D1648">
        <v>-31006.5</v>
      </c>
      <c r="E1648">
        <v>-31006.5</v>
      </c>
      <c r="F1648">
        <v>-31006.5</v>
      </c>
    </row>
    <row r="1649" spans="1:6" x14ac:dyDescent="0.2">
      <c r="A1649">
        <v>1648</v>
      </c>
      <c r="B1649">
        <v>-132978</v>
      </c>
      <c r="C1649">
        <v>-30794</v>
      </c>
      <c r="D1649">
        <v>-31013.9</v>
      </c>
      <c r="E1649">
        <v>-31013.9</v>
      </c>
      <c r="F1649">
        <v>-31013.9</v>
      </c>
    </row>
    <row r="1650" spans="1:6" x14ac:dyDescent="0.2">
      <c r="A1650">
        <v>1649</v>
      </c>
      <c r="B1650">
        <v>-133251</v>
      </c>
      <c r="C1650">
        <v>-31067.1</v>
      </c>
      <c r="D1650">
        <v>-31071.200000000001</v>
      </c>
      <c r="E1650">
        <v>-31071.200000000001</v>
      </c>
      <c r="F1650">
        <v>-31071.200000000001</v>
      </c>
    </row>
    <row r="1651" spans="1:6" x14ac:dyDescent="0.2">
      <c r="A1651">
        <v>1650</v>
      </c>
      <c r="B1651">
        <v>-133552</v>
      </c>
      <c r="C1651">
        <v>-31368.400000000001</v>
      </c>
      <c r="D1651">
        <v>-31124.7</v>
      </c>
      <c r="E1651">
        <v>-31124.7</v>
      </c>
      <c r="F1651">
        <v>-31124.7</v>
      </c>
    </row>
    <row r="1652" spans="1:6" x14ac:dyDescent="0.2">
      <c r="A1652">
        <v>1651</v>
      </c>
      <c r="B1652">
        <v>-133339</v>
      </c>
      <c r="C1652">
        <v>-31154.9</v>
      </c>
      <c r="D1652">
        <v>-31125.3</v>
      </c>
      <c r="E1652">
        <v>-31125.3</v>
      </c>
      <c r="F1652">
        <v>-31125.3</v>
      </c>
    </row>
    <row r="1653" spans="1:6" x14ac:dyDescent="0.2">
      <c r="A1653">
        <v>1652</v>
      </c>
      <c r="B1653">
        <v>-133055</v>
      </c>
      <c r="C1653">
        <v>-30871</v>
      </c>
      <c r="D1653">
        <v>-31117.8</v>
      </c>
      <c r="E1653">
        <v>-31117.8</v>
      </c>
      <c r="F1653">
        <v>-31117.8</v>
      </c>
    </row>
    <row r="1654" spans="1:6" x14ac:dyDescent="0.2">
      <c r="A1654">
        <v>1653</v>
      </c>
      <c r="B1654">
        <v>-133329</v>
      </c>
      <c r="C1654">
        <v>-31145.200000000001</v>
      </c>
      <c r="D1654">
        <v>-31156.2</v>
      </c>
      <c r="E1654">
        <v>-31156.2</v>
      </c>
      <c r="F1654">
        <v>-31156.2</v>
      </c>
    </row>
    <row r="1655" spans="1:6" x14ac:dyDescent="0.2">
      <c r="A1655">
        <v>1654</v>
      </c>
      <c r="B1655">
        <v>-133575</v>
      </c>
      <c r="C1655">
        <v>-31391.200000000001</v>
      </c>
      <c r="D1655">
        <v>-31204.3</v>
      </c>
      <c r="E1655">
        <v>-31204.3</v>
      </c>
      <c r="F1655">
        <v>-31204.3</v>
      </c>
    </row>
    <row r="1656" spans="1:6" x14ac:dyDescent="0.2">
      <c r="A1656">
        <v>1655</v>
      </c>
      <c r="B1656">
        <v>-133466</v>
      </c>
      <c r="C1656">
        <v>-31281.7</v>
      </c>
      <c r="D1656">
        <v>-31206.799999999999</v>
      </c>
      <c r="E1656">
        <v>-31206.799999999999</v>
      </c>
      <c r="F1656">
        <v>-31206.799999999999</v>
      </c>
    </row>
    <row r="1657" spans="1:6" x14ac:dyDescent="0.2">
      <c r="A1657">
        <v>1656</v>
      </c>
      <c r="B1657">
        <v>-133198</v>
      </c>
      <c r="C1657">
        <v>-31014</v>
      </c>
      <c r="D1657">
        <v>-31192.5</v>
      </c>
      <c r="E1657">
        <v>-31192.5</v>
      </c>
      <c r="F1657">
        <v>-31192.5</v>
      </c>
    </row>
    <row r="1658" spans="1:6" x14ac:dyDescent="0.2">
      <c r="A1658">
        <v>1657</v>
      </c>
      <c r="B1658">
        <v>-133285</v>
      </c>
      <c r="C1658">
        <v>-31100.7</v>
      </c>
      <c r="D1658">
        <v>-31221.9</v>
      </c>
      <c r="E1658">
        <v>-31221.9</v>
      </c>
      <c r="F1658">
        <v>-31221.9</v>
      </c>
    </row>
    <row r="1659" spans="1:6" x14ac:dyDescent="0.2">
      <c r="A1659">
        <v>1658</v>
      </c>
      <c r="B1659">
        <v>-133637</v>
      </c>
      <c r="C1659">
        <v>-31453</v>
      </c>
      <c r="D1659">
        <v>-31280.2</v>
      </c>
      <c r="E1659">
        <v>-31280.2</v>
      </c>
      <c r="F1659">
        <v>-31280.2</v>
      </c>
    </row>
    <row r="1660" spans="1:6" x14ac:dyDescent="0.2">
      <c r="A1660">
        <v>1659</v>
      </c>
      <c r="B1660">
        <v>-133588</v>
      </c>
      <c r="C1660">
        <v>-31404.2</v>
      </c>
      <c r="D1660">
        <v>-31306.5</v>
      </c>
      <c r="E1660">
        <v>-31306.5</v>
      </c>
      <c r="F1660">
        <v>-31306.5</v>
      </c>
    </row>
    <row r="1661" spans="1:6" x14ac:dyDescent="0.2">
      <c r="A1661">
        <v>1660</v>
      </c>
      <c r="B1661">
        <v>-133389</v>
      </c>
      <c r="C1661">
        <v>-31204.799999999999</v>
      </c>
      <c r="D1661">
        <v>-31298.5</v>
      </c>
      <c r="E1661">
        <v>-31298.5</v>
      </c>
      <c r="F1661">
        <v>-31298.5</v>
      </c>
    </row>
    <row r="1662" spans="1:6" x14ac:dyDescent="0.2">
      <c r="A1662">
        <v>1661</v>
      </c>
      <c r="B1662">
        <v>-133385</v>
      </c>
      <c r="C1662">
        <v>-31201.5</v>
      </c>
      <c r="D1662">
        <v>-31306.7</v>
      </c>
      <c r="E1662">
        <v>-31306.7</v>
      </c>
      <c r="F1662">
        <v>-31306.7</v>
      </c>
    </row>
    <row r="1663" spans="1:6" x14ac:dyDescent="0.2">
      <c r="A1663">
        <v>1662</v>
      </c>
      <c r="B1663">
        <v>-133585</v>
      </c>
      <c r="C1663">
        <v>-31400.9</v>
      </c>
      <c r="D1663">
        <v>-31345.3</v>
      </c>
      <c r="E1663">
        <v>-31345.3</v>
      </c>
      <c r="F1663">
        <v>-31345.3</v>
      </c>
    </row>
    <row r="1664" spans="1:6" x14ac:dyDescent="0.2">
      <c r="A1664">
        <v>1663</v>
      </c>
      <c r="B1664">
        <v>-133649</v>
      </c>
      <c r="C1664">
        <v>-31464.9</v>
      </c>
      <c r="D1664">
        <v>-31380.6</v>
      </c>
      <c r="E1664">
        <v>-31380.6</v>
      </c>
      <c r="F1664">
        <v>-31380.6</v>
      </c>
    </row>
    <row r="1665" spans="1:6" x14ac:dyDescent="0.2">
      <c r="A1665">
        <v>1664</v>
      </c>
      <c r="B1665">
        <v>-133533</v>
      </c>
      <c r="C1665">
        <v>-31348.9</v>
      </c>
      <c r="D1665">
        <v>-31395.200000000001</v>
      </c>
      <c r="E1665">
        <v>-31395.200000000001</v>
      </c>
      <c r="F1665">
        <v>-31395.200000000001</v>
      </c>
    </row>
    <row r="1666" spans="1:6" x14ac:dyDescent="0.2">
      <c r="A1666">
        <v>1665</v>
      </c>
      <c r="B1666">
        <v>-133563</v>
      </c>
      <c r="C1666">
        <v>-31379.3</v>
      </c>
      <c r="D1666">
        <v>-31405</v>
      </c>
      <c r="E1666">
        <v>-31405</v>
      </c>
      <c r="F1666">
        <v>-31405</v>
      </c>
    </row>
    <row r="1667" spans="1:6" x14ac:dyDescent="0.2">
      <c r="A1667">
        <v>1666</v>
      </c>
      <c r="B1667">
        <v>-133642</v>
      </c>
      <c r="C1667">
        <v>-31458.400000000001</v>
      </c>
      <c r="D1667">
        <v>-31421.200000000001</v>
      </c>
      <c r="E1667">
        <v>-31421.200000000001</v>
      </c>
      <c r="F1667">
        <v>-31421.200000000001</v>
      </c>
    </row>
    <row r="1668" spans="1:6" x14ac:dyDescent="0.2">
      <c r="A1668">
        <v>1667</v>
      </c>
      <c r="B1668">
        <v>-133597</v>
      </c>
      <c r="C1668">
        <v>-31412.9</v>
      </c>
      <c r="D1668">
        <v>-31442.400000000001</v>
      </c>
      <c r="E1668">
        <v>-31442.400000000001</v>
      </c>
      <c r="F1668">
        <v>-31442.400000000001</v>
      </c>
    </row>
    <row r="1669" spans="1:6" x14ac:dyDescent="0.2">
      <c r="A1669">
        <v>1668</v>
      </c>
      <c r="B1669">
        <v>-133631</v>
      </c>
      <c r="C1669">
        <v>-31447.5</v>
      </c>
      <c r="D1669">
        <v>-31467.200000000001</v>
      </c>
      <c r="E1669">
        <v>-31467.200000000001</v>
      </c>
      <c r="F1669">
        <v>-31467.200000000001</v>
      </c>
    </row>
    <row r="1670" spans="1:6" x14ac:dyDescent="0.2">
      <c r="A1670">
        <v>1669</v>
      </c>
      <c r="B1670">
        <v>-133736</v>
      </c>
      <c r="C1670">
        <v>-31551.599999999999</v>
      </c>
      <c r="D1670">
        <v>-31489.4</v>
      </c>
      <c r="E1670">
        <v>-31489.4</v>
      </c>
      <c r="F1670">
        <v>-31489.4</v>
      </c>
    </row>
    <row r="1671" spans="1:6" x14ac:dyDescent="0.2">
      <c r="A1671">
        <v>1670</v>
      </c>
      <c r="B1671">
        <v>-133674</v>
      </c>
      <c r="C1671">
        <v>-31489.8</v>
      </c>
      <c r="D1671">
        <v>-31503.4</v>
      </c>
      <c r="E1671">
        <v>-31503.4</v>
      </c>
      <c r="F1671">
        <v>-31503.4</v>
      </c>
    </row>
    <row r="1672" spans="1:6" x14ac:dyDescent="0.2">
      <c r="A1672">
        <v>1671</v>
      </c>
      <c r="B1672">
        <v>-133662</v>
      </c>
      <c r="C1672">
        <v>-31477.9</v>
      </c>
      <c r="D1672">
        <v>-31517.8</v>
      </c>
      <c r="E1672">
        <v>-31517.8</v>
      </c>
      <c r="F1672">
        <v>-31517.8</v>
      </c>
    </row>
    <row r="1673" spans="1:6" x14ac:dyDescent="0.2">
      <c r="A1673">
        <v>1672</v>
      </c>
      <c r="B1673">
        <v>-133729</v>
      </c>
      <c r="C1673">
        <v>-31545.1</v>
      </c>
      <c r="D1673">
        <v>-31538.6</v>
      </c>
      <c r="E1673">
        <v>-31538.6</v>
      </c>
      <c r="F1673">
        <v>-31538.6</v>
      </c>
    </row>
    <row r="1674" spans="1:6" x14ac:dyDescent="0.2">
      <c r="A1674">
        <v>1673</v>
      </c>
      <c r="B1674">
        <v>-133786</v>
      </c>
      <c r="C1674">
        <v>-31602.5</v>
      </c>
      <c r="D1674">
        <v>-31548.2</v>
      </c>
      <c r="E1674">
        <v>-31548.2</v>
      </c>
      <c r="F1674">
        <v>-31548.2</v>
      </c>
    </row>
    <row r="1675" spans="1:6" x14ac:dyDescent="0.2">
      <c r="A1675">
        <v>1674</v>
      </c>
      <c r="B1675">
        <v>-133764</v>
      </c>
      <c r="C1675">
        <v>-31579.8</v>
      </c>
      <c r="D1675">
        <v>-31512.2</v>
      </c>
      <c r="E1675">
        <v>-31512.2</v>
      </c>
      <c r="F1675">
        <v>-31512.2</v>
      </c>
    </row>
    <row r="1676" spans="1:6" x14ac:dyDescent="0.2">
      <c r="A1676">
        <v>1675</v>
      </c>
      <c r="B1676">
        <v>-133729</v>
      </c>
      <c r="C1676">
        <v>-31545.1</v>
      </c>
      <c r="D1676">
        <v>-31398.5</v>
      </c>
      <c r="E1676">
        <v>-31398.5</v>
      </c>
      <c r="F1676">
        <v>-31398.5</v>
      </c>
    </row>
    <row r="1677" spans="1:6" x14ac:dyDescent="0.2">
      <c r="A1677">
        <v>1676</v>
      </c>
      <c r="B1677">
        <v>-133459</v>
      </c>
      <c r="C1677">
        <v>-31275.200000000001</v>
      </c>
      <c r="D1677">
        <v>-31204</v>
      </c>
      <c r="E1677">
        <v>-31204</v>
      </c>
      <c r="F1677">
        <v>-31204</v>
      </c>
    </row>
    <row r="1678" spans="1:6" x14ac:dyDescent="0.2">
      <c r="A1678">
        <v>1677</v>
      </c>
      <c r="B1678">
        <v>-133052</v>
      </c>
      <c r="C1678">
        <v>-30867.7</v>
      </c>
      <c r="D1678">
        <v>-30970.799999999999</v>
      </c>
      <c r="E1678">
        <v>-30970.799999999999</v>
      </c>
      <c r="F1678">
        <v>-30970.799999999999</v>
      </c>
    </row>
    <row r="1679" spans="1:6" x14ac:dyDescent="0.2">
      <c r="A1679">
        <v>1678</v>
      </c>
      <c r="B1679">
        <v>-132910</v>
      </c>
      <c r="C1679">
        <v>-30725.7</v>
      </c>
      <c r="D1679">
        <v>-30755.8</v>
      </c>
      <c r="E1679">
        <v>-30755.8</v>
      </c>
      <c r="F1679">
        <v>-30755.8</v>
      </c>
    </row>
    <row r="1680" spans="1:6" x14ac:dyDescent="0.2">
      <c r="A1680">
        <v>1679</v>
      </c>
      <c r="B1680">
        <v>-132745</v>
      </c>
      <c r="C1680">
        <v>-30561</v>
      </c>
      <c r="D1680">
        <v>-30604</v>
      </c>
      <c r="E1680">
        <v>-30604</v>
      </c>
      <c r="F1680">
        <v>-30604</v>
      </c>
    </row>
    <row r="1681" spans="1:6" x14ac:dyDescent="0.2">
      <c r="A1681">
        <v>1680</v>
      </c>
      <c r="B1681">
        <v>-132489</v>
      </c>
      <c r="C1681">
        <v>-30305.200000000001</v>
      </c>
      <c r="D1681">
        <v>-30572.799999999999</v>
      </c>
      <c r="E1681">
        <v>-30572.799999999999</v>
      </c>
      <c r="F1681">
        <v>-30572.799999999999</v>
      </c>
    </row>
    <row r="1682" spans="1:6" x14ac:dyDescent="0.2">
      <c r="A1682">
        <v>1681</v>
      </c>
      <c r="B1682">
        <v>-132557</v>
      </c>
      <c r="C1682">
        <v>-30373.5</v>
      </c>
      <c r="D1682">
        <v>-30702.2</v>
      </c>
      <c r="E1682">
        <v>-30702.2</v>
      </c>
      <c r="F1682">
        <v>-30702.2</v>
      </c>
    </row>
    <row r="1683" spans="1:6" x14ac:dyDescent="0.2">
      <c r="A1683">
        <v>1682</v>
      </c>
      <c r="B1683">
        <v>-133376</v>
      </c>
      <c r="C1683">
        <v>-31191.8</v>
      </c>
      <c r="D1683">
        <v>-30903.9</v>
      </c>
      <c r="E1683">
        <v>-30903.9</v>
      </c>
      <c r="F1683">
        <v>-30903.9</v>
      </c>
    </row>
    <row r="1684" spans="1:6" x14ac:dyDescent="0.2">
      <c r="A1684">
        <v>1683</v>
      </c>
      <c r="B1684">
        <v>-133679</v>
      </c>
      <c r="C1684">
        <v>-31495.200000000001</v>
      </c>
      <c r="D1684">
        <v>-30991</v>
      </c>
      <c r="E1684">
        <v>-30991</v>
      </c>
      <c r="F1684">
        <v>-30991</v>
      </c>
    </row>
    <row r="1685" spans="1:6" x14ac:dyDescent="0.2">
      <c r="A1685">
        <v>1684</v>
      </c>
      <c r="B1685">
        <v>-133030</v>
      </c>
      <c r="C1685">
        <v>-30846</v>
      </c>
      <c r="D1685">
        <v>-30907.3</v>
      </c>
      <c r="E1685">
        <v>-30907.3</v>
      </c>
      <c r="F1685">
        <v>-30907.3</v>
      </c>
    </row>
    <row r="1686" spans="1:6" x14ac:dyDescent="0.2">
      <c r="A1686">
        <v>1685</v>
      </c>
      <c r="B1686">
        <v>-132619</v>
      </c>
      <c r="C1686">
        <v>-30435.3</v>
      </c>
      <c r="D1686">
        <v>-30817</v>
      </c>
      <c r="E1686">
        <v>-30817</v>
      </c>
      <c r="F1686">
        <v>-30817</v>
      </c>
    </row>
    <row r="1687" spans="1:6" x14ac:dyDescent="0.2">
      <c r="A1687">
        <v>1686</v>
      </c>
      <c r="B1687">
        <v>-132803</v>
      </c>
      <c r="C1687">
        <v>-30619.5</v>
      </c>
      <c r="D1687">
        <v>-30905.200000000001</v>
      </c>
      <c r="E1687">
        <v>-30905.200000000001</v>
      </c>
      <c r="F1687">
        <v>-30905.200000000001</v>
      </c>
    </row>
    <row r="1688" spans="1:6" x14ac:dyDescent="0.2">
      <c r="A1688">
        <v>1687</v>
      </c>
      <c r="B1688">
        <v>-133307</v>
      </c>
      <c r="C1688">
        <v>-31123.5</v>
      </c>
      <c r="D1688">
        <v>-31183</v>
      </c>
      <c r="E1688">
        <v>-31183</v>
      </c>
      <c r="F1688">
        <v>-31183</v>
      </c>
    </row>
    <row r="1689" spans="1:6" x14ac:dyDescent="0.2">
      <c r="A1689">
        <v>1688</v>
      </c>
      <c r="B1689">
        <v>-133922</v>
      </c>
      <c r="C1689">
        <v>-31738</v>
      </c>
      <c r="D1689">
        <v>-31509.200000000001</v>
      </c>
      <c r="E1689">
        <v>-31509.200000000001</v>
      </c>
      <c r="F1689">
        <v>-31509.200000000001</v>
      </c>
    </row>
    <row r="1690" spans="1:6" x14ac:dyDescent="0.2">
      <c r="A1690">
        <v>1689</v>
      </c>
      <c r="B1690">
        <v>-134140</v>
      </c>
      <c r="C1690">
        <v>-31955.8</v>
      </c>
      <c r="D1690">
        <v>-31740.1</v>
      </c>
      <c r="E1690">
        <v>-31740.1</v>
      </c>
      <c r="F1690">
        <v>-31740.1</v>
      </c>
    </row>
    <row r="1691" spans="1:6" x14ac:dyDescent="0.2">
      <c r="A1691">
        <v>1690</v>
      </c>
      <c r="B1691">
        <v>-134074</v>
      </c>
      <c r="C1691">
        <v>-31889.7</v>
      </c>
      <c r="D1691">
        <v>-31845.5</v>
      </c>
      <c r="E1691">
        <v>-31845.5</v>
      </c>
      <c r="F1691">
        <v>-31845.5</v>
      </c>
    </row>
    <row r="1692" spans="1:6" x14ac:dyDescent="0.2">
      <c r="A1692">
        <v>1691</v>
      </c>
      <c r="B1692">
        <v>-133950</v>
      </c>
      <c r="C1692">
        <v>-31766.2</v>
      </c>
      <c r="D1692">
        <v>-31892.5</v>
      </c>
      <c r="E1692">
        <v>-31892.5</v>
      </c>
      <c r="F1692">
        <v>-31892.5</v>
      </c>
    </row>
    <row r="1693" spans="1:6" x14ac:dyDescent="0.2">
      <c r="A1693">
        <v>1692</v>
      </c>
      <c r="B1693">
        <v>-134143</v>
      </c>
      <c r="C1693">
        <v>-31959.1</v>
      </c>
      <c r="D1693">
        <v>-31933.9</v>
      </c>
      <c r="E1693">
        <v>-31933.9</v>
      </c>
      <c r="F1693">
        <v>-31933.9</v>
      </c>
    </row>
    <row r="1694" spans="1:6" x14ac:dyDescent="0.2">
      <c r="A1694">
        <v>1693</v>
      </c>
      <c r="B1694">
        <v>-134313</v>
      </c>
      <c r="C1694">
        <v>-32129.200000000001</v>
      </c>
      <c r="D1694">
        <v>-31953.8</v>
      </c>
      <c r="E1694">
        <v>-31953.8</v>
      </c>
      <c r="F1694">
        <v>-31953.8</v>
      </c>
    </row>
    <row r="1695" spans="1:6" x14ac:dyDescent="0.2">
      <c r="A1695">
        <v>1694</v>
      </c>
      <c r="B1695">
        <v>-134093</v>
      </c>
      <c r="C1695">
        <v>-31909.200000000001</v>
      </c>
      <c r="D1695">
        <v>-31939.9</v>
      </c>
      <c r="E1695">
        <v>-31939.9</v>
      </c>
      <c r="F1695">
        <v>-31939.9</v>
      </c>
    </row>
    <row r="1696" spans="1:6" x14ac:dyDescent="0.2">
      <c r="A1696">
        <v>1695</v>
      </c>
      <c r="B1696">
        <v>-133931</v>
      </c>
      <c r="C1696">
        <v>-31746.7</v>
      </c>
      <c r="D1696">
        <v>-31938.9</v>
      </c>
      <c r="E1696">
        <v>-31938.9</v>
      </c>
      <c r="F1696">
        <v>-31938.9</v>
      </c>
    </row>
    <row r="1697" spans="1:6" x14ac:dyDescent="0.2">
      <c r="A1697">
        <v>1696</v>
      </c>
      <c r="B1697">
        <v>-134161</v>
      </c>
      <c r="C1697">
        <v>-31977.5</v>
      </c>
      <c r="D1697">
        <v>-31983.599999999999</v>
      </c>
      <c r="E1697">
        <v>-31983.599999999999</v>
      </c>
      <c r="F1697">
        <v>-31983.599999999999</v>
      </c>
    </row>
    <row r="1698" spans="1:6" x14ac:dyDescent="0.2">
      <c r="A1698">
        <v>1697</v>
      </c>
      <c r="B1698">
        <v>-134405</v>
      </c>
      <c r="C1698">
        <v>-32221.4</v>
      </c>
      <c r="D1698">
        <v>-32029.5</v>
      </c>
      <c r="E1698">
        <v>-32029.5</v>
      </c>
      <c r="F1698">
        <v>-32029.5</v>
      </c>
    </row>
    <row r="1699" spans="1:6" x14ac:dyDescent="0.2">
      <c r="A1699">
        <v>1698</v>
      </c>
      <c r="B1699">
        <v>-134254</v>
      </c>
      <c r="C1699">
        <v>-32069.599999999999</v>
      </c>
      <c r="D1699">
        <v>-32028.7</v>
      </c>
      <c r="E1699">
        <v>-32028.7</v>
      </c>
      <c r="F1699">
        <v>-32028.7</v>
      </c>
    </row>
    <row r="1700" spans="1:6" x14ac:dyDescent="0.2">
      <c r="A1700">
        <v>1699</v>
      </c>
      <c r="B1700">
        <v>-134045</v>
      </c>
      <c r="C1700">
        <v>-31861.599999999999</v>
      </c>
      <c r="D1700">
        <v>-32010.9</v>
      </c>
      <c r="E1700">
        <v>-32010.9</v>
      </c>
      <c r="F1700">
        <v>-32010.9</v>
      </c>
    </row>
    <row r="1701" spans="1:6" x14ac:dyDescent="0.2">
      <c r="A1701">
        <v>1700</v>
      </c>
      <c r="B1701">
        <v>-134125</v>
      </c>
      <c r="C1701">
        <v>-31940.7</v>
      </c>
      <c r="D1701">
        <v>-32027.8</v>
      </c>
      <c r="E1701">
        <v>-32027.8</v>
      </c>
      <c r="F1701">
        <v>-32027.8</v>
      </c>
    </row>
    <row r="1702" spans="1:6" x14ac:dyDescent="0.2">
      <c r="A1702">
        <v>1701</v>
      </c>
      <c r="B1702">
        <v>-134410</v>
      </c>
      <c r="C1702">
        <v>-32225.7</v>
      </c>
      <c r="D1702">
        <v>-32067.9</v>
      </c>
      <c r="E1702">
        <v>-32067.9</v>
      </c>
      <c r="F1702">
        <v>-32067.9</v>
      </c>
    </row>
    <row r="1703" spans="1:6" x14ac:dyDescent="0.2">
      <c r="A1703">
        <v>1702</v>
      </c>
      <c r="B1703">
        <v>-134297</v>
      </c>
      <c r="C1703">
        <v>-32113</v>
      </c>
      <c r="D1703">
        <v>-32093.1</v>
      </c>
      <c r="E1703">
        <v>-32093.1</v>
      </c>
      <c r="F1703">
        <v>-32093.1</v>
      </c>
    </row>
    <row r="1704" spans="1:6" x14ac:dyDescent="0.2">
      <c r="A1704">
        <v>1703</v>
      </c>
      <c r="B1704">
        <v>-134146</v>
      </c>
      <c r="C1704">
        <v>-31962.3</v>
      </c>
      <c r="D1704">
        <v>-32111.1</v>
      </c>
      <c r="E1704">
        <v>-32111.1</v>
      </c>
      <c r="F1704">
        <v>-32111.1</v>
      </c>
    </row>
    <row r="1705" spans="1:6" x14ac:dyDescent="0.2">
      <c r="A1705">
        <v>1704</v>
      </c>
      <c r="B1705">
        <v>-134393</v>
      </c>
      <c r="C1705">
        <v>-32209.4</v>
      </c>
      <c r="D1705">
        <v>-32140.799999999999</v>
      </c>
      <c r="E1705">
        <v>-32140.799999999999</v>
      </c>
      <c r="F1705">
        <v>-32140.799999999999</v>
      </c>
    </row>
    <row r="1706" spans="1:6" x14ac:dyDescent="0.2">
      <c r="A1706">
        <v>1705</v>
      </c>
      <c r="B1706">
        <v>-134427</v>
      </c>
      <c r="C1706">
        <v>-32243</v>
      </c>
      <c r="D1706">
        <v>-32164.2</v>
      </c>
      <c r="E1706">
        <v>-32164.2</v>
      </c>
      <c r="F1706">
        <v>-32164.2</v>
      </c>
    </row>
    <row r="1707" spans="1:6" x14ac:dyDescent="0.2">
      <c r="A1707">
        <v>1706</v>
      </c>
      <c r="B1707">
        <v>-134318</v>
      </c>
      <c r="C1707">
        <v>-32133.599999999999</v>
      </c>
      <c r="D1707">
        <v>-32168.6</v>
      </c>
      <c r="E1707">
        <v>-32168.6</v>
      </c>
      <c r="F1707">
        <v>-32168.6</v>
      </c>
    </row>
    <row r="1708" spans="1:6" x14ac:dyDescent="0.2">
      <c r="A1708">
        <v>1707</v>
      </c>
      <c r="B1708">
        <v>-134301</v>
      </c>
      <c r="C1708">
        <v>-32117.3</v>
      </c>
      <c r="D1708">
        <v>-32175.4</v>
      </c>
      <c r="E1708">
        <v>-32175.4</v>
      </c>
      <c r="F1708">
        <v>-32175.4</v>
      </c>
    </row>
    <row r="1709" spans="1:6" x14ac:dyDescent="0.2">
      <c r="A1709">
        <v>1708</v>
      </c>
      <c r="B1709">
        <v>-134384</v>
      </c>
      <c r="C1709">
        <v>-32199.7</v>
      </c>
      <c r="D1709">
        <v>-32200.799999999999</v>
      </c>
      <c r="E1709">
        <v>-32200.799999999999</v>
      </c>
      <c r="F1709">
        <v>-32200.799999999999</v>
      </c>
    </row>
    <row r="1710" spans="1:6" x14ac:dyDescent="0.2">
      <c r="A1710">
        <v>1709</v>
      </c>
      <c r="B1710">
        <v>-134458</v>
      </c>
      <c r="C1710">
        <v>-32274.5</v>
      </c>
      <c r="D1710">
        <v>-32231.599999999999</v>
      </c>
      <c r="E1710">
        <v>-32231.599999999999</v>
      </c>
      <c r="F1710">
        <v>-32231.599999999999</v>
      </c>
    </row>
    <row r="1711" spans="1:6" x14ac:dyDescent="0.2">
      <c r="A1711">
        <v>1710</v>
      </c>
      <c r="B1711">
        <v>-134448</v>
      </c>
      <c r="C1711">
        <v>-32263.599999999999</v>
      </c>
      <c r="D1711">
        <v>-32250.2</v>
      </c>
      <c r="E1711">
        <v>-32250.2</v>
      </c>
      <c r="F1711">
        <v>-32250.2</v>
      </c>
    </row>
    <row r="1712" spans="1:6" x14ac:dyDescent="0.2">
      <c r="A1712">
        <v>1711</v>
      </c>
      <c r="B1712">
        <v>-134435</v>
      </c>
      <c r="C1712">
        <v>-32250.6</v>
      </c>
      <c r="D1712">
        <v>-32257.8</v>
      </c>
      <c r="E1712">
        <v>-32257.8</v>
      </c>
      <c r="F1712">
        <v>-32257.8</v>
      </c>
    </row>
    <row r="1713" spans="1:6" x14ac:dyDescent="0.2">
      <c r="A1713">
        <v>1712</v>
      </c>
      <c r="B1713">
        <v>-134428</v>
      </c>
      <c r="C1713">
        <v>-32244.1</v>
      </c>
      <c r="D1713">
        <v>-32267.3</v>
      </c>
      <c r="E1713">
        <v>-32267.3</v>
      </c>
      <c r="F1713">
        <v>-32267.3</v>
      </c>
    </row>
    <row r="1714" spans="1:6" x14ac:dyDescent="0.2">
      <c r="A1714">
        <v>1713</v>
      </c>
      <c r="B1714">
        <v>-134458</v>
      </c>
      <c r="C1714">
        <v>-32274.5</v>
      </c>
      <c r="D1714">
        <v>-32285.200000000001</v>
      </c>
      <c r="E1714">
        <v>-32285.200000000001</v>
      </c>
      <c r="F1714">
        <v>-32285.200000000001</v>
      </c>
    </row>
    <row r="1715" spans="1:6" x14ac:dyDescent="0.2">
      <c r="A1715">
        <v>1714</v>
      </c>
      <c r="B1715">
        <v>-134523</v>
      </c>
      <c r="C1715">
        <v>-32339.5</v>
      </c>
      <c r="D1715">
        <v>-32305.3</v>
      </c>
      <c r="E1715">
        <v>-32305.3</v>
      </c>
      <c r="F1715">
        <v>-32305.3</v>
      </c>
    </row>
    <row r="1716" spans="1:6" x14ac:dyDescent="0.2">
      <c r="A1716">
        <v>1715</v>
      </c>
      <c r="B1716">
        <v>-134504</v>
      </c>
      <c r="C1716">
        <v>-32320</v>
      </c>
      <c r="D1716">
        <v>-32322.9</v>
      </c>
      <c r="E1716">
        <v>-32322.9</v>
      </c>
      <c r="F1716">
        <v>-32322.9</v>
      </c>
    </row>
    <row r="1717" spans="1:6" x14ac:dyDescent="0.2">
      <c r="A1717">
        <v>1716</v>
      </c>
      <c r="B1717">
        <v>-134479</v>
      </c>
      <c r="C1717">
        <v>-32295.1</v>
      </c>
      <c r="D1717">
        <v>-32347.1</v>
      </c>
      <c r="E1717">
        <v>-32347.1</v>
      </c>
      <c r="F1717">
        <v>-32347.1</v>
      </c>
    </row>
    <row r="1718" spans="1:6" x14ac:dyDescent="0.2">
      <c r="A1718">
        <v>1717</v>
      </c>
      <c r="B1718">
        <v>-134561</v>
      </c>
      <c r="C1718">
        <v>-32377.4</v>
      </c>
      <c r="D1718">
        <v>-32385.5</v>
      </c>
      <c r="E1718">
        <v>-32385.5</v>
      </c>
      <c r="F1718">
        <v>-32385.5</v>
      </c>
    </row>
    <row r="1719" spans="1:6" x14ac:dyDescent="0.2">
      <c r="A1719">
        <v>1718</v>
      </c>
      <c r="B1719">
        <v>-134664</v>
      </c>
      <c r="C1719">
        <v>-32480.400000000001</v>
      </c>
      <c r="D1719">
        <v>-32429.5</v>
      </c>
      <c r="E1719">
        <v>-32429.5</v>
      </c>
      <c r="F1719">
        <v>-32429.5</v>
      </c>
    </row>
    <row r="1720" spans="1:6" x14ac:dyDescent="0.2">
      <c r="A1720">
        <v>1719</v>
      </c>
      <c r="B1720">
        <v>-134622</v>
      </c>
      <c r="C1720">
        <v>-32438.1</v>
      </c>
      <c r="D1720">
        <v>-32469.9</v>
      </c>
      <c r="E1720">
        <v>-32469.9</v>
      </c>
      <c r="F1720">
        <v>-32469.9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2023-02-08T22:43:37Z</dcterms:created>
  <dcterms:modified xsi:type="dcterms:W3CDTF">2023-02-15T23:08:16Z</dcterms:modified>
</cp:coreProperties>
</file>